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test_statistics_3M" sheetId="2" state="visible" r:id="rId2"/>
    <sheet name="factor_test_statistics_6M" sheetId="3" state="visible" r:id="rId3"/>
    <sheet name="factor_test_statistics_1Y" sheetId="4" state="visible" r:id="rId4"/>
    <sheet name="factor_cum_ic" sheetId="5" state="visible" r:id="rId5"/>
    <sheet name="factor_LE_cum_ret" sheetId="6" state="visible" r:id="rId6"/>
    <sheet name="factor_L_cum_r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'factor_cum_ic'!$B$2:$B$168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'factor_cum_ic'!$C$2:$C$168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'factor_cum_ic'!$D$2:$D$168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'factor_cum_ic'!$E$2:$E$168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'factor_cum_ic'!$F$2:$F$168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'factor_cum_ic'!$G$2:$G$168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'factor_cum_ic'!$H$2:$H$168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'factor_cum_ic'!$I$2:$I$168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'factor_cum_ic'!$J$2:$J$168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'factor_cum_ic'!$K$2:$K$168</f>
            </numRef>
          </val>
        </ser>
        <ser>
          <idx val="10"/>
          <order val="10"/>
          <tx>
            <strRef>
              <f>'factor_cum_ic'!L1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'factor_cum_ic'!$L$2:$L$168</f>
            </numRef>
          </val>
        </ser>
        <ser>
          <idx val="11"/>
          <order val="11"/>
          <tx>
            <strRef>
              <f>'factor_cum_ic'!M1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'factor_cum_ic'!$M$2:$M$168</f>
            </numRef>
          </val>
        </ser>
        <ser>
          <idx val="12"/>
          <order val="12"/>
          <tx>
            <strRef>
              <f>'factor_cum_ic'!N1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'factor_cum_ic'!$N$2:$N$168</f>
            </numRef>
          </val>
        </ser>
        <ser>
          <idx val="13"/>
          <order val="13"/>
          <tx>
            <strRef>
              <f>'factor_cum_ic'!O1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'factor_cum_ic'!$O$2:$O$168</f>
            </numRef>
          </val>
        </ser>
        <ser>
          <idx val="14"/>
          <order val="14"/>
          <tx>
            <strRef>
              <f>'factor_cum_ic'!P1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'factor_cum_ic'!$P$2:$P$168</f>
            </numRef>
          </val>
        </ser>
        <ser>
          <idx val="15"/>
          <order val="15"/>
          <tx>
            <strRef>
              <f>'factor_cum_ic'!Q1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'factor_cum_ic'!$Q$2:$Q$168</f>
            </numRef>
          </val>
        </ser>
        <ser>
          <idx val="16"/>
          <order val="16"/>
          <tx>
            <strRef>
              <f>'factor_cum_ic'!R1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'factor_cum_ic'!$R$2:$R$168</f>
            </numRef>
          </val>
        </ser>
        <ser>
          <idx val="17"/>
          <order val="17"/>
          <tx>
            <strRef>
              <f>'factor_cum_ic'!S1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'factor_cum_ic'!$S$2:$S$168</f>
            </numRef>
          </val>
        </ser>
        <ser>
          <idx val="18"/>
          <order val="18"/>
          <tx>
            <strRef>
              <f>'factor_cum_ic'!T1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'factor_cum_ic'!$T$2:$T$168</f>
            </numRef>
          </val>
        </ser>
        <ser>
          <idx val="19"/>
          <order val="19"/>
          <tx>
            <strRef>
              <f>'factor_cum_ic'!U1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'factor_cum_ic'!$U$2:$U$168</f>
            </numRef>
          </val>
        </ser>
        <ser>
          <idx val="20"/>
          <order val="20"/>
          <tx>
            <strRef>
              <f>'factor_cum_ic'!V1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'factor_cum_ic'!$V$2:$V$168</f>
            </numRef>
          </val>
        </ser>
        <ser>
          <idx val="21"/>
          <order val="21"/>
          <tx>
            <strRef>
              <f>'factor_cum_ic'!W1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'factor_cum_ic'!$W$2:$W$168</f>
            </numRef>
          </val>
        </ser>
        <ser>
          <idx val="22"/>
          <order val="22"/>
          <tx>
            <strRef>
              <f>'factor_cum_ic'!X1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'factor_cum_ic'!$X$2:$X$168</f>
            </numRef>
          </val>
        </ser>
        <ser>
          <idx val="23"/>
          <order val="23"/>
          <tx>
            <strRef>
              <f>'factor_cum_ic'!Y1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'factor_cum_ic'!$Y$2:$Y$168</f>
            </numRef>
          </val>
        </ser>
        <ser>
          <idx val="24"/>
          <order val="24"/>
          <tx>
            <strRef>
              <f>'factor_cum_ic'!Z1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'factor_cum_ic'!$Z$2:$Z$168</f>
            </numRef>
          </val>
        </ser>
        <ser>
          <idx val="25"/>
          <order val="25"/>
          <tx>
            <strRef>
              <f>'factor_cum_ic'!AA1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'factor_cum_ic'!$AA$2:$AA$168</f>
            </numRef>
          </val>
        </ser>
        <ser>
          <idx val="26"/>
          <order val="26"/>
          <tx>
            <strRef>
              <f>'factor_cum_ic'!AB1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'factor_cum_ic'!$AB$2:$AB$168</f>
            </numRef>
          </val>
        </ser>
        <ser>
          <idx val="27"/>
          <order val="27"/>
          <tx>
            <strRef>
              <f>'factor_cum_ic'!AC1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'factor_cum_ic'!$AC$2:$AC$168</f>
            </numRef>
          </val>
        </ser>
        <ser>
          <idx val="28"/>
          <order val="28"/>
          <tx>
            <strRef>
              <f>'factor_cum_ic'!AD1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'factor_cum_ic'!$AD$2:$AD$168</f>
            </numRef>
          </val>
        </ser>
        <ser>
          <idx val="29"/>
          <order val="29"/>
          <tx>
            <strRef>
              <f>'factor_cum_ic'!AE1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'factor_cum_ic'!$AE$2:$AE$168</f>
            </numRef>
          </val>
        </ser>
        <ser>
          <idx val="30"/>
          <order val="30"/>
          <tx>
            <strRef>
              <f>'factor_cum_ic'!AF1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'factor_cum_ic'!$AF$2:$AF$168</f>
            </numRef>
          </val>
        </ser>
        <ser>
          <idx val="31"/>
          <order val="31"/>
          <tx>
            <strRef>
              <f>'factor_cum_ic'!AG1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'factor_cum_ic'!$AG$2:$AG$168</f>
            </numRef>
          </val>
        </ser>
        <ser>
          <idx val="32"/>
          <order val="32"/>
          <tx>
            <strRef>
              <f>'factor_cum_ic'!AH1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'factor_cum_ic'!$AH$2:$AH$168</f>
            </numRef>
          </val>
        </ser>
        <ser>
          <idx val="33"/>
          <order val="33"/>
          <tx>
            <strRef>
              <f>'factor_cum_ic'!AI1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'factor_cum_ic'!$AI$2:$AI$168</f>
            </numRef>
          </val>
        </ser>
        <ser>
          <idx val="34"/>
          <order val="34"/>
          <tx>
            <strRef>
              <f>'factor_cum_ic'!AJ1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'factor_cum_ic'!$AJ$2:$AJ$168</f>
            </numRef>
          </val>
        </ser>
        <ser>
          <idx val="35"/>
          <order val="35"/>
          <tx>
            <strRef>
              <f>'factor_cum_ic'!AK1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'factor_cum_ic'!$AK$2:$AK$168</f>
            </numRef>
          </val>
        </ser>
        <ser>
          <idx val="36"/>
          <order val="36"/>
          <tx>
            <strRef>
              <f>'factor_cum_ic'!AL1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'factor_cum_ic'!$AL$2:$AL$168</f>
            </numRef>
          </val>
        </ser>
        <ser>
          <idx val="37"/>
          <order val="37"/>
          <tx>
            <strRef>
              <f>'factor_cum_ic'!AM1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'factor_cum_ic'!$AM$2:$AM$168</f>
            </numRef>
          </val>
        </ser>
        <ser>
          <idx val="38"/>
          <order val="38"/>
          <tx>
            <strRef>
              <f>'factor_cum_ic'!AN1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'factor_cum_ic'!$AN$2:$AN$168</f>
            </numRef>
          </val>
        </ser>
        <ser>
          <idx val="39"/>
          <order val="39"/>
          <tx>
            <strRef>
              <f>'factor_cum_ic'!AO1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'factor_cum_ic'!$AO$2:$AO$168</f>
            </numRef>
          </val>
        </ser>
        <ser>
          <idx val="40"/>
          <order val="40"/>
          <tx>
            <strRef>
              <f>'factor_cum_ic'!AP1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'factor_cum_ic'!$AP$2:$AP$168</f>
            </numRef>
          </val>
        </ser>
        <ser>
          <idx val="41"/>
          <order val="41"/>
          <tx>
            <strRef>
              <f>'factor_cum_ic'!AQ1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'factor_cum_ic'!$AQ$2:$AQ$168</f>
            </numRef>
          </val>
        </ser>
        <ser>
          <idx val="42"/>
          <order val="42"/>
          <tx>
            <strRef>
              <f>'factor_cum_ic'!AR1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'factor_cum_ic'!$AR$2:$AR$168</f>
            </numRef>
          </val>
        </ser>
        <ser>
          <idx val="43"/>
          <order val="43"/>
          <tx>
            <strRef>
              <f>'factor_cum_ic'!AS1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'factor_cum_ic'!$AS$2:$AS$168</f>
            </numRef>
          </val>
        </ser>
        <ser>
          <idx val="44"/>
          <order val="44"/>
          <tx>
            <strRef>
              <f>'factor_cum_ic'!AT1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'factor_cum_ic'!$AT$2:$AT$168</f>
            </numRef>
          </val>
        </ser>
        <ser>
          <idx val="45"/>
          <order val="45"/>
          <tx>
            <strRef>
              <f>'factor_cum_ic'!AU1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'factor_cum_ic'!$AU$2:$AU$168</f>
            </numRef>
          </val>
        </ser>
        <ser>
          <idx val="46"/>
          <order val="46"/>
          <tx>
            <strRef>
              <f>'factor_cum_ic'!AV1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'factor_cum_ic'!$AV$2:$AV$168</f>
            </numRef>
          </val>
        </ser>
        <ser>
          <idx val="47"/>
          <order val="47"/>
          <tx>
            <strRef>
              <f>'factor_cum_ic'!AW1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'factor_cum_ic'!$AW$2:$AW$168</f>
            </numRef>
          </val>
        </ser>
        <ser>
          <idx val="48"/>
          <order val="48"/>
          <tx>
            <strRef>
              <f>'factor_cum_ic'!AX1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'factor_cum_ic'!$AX$2:$AX$168</f>
            </numRef>
          </val>
        </ser>
        <ser>
          <idx val="49"/>
          <order val="49"/>
          <tx>
            <strRef>
              <f>'factor_cum_ic'!AY1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'factor_cum_ic'!$AY$2:$AY$168</f>
            </numRef>
          </val>
        </ser>
        <ser>
          <idx val="50"/>
          <order val="50"/>
          <tx>
            <strRef>
              <f>'factor_cum_ic'!AZ1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'factor_cum_ic'!$AZ$2:$AZ$168</f>
            </numRef>
          </val>
        </ser>
        <ser>
          <idx val="51"/>
          <order val="51"/>
          <tx>
            <strRef>
              <f>'factor_cum_ic'!BA1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'factor_cum_ic'!$BA$2:$BA$168</f>
            </numRef>
          </val>
        </ser>
        <ser>
          <idx val="52"/>
          <order val="52"/>
          <tx>
            <strRef>
              <f>'factor_cum_ic'!BB1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'factor_cum_ic'!$BB$2:$BB$168</f>
            </numRef>
          </val>
        </ser>
        <ser>
          <idx val="53"/>
          <order val="53"/>
          <tx>
            <strRef>
              <f>'factor_cum_ic'!BC1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'factor_cum_ic'!$BC$2:$BC$168</f>
            </numRef>
          </val>
        </ser>
        <ser>
          <idx val="54"/>
          <order val="54"/>
          <tx>
            <strRef>
              <f>'factor_cum_ic'!BD1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'factor_cum_ic'!$BD$2:$BD$168</f>
            </numRef>
          </val>
        </ser>
        <ser>
          <idx val="55"/>
          <order val="55"/>
          <tx>
            <strRef>
              <f>'factor_cum_ic'!BE1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'factor_cum_ic'!$BE$2:$BE$168</f>
            </numRef>
          </val>
        </ser>
        <ser>
          <idx val="56"/>
          <order val="56"/>
          <tx>
            <strRef>
              <f>'factor_cum_ic'!BF1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'factor_cum_ic'!$BF$2:$BF$168</f>
            </numRef>
          </val>
        </ser>
        <ser>
          <idx val="57"/>
          <order val="57"/>
          <tx>
            <strRef>
              <f>'factor_cum_ic'!BG1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'factor_cum_ic'!$BG$2:$BG$168</f>
            </numRef>
          </val>
        </ser>
        <ser>
          <idx val="58"/>
          <order val="58"/>
          <tx>
            <strRef>
              <f>'factor_cum_ic'!BH1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'factor_cum_ic'!$BH$2:$BH$168</f>
            </numRef>
          </val>
        </ser>
        <ser>
          <idx val="59"/>
          <order val="59"/>
          <tx>
            <strRef>
              <f>'factor_cum_ic'!BI1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'factor_cum_ic'!$BI$2:$BI$168</f>
            </numRef>
          </val>
        </ser>
        <ser>
          <idx val="60"/>
          <order val="60"/>
          <tx>
            <strRef>
              <f>'factor_cum_ic'!BJ1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'factor_cum_ic'!$BJ$2:$BJ$168</f>
            </numRef>
          </val>
        </ser>
        <ser>
          <idx val="61"/>
          <order val="61"/>
          <tx>
            <strRef>
              <f>'factor_cum_ic'!BK1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'factor_cum_ic'!$BK$2:$BK$168</f>
            </numRef>
          </val>
        </ser>
        <ser>
          <idx val="62"/>
          <order val="62"/>
          <tx>
            <strRef>
              <f>'factor_cum_ic'!BL1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'factor_cum_ic'!$BL$2:$BL$168</f>
            </numRef>
          </val>
        </ser>
        <ser>
          <idx val="63"/>
          <order val="63"/>
          <tx>
            <strRef>
              <f>'factor_cum_ic'!BM1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'factor_cum_ic'!$BM$2:$BM$168</f>
            </numRef>
          </val>
        </ser>
        <ser>
          <idx val="64"/>
          <order val="64"/>
          <tx>
            <strRef>
              <f>'factor_cum_ic'!BN1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'factor_cum_ic'!$BN$2:$BN$168</f>
            </numRef>
          </val>
        </ser>
        <ser>
          <idx val="65"/>
          <order val="65"/>
          <tx>
            <strRef>
              <f>'factor_cum_ic'!BO1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'factor_cum_ic'!$BO$2:$BO$168</f>
            </numRef>
          </val>
        </ser>
        <ser>
          <idx val="66"/>
          <order val="66"/>
          <tx>
            <strRef>
              <f>'factor_cum_ic'!BP1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'factor_cum_ic'!$BP$2:$BP$168</f>
            </numRef>
          </val>
        </ser>
        <ser>
          <idx val="67"/>
          <order val="67"/>
          <tx>
            <strRef>
              <f>'factor_cum_ic'!BQ1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'factor_cum_ic'!$BQ$2:$BQ$168</f>
            </numRef>
          </val>
        </ser>
        <ser>
          <idx val="68"/>
          <order val="68"/>
          <tx>
            <strRef>
              <f>'factor_cum_ic'!BR1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'factor_cum_ic'!$BR$2:$BR$168</f>
            </numRef>
          </val>
        </ser>
        <ser>
          <idx val="69"/>
          <order val="69"/>
          <tx>
            <strRef>
              <f>'factor_cum_ic'!BS1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'factor_cum_ic'!$BS$2:$BS$168</f>
            </numRef>
          </val>
        </ser>
        <ser>
          <idx val="70"/>
          <order val="70"/>
          <tx>
            <strRef>
              <f>'factor_cum_ic'!BT1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'factor_cum_ic'!$BT$2:$BT$168</f>
            </numRef>
          </val>
        </ser>
        <ser>
          <idx val="71"/>
          <order val="71"/>
          <tx>
            <strRef>
              <f>'factor_cum_ic'!BU1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'factor_cum_ic'!$BU$2:$BU$168</f>
            </numRef>
          </val>
        </ser>
        <ser>
          <idx val="72"/>
          <order val="72"/>
          <tx>
            <strRef>
              <f>'factor_cum_ic'!BV1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'factor_cum_ic'!$BV$2:$BV$168</f>
            </numRef>
          </val>
        </ser>
        <ser>
          <idx val="73"/>
          <order val="73"/>
          <tx>
            <strRef>
              <f>'factor_cum_ic'!BW1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'factor_cum_ic'!$BW$2:$BW$168</f>
            </numRef>
          </val>
        </ser>
        <ser>
          <idx val="74"/>
          <order val="74"/>
          <tx>
            <strRef>
              <f>'factor_cum_ic'!BX1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'factor_cum_ic'!$BX$2:$BX$168</f>
            </numRef>
          </val>
        </ser>
        <ser>
          <idx val="75"/>
          <order val="75"/>
          <tx>
            <strRef>
              <f>'factor_cum_ic'!BY1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'factor_cum_ic'!$BY$2:$BY$168</f>
            </numRef>
          </val>
        </ser>
        <ser>
          <idx val="76"/>
          <order val="76"/>
          <tx>
            <strRef>
              <f>'factor_cum_ic'!BZ1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'factor_cum_ic'!$BZ$2:$BZ$168</f>
            </numRef>
          </val>
        </ser>
        <ser>
          <idx val="77"/>
          <order val="77"/>
          <tx>
            <strRef>
              <f>'factor_cum_ic'!CA1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'factor_cum_ic'!$CA$2:$CA$168</f>
            </numRef>
          </val>
        </ser>
        <ser>
          <idx val="78"/>
          <order val="78"/>
          <tx>
            <strRef>
              <f>'factor_cum_ic'!CB1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'factor_cum_ic'!$CB$2:$CB$168</f>
            </numRef>
          </val>
        </ser>
        <ser>
          <idx val="79"/>
          <order val="79"/>
          <tx>
            <strRef>
              <f>'factor_cum_ic'!CC1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'factor_cum_ic'!$A$2:$A$168</f>
            </numRef>
          </cat>
          <val>
            <numRef>
              <f>'factor_cum_ic'!$CC$2:$CC$168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0.72287507213842"/>
          <min val="-10.8076720516311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2.15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'factor_LE_cum_ret'!$B$2:$B$168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'factor_LE_cum_ret'!$C$2:$C$168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'factor_LE_cum_ret'!$D$2:$D$168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'factor_LE_cum_ret'!$E$2:$E$168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'factor_LE_cum_ret'!$F$2:$F$168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'factor_LE_cum_ret'!$G$2:$G$168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'factor_LE_cum_ret'!$H$2:$H$168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'factor_LE_cum_ret'!$I$2:$I$168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'factor_LE_cum_ret'!$J$2:$J$168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'factor_LE_cum_ret'!$K$2:$K$168</f>
            </numRef>
          </val>
        </ser>
        <ser>
          <idx val="10"/>
          <order val="10"/>
          <tx>
            <strRef>
              <f>'factor_LE_cum_ret'!L1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'factor_LE_cum_ret'!$L$2:$L$168</f>
            </numRef>
          </val>
        </ser>
        <ser>
          <idx val="11"/>
          <order val="11"/>
          <tx>
            <strRef>
              <f>'factor_LE_cum_ret'!M1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'factor_LE_cum_ret'!$M$2:$M$168</f>
            </numRef>
          </val>
        </ser>
        <ser>
          <idx val="12"/>
          <order val="12"/>
          <tx>
            <strRef>
              <f>'factor_LE_cum_ret'!N1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'factor_LE_cum_ret'!$N$2:$N$168</f>
            </numRef>
          </val>
        </ser>
        <ser>
          <idx val="13"/>
          <order val="13"/>
          <tx>
            <strRef>
              <f>'factor_LE_cum_ret'!O1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'factor_LE_cum_ret'!$O$2:$O$168</f>
            </numRef>
          </val>
        </ser>
        <ser>
          <idx val="14"/>
          <order val="14"/>
          <tx>
            <strRef>
              <f>'factor_LE_cum_ret'!P1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'factor_LE_cum_ret'!$P$2:$P$168</f>
            </numRef>
          </val>
        </ser>
        <ser>
          <idx val="15"/>
          <order val="15"/>
          <tx>
            <strRef>
              <f>'factor_LE_cum_ret'!Q1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'factor_LE_cum_ret'!$Q$2:$Q$168</f>
            </numRef>
          </val>
        </ser>
        <ser>
          <idx val="16"/>
          <order val="16"/>
          <tx>
            <strRef>
              <f>'factor_LE_cum_ret'!R1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'factor_LE_cum_ret'!$R$2:$R$168</f>
            </numRef>
          </val>
        </ser>
        <ser>
          <idx val="17"/>
          <order val="17"/>
          <tx>
            <strRef>
              <f>'factor_LE_cum_ret'!S1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'factor_LE_cum_ret'!$S$2:$S$168</f>
            </numRef>
          </val>
        </ser>
        <ser>
          <idx val="18"/>
          <order val="18"/>
          <tx>
            <strRef>
              <f>'factor_LE_cum_ret'!T1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'factor_LE_cum_ret'!$T$2:$T$168</f>
            </numRef>
          </val>
        </ser>
        <ser>
          <idx val="19"/>
          <order val="19"/>
          <tx>
            <strRef>
              <f>'factor_LE_cum_ret'!U1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'factor_LE_cum_ret'!$U$2:$U$168</f>
            </numRef>
          </val>
        </ser>
        <ser>
          <idx val="20"/>
          <order val="20"/>
          <tx>
            <strRef>
              <f>'factor_LE_cum_ret'!V1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'factor_LE_cum_ret'!$V$2:$V$168</f>
            </numRef>
          </val>
        </ser>
        <ser>
          <idx val="21"/>
          <order val="21"/>
          <tx>
            <strRef>
              <f>'factor_LE_cum_ret'!W1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'factor_LE_cum_ret'!$W$2:$W$168</f>
            </numRef>
          </val>
        </ser>
        <ser>
          <idx val="22"/>
          <order val="22"/>
          <tx>
            <strRef>
              <f>'factor_LE_cum_ret'!X1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'factor_LE_cum_ret'!$X$2:$X$168</f>
            </numRef>
          </val>
        </ser>
        <ser>
          <idx val="23"/>
          <order val="23"/>
          <tx>
            <strRef>
              <f>'factor_LE_cum_ret'!Y1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'factor_LE_cum_ret'!$Y$2:$Y$168</f>
            </numRef>
          </val>
        </ser>
        <ser>
          <idx val="24"/>
          <order val="24"/>
          <tx>
            <strRef>
              <f>'factor_LE_cum_ret'!Z1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'factor_LE_cum_ret'!$Z$2:$Z$168</f>
            </numRef>
          </val>
        </ser>
        <ser>
          <idx val="25"/>
          <order val="25"/>
          <tx>
            <strRef>
              <f>'factor_LE_cum_ret'!AA1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'factor_LE_cum_ret'!$AA$2:$AA$168</f>
            </numRef>
          </val>
        </ser>
        <ser>
          <idx val="26"/>
          <order val="26"/>
          <tx>
            <strRef>
              <f>'factor_LE_cum_ret'!AB1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'factor_LE_cum_ret'!$AB$2:$AB$168</f>
            </numRef>
          </val>
        </ser>
        <ser>
          <idx val="27"/>
          <order val="27"/>
          <tx>
            <strRef>
              <f>'factor_LE_cum_ret'!AC1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'factor_LE_cum_ret'!$AC$2:$AC$168</f>
            </numRef>
          </val>
        </ser>
        <ser>
          <idx val="28"/>
          <order val="28"/>
          <tx>
            <strRef>
              <f>'factor_LE_cum_ret'!AD1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'factor_LE_cum_ret'!$AD$2:$AD$168</f>
            </numRef>
          </val>
        </ser>
        <ser>
          <idx val="29"/>
          <order val="29"/>
          <tx>
            <strRef>
              <f>'factor_LE_cum_ret'!AE1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'factor_LE_cum_ret'!$AE$2:$AE$168</f>
            </numRef>
          </val>
        </ser>
        <ser>
          <idx val="30"/>
          <order val="30"/>
          <tx>
            <strRef>
              <f>'factor_LE_cum_ret'!AF1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'factor_LE_cum_ret'!$AF$2:$AF$168</f>
            </numRef>
          </val>
        </ser>
        <ser>
          <idx val="31"/>
          <order val="31"/>
          <tx>
            <strRef>
              <f>'factor_LE_cum_ret'!AG1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'factor_LE_cum_ret'!$AG$2:$AG$168</f>
            </numRef>
          </val>
        </ser>
        <ser>
          <idx val="32"/>
          <order val="32"/>
          <tx>
            <strRef>
              <f>'factor_LE_cum_ret'!AH1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'factor_LE_cum_ret'!$AH$2:$AH$168</f>
            </numRef>
          </val>
        </ser>
        <ser>
          <idx val="33"/>
          <order val="33"/>
          <tx>
            <strRef>
              <f>'factor_LE_cum_ret'!AI1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'factor_LE_cum_ret'!$AI$2:$AI$168</f>
            </numRef>
          </val>
        </ser>
        <ser>
          <idx val="34"/>
          <order val="34"/>
          <tx>
            <strRef>
              <f>'factor_LE_cum_ret'!AJ1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'factor_LE_cum_ret'!$AJ$2:$AJ$168</f>
            </numRef>
          </val>
        </ser>
        <ser>
          <idx val="35"/>
          <order val="35"/>
          <tx>
            <strRef>
              <f>'factor_LE_cum_ret'!AK1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'factor_LE_cum_ret'!$AK$2:$AK$168</f>
            </numRef>
          </val>
        </ser>
        <ser>
          <idx val="36"/>
          <order val="36"/>
          <tx>
            <strRef>
              <f>'factor_LE_cum_ret'!AL1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'factor_LE_cum_ret'!$AL$2:$AL$168</f>
            </numRef>
          </val>
        </ser>
        <ser>
          <idx val="37"/>
          <order val="37"/>
          <tx>
            <strRef>
              <f>'factor_LE_cum_ret'!AM1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'factor_LE_cum_ret'!$AM$2:$AM$168</f>
            </numRef>
          </val>
        </ser>
        <ser>
          <idx val="38"/>
          <order val="38"/>
          <tx>
            <strRef>
              <f>'factor_LE_cum_ret'!AN1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'factor_LE_cum_ret'!$AN$2:$AN$168</f>
            </numRef>
          </val>
        </ser>
        <ser>
          <idx val="39"/>
          <order val="39"/>
          <tx>
            <strRef>
              <f>'factor_LE_cum_ret'!AO1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'factor_LE_cum_ret'!$AO$2:$AO$168</f>
            </numRef>
          </val>
        </ser>
        <ser>
          <idx val="40"/>
          <order val="40"/>
          <tx>
            <strRef>
              <f>'factor_LE_cum_ret'!AP1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'factor_LE_cum_ret'!$AP$2:$AP$168</f>
            </numRef>
          </val>
        </ser>
        <ser>
          <idx val="41"/>
          <order val="41"/>
          <tx>
            <strRef>
              <f>'factor_LE_cum_ret'!AQ1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'factor_LE_cum_ret'!$AQ$2:$AQ$168</f>
            </numRef>
          </val>
        </ser>
        <ser>
          <idx val="42"/>
          <order val="42"/>
          <tx>
            <strRef>
              <f>'factor_LE_cum_ret'!AR1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'factor_LE_cum_ret'!$AR$2:$AR$168</f>
            </numRef>
          </val>
        </ser>
        <ser>
          <idx val="43"/>
          <order val="43"/>
          <tx>
            <strRef>
              <f>'factor_LE_cum_ret'!AS1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'factor_LE_cum_ret'!$AS$2:$AS$168</f>
            </numRef>
          </val>
        </ser>
        <ser>
          <idx val="44"/>
          <order val="44"/>
          <tx>
            <strRef>
              <f>'factor_LE_cum_ret'!AT1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'factor_LE_cum_ret'!$AT$2:$AT$168</f>
            </numRef>
          </val>
        </ser>
        <ser>
          <idx val="45"/>
          <order val="45"/>
          <tx>
            <strRef>
              <f>'factor_LE_cum_ret'!AU1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'factor_LE_cum_ret'!$AU$2:$AU$168</f>
            </numRef>
          </val>
        </ser>
        <ser>
          <idx val="46"/>
          <order val="46"/>
          <tx>
            <strRef>
              <f>'factor_LE_cum_ret'!AV1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'factor_LE_cum_ret'!$AV$2:$AV$168</f>
            </numRef>
          </val>
        </ser>
        <ser>
          <idx val="47"/>
          <order val="47"/>
          <tx>
            <strRef>
              <f>'factor_LE_cum_ret'!AW1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'factor_LE_cum_ret'!$AW$2:$AW$168</f>
            </numRef>
          </val>
        </ser>
        <ser>
          <idx val="48"/>
          <order val="48"/>
          <tx>
            <strRef>
              <f>'factor_LE_cum_ret'!AX1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'factor_LE_cum_ret'!$AX$2:$AX$168</f>
            </numRef>
          </val>
        </ser>
        <ser>
          <idx val="49"/>
          <order val="49"/>
          <tx>
            <strRef>
              <f>'factor_LE_cum_ret'!AY1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'factor_LE_cum_ret'!$AY$2:$AY$168</f>
            </numRef>
          </val>
        </ser>
        <ser>
          <idx val="50"/>
          <order val="50"/>
          <tx>
            <strRef>
              <f>'factor_LE_cum_ret'!AZ1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'factor_LE_cum_ret'!$AZ$2:$AZ$168</f>
            </numRef>
          </val>
        </ser>
        <ser>
          <idx val="51"/>
          <order val="51"/>
          <tx>
            <strRef>
              <f>'factor_LE_cum_ret'!BA1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'factor_LE_cum_ret'!$BA$2:$BA$168</f>
            </numRef>
          </val>
        </ser>
        <ser>
          <idx val="52"/>
          <order val="52"/>
          <tx>
            <strRef>
              <f>'factor_LE_cum_ret'!BB1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'factor_LE_cum_ret'!$BB$2:$BB$168</f>
            </numRef>
          </val>
        </ser>
        <ser>
          <idx val="53"/>
          <order val="53"/>
          <tx>
            <strRef>
              <f>'factor_LE_cum_ret'!BC1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'factor_LE_cum_ret'!$BC$2:$BC$168</f>
            </numRef>
          </val>
        </ser>
        <ser>
          <idx val="54"/>
          <order val="54"/>
          <tx>
            <strRef>
              <f>'factor_LE_cum_ret'!BD1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'factor_LE_cum_ret'!$BD$2:$BD$168</f>
            </numRef>
          </val>
        </ser>
        <ser>
          <idx val="55"/>
          <order val="55"/>
          <tx>
            <strRef>
              <f>'factor_LE_cum_ret'!BE1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'factor_LE_cum_ret'!$BE$2:$BE$168</f>
            </numRef>
          </val>
        </ser>
        <ser>
          <idx val="56"/>
          <order val="56"/>
          <tx>
            <strRef>
              <f>'factor_LE_cum_ret'!BF1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'factor_LE_cum_ret'!$BF$2:$BF$168</f>
            </numRef>
          </val>
        </ser>
        <ser>
          <idx val="57"/>
          <order val="57"/>
          <tx>
            <strRef>
              <f>'factor_LE_cum_ret'!BG1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'factor_LE_cum_ret'!$BG$2:$BG$168</f>
            </numRef>
          </val>
        </ser>
        <ser>
          <idx val="58"/>
          <order val="58"/>
          <tx>
            <strRef>
              <f>'factor_LE_cum_ret'!BH1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'factor_LE_cum_ret'!$BH$2:$BH$168</f>
            </numRef>
          </val>
        </ser>
        <ser>
          <idx val="59"/>
          <order val="59"/>
          <tx>
            <strRef>
              <f>'factor_LE_cum_ret'!BI1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'factor_LE_cum_ret'!$BI$2:$BI$168</f>
            </numRef>
          </val>
        </ser>
        <ser>
          <idx val="60"/>
          <order val="60"/>
          <tx>
            <strRef>
              <f>'factor_LE_cum_ret'!BJ1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'factor_LE_cum_ret'!$BJ$2:$BJ$168</f>
            </numRef>
          </val>
        </ser>
        <ser>
          <idx val="61"/>
          <order val="61"/>
          <tx>
            <strRef>
              <f>'factor_LE_cum_ret'!BK1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'factor_LE_cum_ret'!$BK$2:$BK$168</f>
            </numRef>
          </val>
        </ser>
        <ser>
          <idx val="62"/>
          <order val="62"/>
          <tx>
            <strRef>
              <f>'factor_LE_cum_ret'!BL1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'factor_LE_cum_ret'!$BL$2:$BL$168</f>
            </numRef>
          </val>
        </ser>
        <ser>
          <idx val="63"/>
          <order val="63"/>
          <tx>
            <strRef>
              <f>'factor_LE_cum_ret'!BM1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'factor_LE_cum_ret'!$BM$2:$BM$168</f>
            </numRef>
          </val>
        </ser>
        <ser>
          <idx val="64"/>
          <order val="64"/>
          <tx>
            <strRef>
              <f>'factor_LE_cum_ret'!BN1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'factor_LE_cum_ret'!$BN$2:$BN$168</f>
            </numRef>
          </val>
        </ser>
        <ser>
          <idx val="65"/>
          <order val="65"/>
          <tx>
            <strRef>
              <f>'factor_LE_cum_ret'!BO1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'factor_LE_cum_ret'!$BO$2:$BO$168</f>
            </numRef>
          </val>
        </ser>
        <ser>
          <idx val="66"/>
          <order val="66"/>
          <tx>
            <strRef>
              <f>'factor_LE_cum_ret'!BP1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'factor_LE_cum_ret'!$BP$2:$BP$168</f>
            </numRef>
          </val>
        </ser>
        <ser>
          <idx val="67"/>
          <order val="67"/>
          <tx>
            <strRef>
              <f>'factor_LE_cum_ret'!BQ1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'factor_LE_cum_ret'!$BQ$2:$BQ$168</f>
            </numRef>
          </val>
        </ser>
        <ser>
          <idx val="68"/>
          <order val="68"/>
          <tx>
            <strRef>
              <f>'factor_LE_cum_ret'!BR1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'factor_LE_cum_ret'!$BR$2:$BR$168</f>
            </numRef>
          </val>
        </ser>
        <ser>
          <idx val="69"/>
          <order val="69"/>
          <tx>
            <strRef>
              <f>'factor_LE_cum_ret'!BS1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'factor_LE_cum_ret'!$BS$2:$BS$168</f>
            </numRef>
          </val>
        </ser>
        <ser>
          <idx val="70"/>
          <order val="70"/>
          <tx>
            <strRef>
              <f>'factor_LE_cum_ret'!BT1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'factor_LE_cum_ret'!$BT$2:$BT$168</f>
            </numRef>
          </val>
        </ser>
        <ser>
          <idx val="71"/>
          <order val="71"/>
          <tx>
            <strRef>
              <f>'factor_LE_cum_ret'!BU1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'factor_LE_cum_ret'!$BU$2:$BU$168</f>
            </numRef>
          </val>
        </ser>
        <ser>
          <idx val="72"/>
          <order val="72"/>
          <tx>
            <strRef>
              <f>'factor_LE_cum_ret'!BV1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'factor_LE_cum_ret'!$BV$2:$BV$168</f>
            </numRef>
          </val>
        </ser>
        <ser>
          <idx val="73"/>
          <order val="73"/>
          <tx>
            <strRef>
              <f>'factor_LE_cum_ret'!BW1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'factor_LE_cum_ret'!$BW$2:$BW$168</f>
            </numRef>
          </val>
        </ser>
        <ser>
          <idx val="74"/>
          <order val="74"/>
          <tx>
            <strRef>
              <f>'factor_LE_cum_ret'!BX1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'factor_LE_cum_ret'!$BX$2:$BX$168</f>
            </numRef>
          </val>
        </ser>
        <ser>
          <idx val="75"/>
          <order val="75"/>
          <tx>
            <strRef>
              <f>'factor_LE_cum_ret'!BY1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'factor_LE_cum_ret'!$BY$2:$BY$168</f>
            </numRef>
          </val>
        </ser>
        <ser>
          <idx val="76"/>
          <order val="76"/>
          <tx>
            <strRef>
              <f>'factor_LE_cum_ret'!BZ1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'factor_LE_cum_ret'!$BZ$2:$BZ$168</f>
            </numRef>
          </val>
        </ser>
        <ser>
          <idx val="77"/>
          <order val="77"/>
          <tx>
            <strRef>
              <f>'factor_LE_cum_ret'!CA1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'factor_LE_cum_ret'!$CA$2:$CA$168</f>
            </numRef>
          </val>
        </ser>
        <ser>
          <idx val="78"/>
          <order val="78"/>
          <tx>
            <strRef>
              <f>'factor_LE_cum_ret'!CB1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'factor_LE_cum_ret'!$CB$2:$CB$168</f>
            </numRef>
          </val>
        </ser>
        <ser>
          <idx val="79"/>
          <order val="79"/>
          <tx>
            <strRef>
              <f>'factor_LE_cum_ret'!CC1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'factor_LE_cum_ret'!$A$2:$A$168</f>
            </numRef>
          </cat>
          <val>
            <numRef>
              <f>'factor_LE_cum_ret'!$CC$2:$CC$168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.103227862790155"/>
          <min val="-0.642992240733857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1746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'factor_L_cum_ret'!$B$2:$B$168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'factor_L_cum_ret'!$C$2:$C$168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'factor_L_cum_ret'!$D$2:$D$168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'factor_L_cum_ret'!$E$2:$E$168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'factor_L_cum_ret'!$F$2:$F$168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'factor_L_cum_ret'!$G$2:$G$168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'factor_L_cum_ret'!$H$2:$H$168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'factor_L_cum_ret'!$I$2:$I$168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'factor_L_cum_ret'!$J$2:$J$168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'factor_L_cum_ret'!$K$2:$K$168</f>
            </numRef>
          </val>
        </ser>
        <ser>
          <idx val="10"/>
          <order val="10"/>
          <tx>
            <strRef>
              <f>'factor_L_cum_ret'!L1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'factor_L_cum_ret'!$L$2:$L$168</f>
            </numRef>
          </val>
        </ser>
        <ser>
          <idx val="11"/>
          <order val="11"/>
          <tx>
            <strRef>
              <f>'factor_L_cum_ret'!M1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'factor_L_cum_ret'!$M$2:$M$168</f>
            </numRef>
          </val>
        </ser>
        <ser>
          <idx val="12"/>
          <order val="12"/>
          <tx>
            <strRef>
              <f>'factor_L_cum_ret'!N1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'factor_L_cum_ret'!$N$2:$N$168</f>
            </numRef>
          </val>
        </ser>
        <ser>
          <idx val="13"/>
          <order val="13"/>
          <tx>
            <strRef>
              <f>'factor_L_cum_ret'!O1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'factor_L_cum_ret'!$O$2:$O$168</f>
            </numRef>
          </val>
        </ser>
        <ser>
          <idx val="14"/>
          <order val="14"/>
          <tx>
            <strRef>
              <f>'factor_L_cum_ret'!P1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'factor_L_cum_ret'!$P$2:$P$168</f>
            </numRef>
          </val>
        </ser>
        <ser>
          <idx val="15"/>
          <order val="15"/>
          <tx>
            <strRef>
              <f>'factor_L_cum_ret'!Q1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'factor_L_cum_ret'!$Q$2:$Q$168</f>
            </numRef>
          </val>
        </ser>
        <ser>
          <idx val="16"/>
          <order val="16"/>
          <tx>
            <strRef>
              <f>'factor_L_cum_ret'!R1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'factor_L_cum_ret'!$R$2:$R$168</f>
            </numRef>
          </val>
        </ser>
        <ser>
          <idx val="17"/>
          <order val="17"/>
          <tx>
            <strRef>
              <f>'factor_L_cum_ret'!S1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'factor_L_cum_ret'!$S$2:$S$168</f>
            </numRef>
          </val>
        </ser>
        <ser>
          <idx val="18"/>
          <order val="18"/>
          <tx>
            <strRef>
              <f>'factor_L_cum_ret'!T1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'factor_L_cum_ret'!$T$2:$T$168</f>
            </numRef>
          </val>
        </ser>
        <ser>
          <idx val="19"/>
          <order val="19"/>
          <tx>
            <strRef>
              <f>'factor_L_cum_ret'!U1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'factor_L_cum_ret'!$U$2:$U$168</f>
            </numRef>
          </val>
        </ser>
        <ser>
          <idx val="20"/>
          <order val="20"/>
          <tx>
            <strRef>
              <f>'factor_L_cum_ret'!V1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'factor_L_cum_ret'!$V$2:$V$168</f>
            </numRef>
          </val>
        </ser>
        <ser>
          <idx val="21"/>
          <order val="21"/>
          <tx>
            <strRef>
              <f>'factor_L_cum_ret'!W1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'factor_L_cum_ret'!$W$2:$W$168</f>
            </numRef>
          </val>
        </ser>
        <ser>
          <idx val="22"/>
          <order val="22"/>
          <tx>
            <strRef>
              <f>'factor_L_cum_ret'!X1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'factor_L_cum_ret'!$X$2:$X$168</f>
            </numRef>
          </val>
        </ser>
        <ser>
          <idx val="23"/>
          <order val="23"/>
          <tx>
            <strRef>
              <f>'factor_L_cum_ret'!Y1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'factor_L_cum_ret'!$Y$2:$Y$168</f>
            </numRef>
          </val>
        </ser>
        <ser>
          <idx val="24"/>
          <order val="24"/>
          <tx>
            <strRef>
              <f>'factor_L_cum_ret'!Z1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'factor_L_cum_ret'!$Z$2:$Z$168</f>
            </numRef>
          </val>
        </ser>
        <ser>
          <idx val="25"/>
          <order val="25"/>
          <tx>
            <strRef>
              <f>'factor_L_cum_ret'!AA1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'factor_L_cum_ret'!$AA$2:$AA$168</f>
            </numRef>
          </val>
        </ser>
        <ser>
          <idx val="26"/>
          <order val="26"/>
          <tx>
            <strRef>
              <f>'factor_L_cum_ret'!AB1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'factor_L_cum_ret'!$AB$2:$AB$168</f>
            </numRef>
          </val>
        </ser>
        <ser>
          <idx val="27"/>
          <order val="27"/>
          <tx>
            <strRef>
              <f>'factor_L_cum_ret'!AC1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'factor_L_cum_ret'!$AC$2:$AC$168</f>
            </numRef>
          </val>
        </ser>
        <ser>
          <idx val="28"/>
          <order val="28"/>
          <tx>
            <strRef>
              <f>'factor_L_cum_ret'!AD1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'factor_L_cum_ret'!$AD$2:$AD$168</f>
            </numRef>
          </val>
        </ser>
        <ser>
          <idx val="29"/>
          <order val="29"/>
          <tx>
            <strRef>
              <f>'factor_L_cum_ret'!AE1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'factor_L_cum_ret'!$AE$2:$AE$168</f>
            </numRef>
          </val>
        </ser>
        <ser>
          <idx val="30"/>
          <order val="30"/>
          <tx>
            <strRef>
              <f>'factor_L_cum_ret'!AF1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'factor_L_cum_ret'!$AF$2:$AF$168</f>
            </numRef>
          </val>
        </ser>
        <ser>
          <idx val="31"/>
          <order val="31"/>
          <tx>
            <strRef>
              <f>'factor_L_cum_ret'!AG1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'factor_L_cum_ret'!$AG$2:$AG$168</f>
            </numRef>
          </val>
        </ser>
        <ser>
          <idx val="32"/>
          <order val="32"/>
          <tx>
            <strRef>
              <f>'factor_L_cum_ret'!AH1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'factor_L_cum_ret'!$AH$2:$AH$168</f>
            </numRef>
          </val>
        </ser>
        <ser>
          <idx val="33"/>
          <order val="33"/>
          <tx>
            <strRef>
              <f>'factor_L_cum_ret'!AI1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'factor_L_cum_ret'!$AI$2:$AI$168</f>
            </numRef>
          </val>
        </ser>
        <ser>
          <idx val="34"/>
          <order val="34"/>
          <tx>
            <strRef>
              <f>'factor_L_cum_ret'!AJ1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'factor_L_cum_ret'!$AJ$2:$AJ$168</f>
            </numRef>
          </val>
        </ser>
        <ser>
          <idx val="35"/>
          <order val="35"/>
          <tx>
            <strRef>
              <f>'factor_L_cum_ret'!AK1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'factor_L_cum_ret'!$AK$2:$AK$168</f>
            </numRef>
          </val>
        </ser>
        <ser>
          <idx val="36"/>
          <order val="36"/>
          <tx>
            <strRef>
              <f>'factor_L_cum_ret'!AL1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'factor_L_cum_ret'!$AL$2:$AL$168</f>
            </numRef>
          </val>
        </ser>
        <ser>
          <idx val="37"/>
          <order val="37"/>
          <tx>
            <strRef>
              <f>'factor_L_cum_ret'!AM1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'factor_L_cum_ret'!$AM$2:$AM$168</f>
            </numRef>
          </val>
        </ser>
        <ser>
          <idx val="38"/>
          <order val="38"/>
          <tx>
            <strRef>
              <f>'factor_L_cum_ret'!AN1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'factor_L_cum_ret'!$AN$2:$AN$168</f>
            </numRef>
          </val>
        </ser>
        <ser>
          <idx val="39"/>
          <order val="39"/>
          <tx>
            <strRef>
              <f>'factor_L_cum_ret'!AO1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'factor_L_cum_ret'!$AO$2:$AO$168</f>
            </numRef>
          </val>
        </ser>
        <ser>
          <idx val="40"/>
          <order val="40"/>
          <tx>
            <strRef>
              <f>'factor_L_cum_ret'!AP1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'factor_L_cum_ret'!$AP$2:$AP$168</f>
            </numRef>
          </val>
        </ser>
        <ser>
          <idx val="41"/>
          <order val="41"/>
          <tx>
            <strRef>
              <f>'factor_L_cum_ret'!AQ1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'factor_L_cum_ret'!$AQ$2:$AQ$168</f>
            </numRef>
          </val>
        </ser>
        <ser>
          <idx val="42"/>
          <order val="42"/>
          <tx>
            <strRef>
              <f>'factor_L_cum_ret'!AR1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'factor_L_cum_ret'!$AR$2:$AR$168</f>
            </numRef>
          </val>
        </ser>
        <ser>
          <idx val="43"/>
          <order val="43"/>
          <tx>
            <strRef>
              <f>'factor_L_cum_ret'!AS1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'factor_L_cum_ret'!$AS$2:$AS$168</f>
            </numRef>
          </val>
        </ser>
        <ser>
          <idx val="44"/>
          <order val="44"/>
          <tx>
            <strRef>
              <f>'factor_L_cum_ret'!AT1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'factor_L_cum_ret'!$AT$2:$AT$168</f>
            </numRef>
          </val>
        </ser>
        <ser>
          <idx val="45"/>
          <order val="45"/>
          <tx>
            <strRef>
              <f>'factor_L_cum_ret'!AU1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'factor_L_cum_ret'!$AU$2:$AU$168</f>
            </numRef>
          </val>
        </ser>
        <ser>
          <idx val="46"/>
          <order val="46"/>
          <tx>
            <strRef>
              <f>'factor_L_cum_ret'!AV1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'factor_L_cum_ret'!$AV$2:$AV$168</f>
            </numRef>
          </val>
        </ser>
        <ser>
          <idx val="47"/>
          <order val="47"/>
          <tx>
            <strRef>
              <f>'factor_L_cum_ret'!AW1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'factor_L_cum_ret'!$AW$2:$AW$168</f>
            </numRef>
          </val>
        </ser>
        <ser>
          <idx val="48"/>
          <order val="48"/>
          <tx>
            <strRef>
              <f>'factor_L_cum_ret'!AX1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'factor_L_cum_ret'!$AX$2:$AX$168</f>
            </numRef>
          </val>
        </ser>
        <ser>
          <idx val="49"/>
          <order val="49"/>
          <tx>
            <strRef>
              <f>'factor_L_cum_ret'!AY1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'factor_L_cum_ret'!$AY$2:$AY$168</f>
            </numRef>
          </val>
        </ser>
        <ser>
          <idx val="50"/>
          <order val="50"/>
          <tx>
            <strRef>
              <f>'factor_L_cum_ret'!AZ1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'factor_L_cum_ret'!$AZ$2:$AZ$168</f>
            </numRef>
          </val>
        </ser>
        <ser>
          <idx val="51"/>
          <order val="51"/>
          <tx>
            <strRef>
              <f>'factor_L_cum_ret'!BA1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'factor_L_cum_ret'!$BA$2:$BA$168</f>
            </numRef>
          </val>
        </ser>
        <ser>
          <idx val="52"/>
          <order val="52"/>
          <tx>
            <strRef>
              <f>'factor_L_cum_ret'!BB1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'factor_L_cum_ret'!$BB$2:$BB$168</f>
            </numRef>
          </val>
        </ser>
        <ser>
          <idx val="53"/>
          <order val="53"/>
          <tx>
            <strRef>
              <f>'factor_L_cum_ret'!BC1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'factor_L_cum_ret'!$BC$2:$BC$168</f>
            </numRef>
          </val>
        </ser>
        <ser>
          <idx val="54"/>
          <order val="54"/>
          <tx>
            <strRef>
              <f>'factor_L_cum_ret'!BD1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'factor_L_cum_ret'!$BD$2:$BD$168</f>
            </numRef>
          </val>
        </ser>
        <ser>
          <idx val="55"/>
          <order val="55"/>
          <tx>
            <strRef>
              <f>'factor_L_cum_ret'!BE1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'factor_L_cum_ret'!$BE$2:$BE$168</f>
            </numRef>
          </val>
        </ser>
        <ser>
          <idx val="56"/>
          <order val="56"/>
          <tx>
            <strRef>
              <f>'factor_L_cum_ret'!BF1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'factor_L_cum_ret'!$BF$2:$BF$168</f>
            </numRef>
          </val>
        </ser>
        <ser>
          <idx val="57"/>
          <order val="57"/>
          <tx>
            <strRef>
              <f>'factor_L_cum_ret'!BG1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'factor_L_cum_ret'!$BG$2:$BG$168</f>
            </numRef>
          </val>
        </ser>
        <ser>
          <idx val="58"/>
          <order val="58"/>
          <tx>
            <strRef>
              <f>'factor_L_cum_ret'!BH1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'factor_L_cum_ret'!$BH$2:$BH$168</f>
            </numRef>
          </val>
        </ser>
        <ser>
          <idx val="59"/>
          <order val="59"/>
          <tx>
            <strRef>
              <f>'factor_L_cum_ret'!BI1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'factor_L_cum_ret'!$BI$2:$BI$168</f>
            </numRef>
          </val>
        </ser>
        <ser>
          <idx val="60"/>
          <order val="60"/>
          <tx>
            <strRef>
              <f>'factor_L_cum_ret'!BJ1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'factor_L_cum_ret'!$BJ$2:$BJ$168</f>
            </numRef>
          </val>
        </ser>
        <ser>
          <idx val="61"/>
          <order val="61"/>
          <tx>
            <strRef>
              <f>'factor_L_cum_ret'!BK1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'factor_L_cum_ret'!$BK$2:$BK$168</f>
            </numRef>
          </val>
        </ser>
        <ser>
          <idx val="62"/>
          <order val="62"/>
          <tx>
            <strRef>
              <f>'factor_L_cum_ret'!BL1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'factor_L_cum_ret'!$BL$2:$BL$168</f>
            </numRef>
          </val>
        </ser>
        <ser>
          <idx val="63"/>
          <order val="63"/>
          <tx>
            <strRef>
              <f>'factor_L_cum_ret'!BM1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'factor_L_cum_ret'!$BM$2:$BM$168</f>
            </numRef>
          </val>
        </ser>
        <ser>
          <idx val="64"/>
          <order val="64"/>
          <tx>
            <strRef>
              <f>'factor_L_cum_ret'!BN1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'factor_L_cum_ret'!$BN$2:$BN$168</f>
            </numRef>
          </val>
        </ser>
        <ser>
          <idx val="65"/>
          <order val="65"/>
          <tx>
            <strRef>
              <f>'factor_L_cum_ret'!BO1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'factor_L_cum_ret'!$BO$2:$BO$168</f>
            </numRef>
          </val>
        </ser>
        <ser>
          <idx val="66"/>
          <order val="66"/>
          <tx>
            <strRef>
              <f>'factor_L_cum_ret'!BP1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'factor_L_cum_ret'!$BP$2:$BP$168</f>
            </numRef>
          </val>
        </ser>
        <ser>
          <idx val="67"/>
          <order val="67"/>
          <tx>
            <strRef>
              <f>'factor_L_cum_ret'!BQ1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'factor_L_cum_ret'!$BQ$2:$BQ$168</f>
            </numRef>
          </val>
        </ser>
        <ser>
          <idx val="68"/>
          <order val="68"/>
          <tx>
            <strRef>
              <f>'factor_L_cum_ret'!BR1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'factor_L_cum_ret'!$BR$2:$BR$168</f>
            </numRef>
          </val>
        </ser>
        <ser>
          <idx val="69"/>
          <order val="69"/>
          <tx>
            <strRef>
              <f>'factor_L_cum_ret'!BS1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'factor_L_cum_ret'!$BS$2:$BS$168</f>
            </numRef>
          </val>
        </ser>
        <ser>
          <idx val="70"/>
          <order val="70"/>
          <tx>
            <strRef>
              <f>'factor_L_cum_ret'!BT1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'factor_L_cum_ret'!$BT$2:$BT$168</f>
            </numRef>
          </val>
        </ser>
        <ser>
          <idx val="71"/>
          <order val="71"/>
          <tx>
            <strRef>
              <f>'factor_L_cum_ret'!BU1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'factor_L_cum_ret'!$BU$2:$BU$168</f>
            </numRef>
          </val>
        </ser>
        <ser>
          <idx val="72"/>
          <order val="72"/>
          <tx>
            <strRef>
              <f>'factor_L_cum_ret'!BV1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'factor_L_cum_ret'!$BV$2:$BV$168</f>
            </numRef>
          </val>
        </ser>
        <ser>
          <idx val="73"/>
          <order val="73"/>
          <tx>
            <strRef>
              <f>'factor_L_cum_ret'!BW1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'factor_L_cum_ret'!$BW$2:$BW$168</f>
            </numRef>
          </val>
        </ser>
        <ser>
          <idx val="74"/>
          <order val="74"/>
          <tx>
            <strRef>
              <f>'factor_L_cum_ret'!BX1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'factor_L_cum_ret'!$BX$2:$BX$168</f>
            </numRef>
          </val>
        </ser>
        <ser>
          <idx val="75"/>
          <order val="75"/>
          <tx>
            <strRef>
              <f>'factor_L_cum_ret'!BY1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'factor_L_cum_ret'!$BY$2:$BY$168</f>
            </numRef>
          </val>
        </ser>
        <ser>
          <idx val="76"/>
          <order val="76"/>
          <tx>
            <strRef>
              <f>'factor_L_cum_ret'!BZ1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'factor_L_cum_ret'!$BZ$2:$BZ$168</f>
            </numRef>
          </val>
        </ser>
        <ser>
          <idx val="77"/>
          <order val="77"/>
          <tx>
            <strRef>
              <f>'factor_L_cum_ret'!CA1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'factor_L_cum_ret'!$CA$2:$CA$168</f>
            </numRef>
          </val>
        </ser>
        <ser>
          <idx val="78"/>
          <order val="78"/>
          <tx>
            <strRef>
              <f>'factor_L_cum_ret'!CB1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'factor_L_cum_ret'!$CB$2:$CB$168</f>
            </numRef>
          </val>
        </ser>
        <ser>
          <idx val="79"/>
          <order val="79"/>
          <tx>
            <strRef>
              <f>'factor_L_cum_ret'!CC1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'factor_L_cum_ret'!$A$2:$A$168</f>
            </numRef>
          </cat>
          <val>
            <numRef>
              <f>'factor_L_cum_ret'!$CC$2:$CC$168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4.186440118929277"/>
          <min val="-0.340096996411542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4527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alpha101</t>
        </is>
      </c>
      <c r="B2" t="n">
        <v>0.05507665887855433</v>
      </c>
      <c r="C2" t="n">
        <v>0.2545873470872782</v>
      </c>
      <c r="D2" t="n">
        <v>3.289993584885643</v>
      </c>
      <c r="E2" t="n">
        <v>0.04618819144259308</v>
      </c>
      <c r="F2" t="n">
        <v>0.1702118941109179</v>
      </c>
      <c r="G2" t="n">
        <v>2.199622432548367</v>
      </c>
      <c r="H2" t="n">
        <v>0.144184358555616</v>
      </c>
      <c r="I2" t="n">
        <v>0.243976304027882</v>
      </c>
      <c r="J2" t="n">
        <v>3.152868688484602</v>
      </c>
      <c r="K2" t="n">
        <v>9.001059547201562</v>
      </c>
      <c r="L2" t="n">
        <v>16.92326291483245</v>
      </c>
      <c r="M2" t="n">
        <v>1.76024039738234</v>
      </c>
      <c r="N2" t="n">
        <v>6.059817789525985</v>
      </c>
      <c r="O2" t="n">
        <v>0.001223561293304849</v>
      </c>
      <c r="P2" t="n">
        <v>0.02921566621826731</v>
      </c>
      <c r="Q2" t="n">
        <v>0.001919021967792587</v>
      </c>
    </row>
    <row r="3">
      <c r="A3" t="inlineStr">
        <is>
          <t>alpha020</t>
        </is>
      </c>
      <c r="B3" t="n">
        <v>0.04729366052957312</v>
      </c>
      <c r="C3" t="n">
        <v>0.2730256347668164</v>
      </c>
      <c r="D3" t="n">
        <v>3.517689233262459</v>
      </c>
      <c r="E3" t="n">
        <v>0.05239885775641646</v>
      </c>
      <c r="F3" t="n">
        <v>0.2482079222541428</v>
      </c>
      <c r="G3" t="n">
        <v>3.19793537507769</v>
      </c>
      <c r="H3" t="n">
        <v>0.1395399780941949</v>
      </c>
      <c r="I3" t="n">
        <v>0.2909301141853025</v>
      </c>
      <c r="J3" t="n">
        <v>3.748372313740851</v>
      </c>
      <c r="K3" t="n">
        <v>6.141811283971606</v>
      </c>
      <c r="L3" t="n">
        <v>12.84592765946355</v>
      </c>
      <c r="O3" t="n">
        <v>0.0005624792023858231</v>
      </c>
      <c r="P3" t="n">
        <v>0.001659534102622778</v>
      </c>
      <c r="Q3" t="n">
        <v>0.0002458579232618131</v>
      </c>
    </row>
    <row r="4">
      <c r="A4" t="inlineStr">
        <is>
          <t>alpha095</t>
        </is>
      </c>
      <c r="B4" t="n">
        <v>-0.0003827790114344166</v>
      </c>
      <c r="C4" t="n">
        <v>-0.006783584055595191</v>
      </c>
      <c r="D4" t="n">
        <v>-0.07400016556792081</v>
      </c>
      <c r="E4" t="n">
        <v>0.001768327041573496</v>
      </c>
      <c r="F4" t="n">
        <v>0.02386511055841414</v>
      </c>
      <c r="G4" t="n">
        <v>0.260337620665693</v>
      </c>
      <c r="H4" t="n">
        <v>0.02159317728180001</v>
      </c>
      <c r="I4" t="n">
        <v>0.05981525714890532</v>
      </c>
      <c r="J4" t="n">
        <v>0.7729834752185033</v>
      </c>
      <c r="K4" t="n">
        <v>6.133138015307012</v>
      </c>
      <c r="L4" t="n">
        <v>13.14964211494493</v>
      </c>
      <c r="M4" t="n">
        <v>0.9405437341233209</v>
      </c>
      <c r="N4" t="n">
        <v>4.380176595230464</v>
      </c>
      <c r="O4" t="n">
        <v>0.9411355522057776</v>
      </c>
      <c r="P4" t="n">
        <v>0.7950570975190305</v>
      </c>
      <c r="Q4" t="n">
        <v>0.4406314209920408</v>
      </c>
    </row>
    <row r="5">
      <c r="A5" t="inlineStr">
        <is>
          <t>alpha032</t>
        </is>
      </c>
      <c r="B5" t="n">
        <v>0.02395190331480833</v>
      </c>
      <c r="C5" t="n">
        <v>0.1778013186610215</v>
      </c>
      <c r="D5" t="n">
        <v>1.931416695660617</v>
      </c>
      <c r="E5" t="n">
        <v>0.02621813457302763</v>
      </c>
      <c r="F5" t="n">
        <v>0.1735344235474391</v>
      </c>
      <c r="G5" t="n">
        <v>1.885066350662797</v>
      </c>
      <c r="H5" t="n">
        <v>0.06574216743708268</v>
      </c>
      <c r="I5" t="n">
        <v>0.1607682304440016</v>
      </c>
      <c r="J5" t="n">
        <v>1.746389997271881</v>
      </c>
      <c r="K5" t="n">
        <v>5.738702210295475</v>
      </c>
      <c r="L5" t="n">
        <v>12.75328399004373</v>
      </c>
      <c r="O5" t="n">
        <v>0.05585023231229037</v>
      </c>
      <c r="P5" t="n">
        <v>0.06190152127614546</v>
      </c>
      <c r="Q5" t="n">
        <v>0.08336773148904648</v>
      </c>
    </row>
    <row r="6">
      <c r="A6" t="inlineStr">
        <is>
          <t>alpha024</t>
        </is>
      </c>
      <c r="B6" t="n">
        <v>0.0296048200592524</v>
      </c>
      <c r="C6" t="n">
        <v>0.2240535707509868</v>
      </c>
      <c r="D6" t="n">
        <v>2.886728325631007</v>
      </c>
      <c r="E6" t="n">
        <v>0.02520014322503926</v>
      </c>
      <c r="F6" t="n">
        <v>0.155563575244979</v>
      </c>
      <c r="G6" t="n">
        <v>2.004296461738642</v>
      </c>
      <c r="H6" t="n">
        <v>0.08075940124132891</v>
      </c>
      <c r="I6" t="n">
        <v>0.1873942282092324</v>
      </c>
      <c r="J6" t="n">
        <v>2.414405737066208</v>
      </c>
      <c r="K6" t="n">
        <v>3.991400653635568</v>
      </c>
      <c r="L6" t="n">
        <v>8.598047120555679</v>
      </c>
      <c r="O6" t="n">
        <v>0.004414088620676599</v>
      </c>
      <c r="P6" t="n">
        <v>0.0466741611122671</v>
      </c>
      <c r="Q6" t="n">
        <v>0.01685450850407705</v>
      </c>
    </row>
    <row r="7">
      <c r="A7" t="inlineStr">
        <is>
          <t>alpha065</t>
        </is>
      </c>
      <c r="B7" t="n">
        <v>0.01516904719831312</v>
      </c>
      <c r="C7" t="n">
        <v>0.1258843669118274</v>
      </c>
      <c r="D7" t="n">
        <v>1.612106481774023</v>
      </c>
      <c r="E7" t="n">
        <v>0.01011068935489446</v>
      </c>
      <c r="F7" t="n">
        <v>0.07771323260920535</v>
      </c>
      <c r="G7" t="n">
        <v>0.9952149665785195</v>
      </c>
      <c r="H7" t="n">
        <v>0.03102885138813282</v>
      </c>
      <c r="I7" t="n">
        <v>0.08546060722919904</v>
      </c>
      <c r="J7" t="n">
        <v>1.104394435785165</v>
      </c>
      <c r="K7" t="n">
        <v>3.915358678849285</v>
      </c>
      <c r="L7" t="n">
        <v>10.22837778344758</v>
      </c>
      <c r="M7" t="n">
        <v>0.3021274273407284</v>
      </c>
      <c r="N7" t="n">
        <v>1.85009190295778</v>
      </c>
      <c r="O7" t="n">
        <v>0.1088733210937798</v>
      </c>
      <c r="P7" t="n">
        <v>0.3211068259565126</v>
      </c>
      <c r="Q7" t="n">
        <v>0.2710203221287338</v>
      </c>
    </row>
    <row r="8">
      <c r="A8" t="inlineStr">
        <is>
          <t>alpha096</t>
        </is>
      </c>
      <c r="B8" t="n">
        <v>0.004929192038757396</v>
      </c>
      <c r="C8" t="n">
        <v>0.05052529770853457</v>
      </c>
      <c r="D8" t="n">
        <v>0.6370997627194909</v>
      </c>
      <c r="E8" t="n">
        <v>0.01227885595210077</v>
      </c>
      <c r="F8" t="n">
        <v>0.1228094101424352</v>
      </c>
      <c r="G8" t="n">
        <v>1.548567739527633</v>
      </c>
      <c r="H8" t="n">
        <v>0.04364398704021346</v>
      </c>
      <c r="I8" t="n">
        <v>0.133841835282131</v>
      </c>
      <c r="J8" t="n">
        <v>1.687681327324139</v>
      </c>
      <c r="K8" t="n">
        <v>3.744109863656474</v>
      </c>
      <c r="L8" t="n">
        <v>10.32643727043432</v>
      </c>
      <c r="O8" t="n">
        <v>0.5249819141518819</v>
      </c>
      <c r="P8" t="n">
        <v>0.1234863565335857</v>
      </c>
      <c r="Q8" t="n">
        <v>0.09344545975870336</v>
      </c>
    </row>
    <row r="9">
      <c r="A9" t="inlineStr">
        <is>
          <t>alpha094</t>
        </is>
      </c>
      <c r="B9" t="n">
        <v>0.01270039134615405</v>
      </c>
      <c r="C9" t="n">
        <v>0.08469676333037804</v>
      </c>
      <c r="D9" t="n">
        <v>1.084647796225715</v>
      </c>
      <c r="E9" t="n">
        <v>0.008361291887088498</v>
      </c>
      <c r="F9" t="n">
        <v>0.04911899785537968</v>
      </c>
      <c r="G9" t="n">
        <v>0.6290300913723876</v>
      </c>
      <c r="H9" t="n">
        <v>0.04552845528455284</v>
      </c>
      <c r="I9" t="n">
        <v>0.1032428657896731</v>
      </c>
      <c r="J9" t="n">
        <v>1.322153792559764</v>
      </c>
      <c r="K9" t="n">
        <v>3.337309629197445</v>
      </c>
      <c r="L9" t="n">
        <v>7.971220672756443</v>
      </c>
      <c r="O9" t="n">
        <v>0.2796793275970412</v>
      </c>
      <c r="P9" t="n">
        <v>0.5302099151040903</v>
      </c>
      <c r="Q9" t="n">
        <v>0.1879692813504776</v>
      </c>
    </row>
    <row r="10">
      <c r="A10" t="inlineStr">
        <is>
          <t>alpha061</t>
        </is>
      </c>
      <c r="B10" t="n">
        <v>0.01475883705391985</v>
      </c>
      <c r="C10" t="n">
        <v>0.1093872057808194</v>
      </c>
      <c r="D10" t="n">
        <v>1.396562353971801</v>
      </c>
      <c r="E10" t="n">
        <v>0.01091293476497186</v>
      </c>
      <c r="F10" t="n">
        <v>0.07674702334426971</v>
      </c>
      <c r="G10" t="n">
        <v>0.979840401049864</v>
      </c>
      <c r="H10" t="n">
        <v>0.0386499727817093</v>
      </c>
      <c r="I10" t="n">
        <v>0.09647460379523999</v>
      </c>
      <c r="J10" t="n">
        <v>1.246726639096921</v>
      </c>
      <c r="K10" t="n">
        <v>3.059144812113943</v>
      </c>
      <c r="L10" t="n">
        <v>7.409436425469277</v>
      </c>
      <c r="M10" t="n">
        <v>0.08454472754347497</v>
      </c>
      <c r="N10" t="n">
        <v>0.3914011892578136</v>
      </c>
      <c r="O10" t="n">
        <v>0.1644556561694706</v>
      </c>
      <c r="P10" t="n">
        <v>0.3286259163146286</v>
      </c>
      <c r="Q10" t="n">
        <v>0.2142540535507635</v>
      </c>
    </row>
    <row r="11">
      <c r="A11" t="inlineStr">
        <is>
          <t>alpha064</t>
        </is>
      </c>
      <c r="B11" t="n">
        <v>0.008421199168143056</v>
      </c>
      <c r="C11" t="n">
        <v>0.05983405807217663</v>
      </c>
      <c r="D11" t="n">
        <v>0.7709079114225282</v>
      </c>
      <c r="E11" t="n">
        <v>0.002373083503187588</v>
      </c>
      <c r="F11" t="n">
        <v>0.01547816259052234</v>
      </c>
      <c r="G11" t="n">
        <v>0.1994221749245935</v>
      </c>
      <c r="H11" t="n">
        <v>0.04735982580293958</v>
      </c>
      <c r="I11" t="n">
        <v>0.1133824379983314</v>
      </c>
      <c r="J11" t="n">
        <v>1.465224010230651</v>
      </c>
      <c r="K11" t="n">
        <v>2.960386139732294</v>
      </c>
      <c r="L11" t="n">
        <v>7.515162991278999</v>
      </c>
      <c r="M11" t="n">
        <v>0.05108614406485623</v>
      </c>
      <c r="N11" t="n">
        <v>0.1979857002527929</v>
      </c>
      <c r="O11" t="n">
        <v>0.4418640179459073</v>
      </c>
      <c r="P11" t="n">
        <v>0.8421780599464535</v>
      </c>
      <c r="Q11" t="n">
        <v>0.1447512803397426</v>
      </c>
    </row>
    <row r="12">
      <c r="A12" t="inlineStr">
        <is>
          <t>alpha035</t>
        </is>
      </c>
      <c r="B12" t="n">
        <v>0.01121621820652538</v>
      </c>
      <c r="C12" t="n">
        <v>0.0691092857111465</v>
      </c>
      <c r="D12" t="n">
        <v>0.8741710012582095</v>
      </c>
      <c r="E12" t="n">
        <v>-0.009676697571087564</v>
      </c>
      <c r="F12" t="n">
        <v>-0.05298446748370256</v>
      </c>
      <c r="G12" t="n">
        <v>-0.670206391438522</v>
      </c>
      <c r="H12" t="n">
        <v>-0.01212121212121213</v>
      </c>
      <c r="I12" t="n">
        <v>-0.02664794705336127</v>
      </c>
      <c r="J12" t="n">
        <v>-0.3370728306247764</v>
      </c>
      <c r="K12" t="n">
        <v>2.943614130391469</v>
      </c>
      <c r="L12" t="n">
        <v>8.276687970988784</v>
      </c>
      <c r="O12" t="n">
        <v>0.383343585566512</v>
      </c>
      <c r="P12" t="n">
        <v>0.5036984662195857</v>
      </c>
      <c r="Q12" t="n">
        <v>0.7365065220355498</v>
      </c>
    </row>
    <row r="13">
      <c r="A13" t="inlineStr">
        <is>
          <t>alpha042</t>
        </is>
      </c>
      <c r="B13" t="n">
        <v>0.02221745082551731</v>
      </c>
      <c r="C13" t="n">
        <v>0.1152027046844696</v>
      </c>
      <c r="D13" t="n">
        <v>1.488747039904717</v>
      </c>
      <c r="E13" t="n">
        <v>-0.008887032278412003</v>
      </c>
      <c r="F13" t="n">
        <v>-0.04226882934606668</v>
      </c>
      <c r="G13" t="n">
        <v>-0.5462336560721186</v>
      </c>
      <c r="H13" t="n">
        <v>-0.002504082743603701</v>
      </c>
      <c r="I13" t="n">
        <v>-0.004974924362658568</v>
      </c>
      <c r="J13" t="n">
        <v>-0.06429019126715224</v>
      </c>
      <c r="K13" t="n">
        <v>2.693213685272664</v>
      </c>
      <c r="L13" t="n">
        <v>6.834929086123463</v>
      </c>
      <c r="M13" t="n">
        <v>-0.02385390513465235</v>
      </c>
      <c r="N13" t="n">
        <v>-0.2380989002873563</v>
      </c>
      <c r="O13" t="n">
        <v>0.1384513183398801</v>
      </c>
      <c r="P13" t="n">
        <v>0.5856387222148574</v>
      </c>
      <c r="Q13" t="n">
        <v>0.9488165170397559</v>
      </c>
    </row>
    <row r="14">
      <c r="A14" t="inlineStr">
        <is>
          <t>alpha075</t>
        </is>
      </c>
      <c r="B14" t="n">
        <v>0.008483544078304563</v>
      </c>
      <c r="C14" t="n">
        <v>0.08060985168681969</v>
      </c>
      <c r="D14" t="n">
        <v>1.038585287479655</v>
      </c>
      <c r="E14" t="n">
        <v>0.01067704152093061</v>
      </c>
      <c r="F14" t="n">
        <v>0.09433060390761537</v>
      </c>
      <c r="G14" t="n">
        <v>1.215364813697319</v>
      </c>
      <c r="H14" t="n">
        <v>0.03792415169660678</v>
      </c>
      <c r="I14" t="n">
        <v>0.1126283283029879</v>
      </c>
      <c r="J14" t="n">
        <v>1.455478765274979</v>
      </c>
      <c r="K14" t="n">
        <v>2.691088004853427</v>
      </c>
      <c r="L14" t="n">
        <v>7.396919594700898</v>
      </c>
      <c r="M14" t="n">
        <v>-0.02705517260795542</v>
      </c>
      <c r="N14" t="n">
        <v>-0.3772036261072179</v>
      </c>
      <c r="O14" t="n">
        <v>0.3005172142233222</v>
      </c>
      <c r="P14" t="n">
        <v>0.2259631377002787</v>
      </c>
      <c r="Q14" t="n">
        <v>0.1474252985335643</v>
      </c>
    </row>
    <row r="15">
      <c r="A15" t="inlineStr">
        <is>
          <t>alpha027</t>
        </is>
      </c>
      <c r="B15" t="n">
        <v>0.002128194452247661</v>
      </c>
      <c r="C15" t="n">
        <v>0.02192455413433559</v>
      </c>
      <c r="D15" t="n">
        <v>0.2816259970390749</v>
      </c>
      <c r="E15" t="n">
        <v>-0.001101645227467801</v>
      </c>
      <c r="F15" t="n">
        <v>-0.01064317975712975</v>
      </c>
      <c r="G15" t="n">
        <v>-0.1367141193568724</v>
      </c>
      <c r="H15" t="n">
        <v>0.005915441843585553</v>
      </c>
      <c r="I15" t="n">
        <v>0.01714167943807362</v>
      </c>
      <c r="J15" t="n">
        <v>0.221519317557029</v>
      </c>
      <c r="K15" t="n">
        <v>2.61687671853085</v>
      </c>
      <c r="L15" t="n">
        <v>6.73240214287541</v>
      </c>
      <c r="M15" t="n">
        <v>-0.04014515882524416</v>
      </c>
      <c r="N15" t="n">
        <v>-0.420152689653675</v>
      </c>
      <c r="O15" t="n">
        <v>0.7785853459726287</v>
      </c>
      <c r="P15" t="n">
        <v>0.891424454140713</v>
      </c>
      <c r="Q15" t="n">
        <v>0.8249603616666527</v>
      </c>
    </row>
    <row r="16">
      <c r="A16" t="inlineStr">
        <is>
          <t>alpha007</t>
        </is>
      </c>
      <c r="B16" t="n">
        <v>0.001332742345154228</v>
      </c>
      <c r="C16" t="n">
        <v>0.00847208884567823</v>
      </c>
      <c r="D16" t="n">
        <v>0.1044509262293922</v>
      </c>
      <c r="E16" t="n">
        <v>0.005410539834559053</v>
      </c>
      <c r="F16" t="n">
        <v>0.03469091966366392</v>
      </c>
      <c r="G16" t="n">
        <v>0.4276983819011233</v>
      </c>
      <c r="H16" t="n">
        <v>0.0221473999251777</v>
      </c>
      <c r="I16" t="n">
        <v>0.05527264251925261</v>
      </c>
      <c r="J16" t="n">
        <v>0.7035058861103416</v>
      </c>
      <c r="K16" t="n">
        <v>2.565043961592481</v>
      </c>
      <c r="L16" t="n">
        <v>6.481716411857883</v>
      </c>
      <c r="O16" t="n">
        <v>0.9169501200460828</v>
      </c>
      <c r="P16" t="n">
        <v>0.6694800618145517</v>
      </c>
      <c r="Q16" t="n">
        <v>0.4827566816281932</v>
      </c>
    </row>
    <row r="17">
      <c r="A17" t="inlineStr">
        <is>
          <t>alpha081</t>
        </is>
      </c>
      <c r="B17" t="n">
        <v>-0.001332694706293627</v>
      </c>
      <c r="C17" t="n">
        <v>-0.01290441543451406</v>
      </c>
      <c r="D17" t="n">
        <v>-0.1647525473131251</v>
      </c>
      <c r="E17" t="n">
        <v>-0.008209901236977846</v>
      </c>
      <c r="F17" t="n">
        <v>-0.07704999808571018</v>
      </c>
      <c r="G17" t="n">
        <v>-0.9837085236066088</v>
      </c>
      <c r="H17" t="n">
        <v>0.01288332426056977</v>
      </c>
      <c r="I17" t="n">
        <v>0.03713968318220846</v>
      </c>
      <c r="J17" t="n">
        <v>0.4799504799123495</v>
      </c>
      <c r="K17" t="n">
        <v>2.517041201884538</v>
      </c>
      <c r="L17" t="n">
        <v>6.944096088616656</v>
      </c>
      <c r="M17" t="n">
        <v>-0.07433577972943517</v>
      </c>
      <c r="N17" t="n">
        <v>-0.7164708300078598</v>
      </c>
      <c r="O17" t="n">
        <v>0.8693441503170654</v>
      </c>
      <c r="P17" t="n">
        <v>0.3267257220916565</v>
      </c>
      <c r="Q17" t="n">
        <v>0.6318944028530549</v>
      </c>
    </row>
    <row r="18">
      <c r="A18" t="inlineStr">
        <is>
          <t>alpha074</t>
        </is>
      </c>
      <c r="B18" t="n">
        <v>-0.004308319607800296</v>
      </c>
      <c r="C18" t="n">
        <v>-0.04591444987168875</v>
      </c>
      <c r="D18" t="n">
        <v>-0.5879918536436115</v>
      </c>
      <c r="E18" t="n">
        <v>-0.006443252871065969</v>
      </c>
      <c r="F18" t="n">
        <v>-0.06893722268073556</v>
      </c>
      <c r="G18" t="n">
        <v>-0.8828272028166464</v>
      </c>
      <c r="H18" t="n">
        <v>-0.001923425875521684</v>
      </c>
      <c r="I18" t="n">
        <v>-0.006070763660102132</v>
      </c>
      <c r="J18" t="n">
        <v>-0.07845155592216368</v>
      </c>
      <c r="K18" t="n">
        <v>2.380318900691678</v>
      </c>
      <c r="L18" t="n">
        <v>6.985377893804453</v>
      </c>
      <c r="M18" t="n">
        <v>-0.1162258261245723</v>
      </c>
      <c r="N18" t="n">
        <v>-1.125121098401381</v>
      </c>
      <c r="O18" t="n">
        <v>0.5573515217794032</v>
      </c>
      <c r="P18" t="n">
        <v>0.3786297751125599</v>
      </c>
      <c r="Q18" t="n">
        <v>0.937563350905656</v>
      </c>
    </row>
    <row r="19">
      <c r="A19" t="inlineStr">
        <is>
          <t>alpha050</t>
        </is>
      </c>
      <c r="B19" t="n">
        <v>0.002480011630118067</v>
      </c>
      <c r="C19" t="n">
        <v>0.02541745708761902</v>
      </c>
      <c r="D19" t="n">
        <v>0.3274810264991826</v>
      </c>
      <c r="E19" t="n">
        <v>-0.002936408210041108</v>
      </c>
      <c r="F19" t="n">
        <v>-0.0281971659826528</v>
      </c>
      <c r="G19" t="n">
        <v>-0.363295070334354</v>
      </c>
      <c r="H19" t="n">
        <v>0.0008032128514056223</v>
      </c>
      <c r="I19" t="n">
        <v>0.002487045053199184</v>
      </c>
      <c r="J19" t="n">
        <v>0.03204333400323163</v>
      </c>
      <c r="K19" t="n">
        <v>2.332657053015001</v>
      </c>
      <c r="L19" t="n">
        <v>6.435525031453561</v>
      </c>
      <c r="O19" t="n">
        <v>0.7437192149061573</v>
      </c>
      <c r="P19" t="n">
        <v>0.7168494912684121</v>
      </c>
      <c r="Q19" t="n">
        <v>0.974476221056116</v>
      </c>
    </row>
    <row r="20">
      <c r="A20" t="inlineStr">
        <is>
          <t>alpha021</t>
        </is>
      </c>
      <c r="B20" t="n">
        <v>-0.006421888574369503</v>
      </c>
      <c r="C20" t="n">
        <v>-0.04970242326671822</v>
      </c>
      <c r="D20" t="n">
        <v>-0.6384391865842526</v>
      </c>
      <c r="E20" t="n">
        <v>-0.003977417247672894</v>
      </c>
      <c r="F20" t="n">
        <v>-0.03125363183592315</v>
      </c>
      <c r="G20" t="n">
        <v>-0.4014601698604056</v>
      </c>
      <c r="H20" t="n">
        <v>0.01571402649246961</v>
      </c>
      <c r="I20" t="n">
        <v>0.0420461979436772</v>
      </c>
      <c r="J20" t="n">
        <v>0.543356624302726</v>
      </c>
      <c r="K20" t="n">
        <v>2.233192280624536</v>
      </c>
      <c r="L20" t="n">
        <v>5.646223449510898</v>
      </c>
      <c r="M20" t="n">
        <v>-0.1432887283877645</v>
      </c>
      <c r="N20" t="n">
        <v>-0.9957377953728176</v>
      </c>
      <c r="O20" t="n">
        <v>0.5240783703469383</v>
      </c>
      <c r="P20" t="n">
        <v>0.6886039902307819</v>
      </c>
      <c r="Q20" t="n">
        <v>0.5876131921437656</v>
      </c>
    </row>
    <row r="21">
      <c r="A21" t="inlineStr">
        <is>
          <t>alpha052</t>
        </is>
      </c>
      <c r="B21" t="n">
        <v>0.01069860759604293</v>
      </c>
      <c r="C21" t="n">
        <v>0.07198344611944017</v>
      </c>
      <c r="D21" t="n">
        <v>0.7786200179047226</v>
      </c>
      <c r="E21" t="n">
        <v>0.006166676998970089</v>
      </c>
      <c r="F21" t="n">
        <v>0.03449397318668117</v>
      </c>
      <c r="G21" t="n">
        <v>0.3731093670571768</v>
      </c>
      <c r="H21" t="n">
        <v>0.03693343693343693</v>
      </c>
      <c r="I21" t="n">
        <v>0.08756134720322223</v>
      </c>
      <c r="J21" t="n">
        <v>0.9471207812697694</v>
      </c>
      <c r="K21" t="n">
        <v>2.168046738180953</v>
      </c>
      <c r="L21" t="n">
        <v>4.92481518134552</v>
      </c>
      <c r="O21" t="n">
        <v>0.4377889919752484</v>
      </c>
      <c r="P21" t="n">
        <v>0.7097479807902846</v>
      </c>
      <c r="Q21" t="n">
        <v>0.3455460787040768</v>
      </c>
    </row>
    <row r="22">
      <c r="A22" t="inlineStr">
        <is>
          <t>alpha098</t>
        </is>
      </c>
      <c r="B22" t="n">
        <v>-0.002926620356259349</v>
      </c>
      <c r="C22" t="n">
        <v>-0.02654115386379449</v>
      </c>
      <c r="D22" t="n">
        <v>-0.3357219917542758</v>
      </c>
      <c r="E22" t="n">
        <v>-0.005785371922402119</v>
      </c>
      <c r="F22" t="n">
        <v>-0.04986246497787788</v>
      </c>
      <c r="G22" t="n">
        <v>-0.6307158363218857</v>
      </c>
      <c r="H22" t="n">
        <v>0.01765806210250654</v>
      </c>
      <c r="I22" t="n">
        <v>0.04863445928904642</v>
      </c>
      <c r="J22" t="n">
        <v>0.6190156073272646</v>
      </c>
      <c r="K22" t="n">
        <v>2.152408578959927</v>
      </c>
      <c r="L22" t="n">
        <v>6.141497658595886</v>
      </c>
      <c r="O22" t="n">
        <v>0.7375231028279211</v>
      </c>
      <c r="P22" t="n">
        <v>0.5291318616371147</v>
      </c>
      <c r="Q22" t="n">
        <v>0.5367809737012766</v>
      </c>
    </row>
    <row r="23">
      <c r="A23" t="inlineStr">
        <is>
          <t>alpha046</t>
        </is>
      </c>
      <c r="B23" t="n">
        <v>-0.004498371958820028</v>
      </c>
      <c r="C23" t="n">
        <v>-0.03109098267835086</v>
      </c>
      <c r="D23" t="n">
        <v>-0.4005792903387733</v>
      </c>
      <c r="E23" t="n">
        <v>0.0004673471937008153</v>
      </c>
      <c r="F23" t="n">
        <v>0.002663298318943797</v>
      </c>
      <c r="G23" t="n">
        <v>0.03431419847999295</v>
      </c>
      <c r="H23" t="n">
        <v>0.0216867469879518</v>
      </c>
      <c r="I23" t="n">
        <v>0.0507503614972835</v>
      </c>
      <c r="J23" t="n">
        <v>0.6538726679479899</v>
      </c>
      <c r="K23" t="n">
        <v>2.13610840758544</v>
      </c>
      <c r="L23" t="n">
        <v>5.26489351274136</v>
      </c>
      <c r="O23" t="n">
        <v>0.689248091961551</v>
      </c>
      <c r="P23" t="n">
        <v>0.9726680784648953</v>
      </c>
      <c r="Q23" t="n">
        <v>0.5141040977651066</v>
      </c>
    </row>
    <row r="24">
      <c r="A24" t="inlineStr">
        <is>
          <t>alpha078</t>
        </is>
      </c>
      <c r="B24" t="n">
        <v>0.008144397903539531</v>
      </c>
      <c r="C24" t="n">
        <v>0.07428247556265134</v>
      </c>
      <c r="D24" t="n">
        <v>0.9599411395208326</v>
      </c>
      <c r="E24" t="n">
        <v>0.004554061574440318</v>
      </c>
      <c r="F24" t="n">
        <v>0.03865118889867138</v>
      </c>
      <c r="G24" t="n">
        <v>0.4964835108453536</v>
      </c>
      <c r="H24" t="n">
        <v>0.03661767374342224</v>
      </c>
      <c r="I24" t="n">
        <v>0.1034423278768247</v>
      </c>
      <c r="J24" t="n">
        <v>1.336769478192959</v>
      </c>
      <c r="K24" t="n">
        <v>2.103974049393386</v>
      </c>
      <c r="L24" t="n">
        <v>5.748773825086913</v>
      </c>
      <c r="M24" t="n">
        <v>-0.1836098001135082</v>
      </c>
      <c r="N24" t="n">
        <v>-1.46482085351228</v>
      </c>
      <c r="O24" t="n">
        <v>0.3384809469557037</v>
      </c>
      <c r="P24" t="n">
        <v>0.6202181249532904</v>
      </c>
      <c r="Q24" t="n">
        <v>0.1831270616818213</v>
      </c>
    </row>
    <row r="25">
      <c r="A25" t="inlineStr">
        <is>
          <t>alpha029</t>
        </is>
      </c>
      <c r="B25" t="n">
        <v>0.004060874579771871</v>
      </c>
      <c r="C25" t="n">
        <v>0.02568124120518622</v>
      </c>
      <c r="D25" t="n">
        <v>0.3288803560165741</v>
      </c>
      <c r="E25" t="n">
        <v>0.01377525011721026</v>
      </c>
      <c r="F25" t="n">
        <v>0.08061084618804554</v>
      </c>
      <c r="G25" t="n">
        <v>1.032322526053292</v>
      </c>
      <c r="H25" t="n">
        <v>0.03769401330376939</v>
      </c>
      <c r="I25" t="n">
        <v>0.09003251437649773</v>
      </c>
      <c r="J25" t="n">
        <v>1.152978749922348</v>
      </c>
      <c r="K25" t="n">
        <v>2.089684382401566</v>
      </c>
      <c r="L25" t="n">
        <v>5.594573439350988</v>
      </c>
      <c r="O25" t="n">
        <v>0.7426682871449658</v>
      </c>
      <c r="P25" t="n">
        <v>0.3034503091214323</v>
      </c>
      <c r="Q25" t="n">
        <v>0.2506070937078018</v>
      </c>
    </row>
    <row r="26">
      <c r="A26" t="inlineStr">
        <is>
          <t>alpha073</t>
        </is>
      </c>
      <c r="B26" t="n">
        <v>-0.0006943334382370389</v>
      </c>
      <c r="C26" t="n">
        <v>-0.003894926478609555</v>
      </c>
      <c r="D26" t="n">
        <v>-0.04957432065446143</v>
      </c>
      <c r="E26" t="n">
        <v>0.006439791487056147</v>
      </c>
      <c r="F26" t="n">
        <v>0.03257570566428879</v>
      </c>
      <c r="G26" t="n">
        <v>0.4146210427888013</v>
      </c>
      <c r="H26" t="n">
        <v>0.01878039655817433</v>
      </c>
      <c r="I26" t="n">
        <v>0.03960016621725579</v>
      </c>
      <c r="J26" t="n">
        <v>0.5040278292300481</v>
      </c>
      <c r="K26" t="n">
        <v>2.043969607452738</v>
      </c>
      <c r="L26" t="n">
        <v>5.686206808449883</v>
      </c>
      <c r="O26" t="n">
        <v>0.9605230579167963</v>
      </c>
      <c r="P26" t="n">
        <v>0.6789712650790642</v>
      </c>
      <c r="Q26" t="n">
        <v>0.6149308467115685</v>
      </c>
    </row>
    <row r="27">
      <c r="A27" t="inlineStr">
        <is>
          <t>alpha044</t>
        </is>
      </c>
      <c r="B27" t="n">
        <v>-0.004896537361577215</v>
      </c>
      <c r="C27" t="n">
        <v>-0.04243707392143584</v>
      </c>
      <c r="D27" t="n">
        <v>-0.5467634500771118</v>
      </c>
      <c r="E27" t="n">
        <v>-0.004821269578399563</v>
      </c>
      <c r="F27" t="n">
        <v>-0.04174630466336811</v>
      </c>
      <c r="G27" t="n">
        <v>-0.5378635107587799</v>
      </c>
      <c r="H27" t="n">
        <v>0.006859009254218838</v>
      </c>
      <c r="I27" t="n">
        <v>0.01942907869615421</v>
      </c>
      <c r="J27" t="n">
        <v>0.2510790304463637</v>
      </c>
      <c r="K27" t="n">
        <v>2.032533087323866</v>
      </c>
      <c r="L27" t="n">
        <v>5.702079300958758</v>
      </c>
      <c r="M27" t="n">
        <v>-0.2059039510868009</v>
      </c>
      <c r="N27" t="n">
        <v>-1.58394462557385</v>
      </c>
      <c r="O27" t="n">
        <v>0.585279915903791</v>
      </c>
      <c r="P27" t="n">
        <v>0.5913960129436714</v>
      </c>
      <c r="Q27" t="n">
        <v>0.8020635340104595</v>
      </c>
    </row>
    <row r="28">
      <c r="A28" t="inlineStr">
        <is>
          <t>alpha043</t>
        </is>
      </c>
      <c r="B28" t="n">
        <v>-0.0007031990938833993</v>
      </c>
      <c r="C28" t="n">
        <v>-0.004929776820079158</v>
      </c>
      <c r="D28" t="n">
        <v>-0.06196633376547933</v>
      </c>
      <c r="E28" t="n">
        <v>-0.008455298450996926</v>
      </c>
      <c r="F28" t="n">
        <v>-0.05487181737313056</v>
      </c>
      <c r="G28" t="n">
        <v>-0.6897280493130394</v>
      </c>
      <c r="H28" t="n">
        <v>-0.009359416954353673</v>
      </c>
      <c r="I28" t="n">
        <v>-0.02254320490430027</v>
      </c>
      <c r="J28" t="n">
        <v>-0.2833636917504575</v>
      </c>
      <c r="K28" t="n">
        <v>2.02919133769961</v>
      </c>
      <c r="L28" t="n">
        <v>5.175980011979331</v>
      </c>
      <c r="O28" t="n">
        <v>0.9506684587461348</v>
      </c>
      <c r="P28" t="n">
        <v>0.4913834410371501</v>
      </c>
      <c r="Q28" t="n">
        <v>0.7772713604680579</v>
      </c>
    </row>
    <row r="29">
      <c r="A29" t="inlineStr">
        <is>
          <t>alpha062</t>
        </is>
      </c>
      <c r="B29" t="n">
        <v>-0.007914131308039045</v>
      </c>
      <c r="C29" t="n">
        <v>-0.07637228438552676</v>
      </c>
      <c r="D29" t="n">
        <v>-0.9869474212530527</v>
      </c>
      <c r="E29" t="n">
        <v>-0.02167848415995187</v>
      </c>
      <c r="F29" t="n">
        <v>-0.1921852644104723</v>
      </c>
      <c r="G29" t="n">
        <v>-2.48358095661071</v>
      </c>
      <c r="H29" t="n">
        <v>-0.01868989294138995</v>
      </c>
      <c r="I29" t="n">
        <v>-0.05604530687884401</v>
      </c>
      <c r="J29" t="n">
        <v>-0.7242649809738247</v>
      </c>
      <c r="K29" t="n">
        <v>2.026828680413764</v>
      </c>
      <c r="L29" t="n">
        <v>5.669558617391536</v>
      </c>
      <c r="M29" t="n">
        <v>-0.2054836095565871</v>
      </c>
      <c r="N29" t="n">
        <v>-1.728370759943263</v>
      </c>
      <c r="O29" t="n">
        <v>0.3251047723715366</v>
      </c>
      <c r="P29" t="n">
        <v>0.0139997107950707</v>
      </c>
      <c r="Q29" t="n">
        <v>0.4699225938112529</v>
      </c>
    </row>
    <row r="30">
      <c r="A30" t="inlineStr">
        <is>
          <t>alpha019</t>
        </is>
      </c>
      <c r="B30" t="n">
        <v>0.005062921781307304</v>
      </c>
      <c r="C30" t="n">
        <v>0.02725612779092668</v>
      </c>
      <c r="D30" t="n">
        <v>0.292289407519093</v>
      </c>
      <c r="E30" t="n">
        <v>-0.001500424894555556</v>
      </c>
      <c r="F30" t="n">
        <v>-0.007140351722498705</v>
      </c>
      <c r="G30" t="n">
        <v>-0.07657174160820607</v>
      </c>
      <c r="H30" t="n">
        <v>-0.0303030303030303</v>
      </c>
      <c r="I30" t="n">
        <v>-0.06866982659014187</v>
      </c>
      <c r="J30" t="n">
        <v>-0.7364018499778622</v>
      </c>
      <c r="K30" t="n">
        <v>2.020158966397417</v>
      </c>
      <c r="L30" t="n">
        <v>4.186647327204757</v>
      </c>
      <c r="O30" t="n">
        <v>0.7705966403515844</v>
      </c>
      <c r="P30" t="n">
        <v>0.9390984625566865</v>
      </c>
      <c r="Q30" t="n">
        <v>0.4629988521413709</v>
      </c>
    </row>
    <row r="31">
      <c r="A31" t="inlineStr">
        <is>
          <t>alpha023</t>
        </is>
      </c>
      <c r="B31" t="n">
        <v>0.005730585599293226</v>
      </c>
      <c r="C31" t="n">
        <v>0.04432648336091895</v>
      </c>
      <c r="D31" t="n">
        <v>0.5641840254718521</v>
      </c>
      <c r="E31" t="n">
        <v>0.007464250398326537</v>
      </c>
      <c r="F31" t="n">
        <v>0.04623159119053439</v>
      </c>
      <c r="G31" t="n">
        <v>0.58843208944568</v>
      </c>
      <c r="H31" t="n">
        <v>0.03298856831790964</v>
      </c>
      <c r="I31" t="n">
        <v>0.07744920866535648</v>
      </c>
      <c r="J31" t="n">
        <v>1.000864350010838</v>
      </c>
      <c r="K31" t="n">
        <v>2.015870864291724</v>
      </c>
      <c r="L31" t="n">
        <v>4.964283475215069</v>
      </c>
      <c r="M31" t="n">
        <v>-0.1987296496777957</v>
      </c>
      <c r="N31" t="n">
        <v>-1.298437222292242</v>
      </c>
      <c r="O31" t="n">
        <v>0.573413999727684</v>
      </c>
      <c r="P31" t="n">
        <v>0.5570668833690605</v>
      </c>
      <c r="Q31" t="n">
        <v>0.318349107568949</v>
      </c>
    </row>
    <row r="32">
      <c r="A32" t="inlineStr">
        <is>
          <t>alpha099</t>
        </is>
      </c>
      <c r="B32" t="n">
        <v>0.0002505824483033802</v>
      </c>
      <c r="C32" t="n">
        <v>0.002375773635391215</v>
      </c>
      <c r="D32" t="n">
        <v>0.03051736490086101</v>
      </c>
      <c r="E32" t="n">
        <v>-0.0005717442649244091</v>
      </c>
      <c r="F32" t="n">
        <v>-0.00491714196604729</v>
      </c>
      <c r="G32" t="n">
        <v>-0.06316183217619216</v>
      </c>
      <c r="H32" t="n">
        <v>0.00910905461803665</v>
      </c>
      <c r="I32" t="n">
        <v>0.02661321120839102</v>
      </c>
      <c r="J32" t="n">
        <v>0.3439184827940273</v>
      </c>
      <c r="K32" t="n">
        <v>2.008307888685618</v>
      </c>
      <c r="L32" t="n">
        <v>5.421351694947051</v>
      </c>
      <c r="M32" t="n">
        <v>-0.2071234590114216</v>
      </c>
      <c r="N32" t="n">
        <v>-1.71696856270683</v>
      </c>
      <c r="O32" t="n">
        <v>0.9756915512652211</v>
      </c>
      <c r="P32" t="n">
        <v>0.9497145540280363</v>
      </c>
      <c r="Q32" t="n">
        <v>0.7313428350808134</v>
      </c>
    </row>
    <row r="33">
      <c r="A33" t="inlineStr">
        <is>
          <t>alpha066</t>
        </is>
      </c>
      <c r="B33" t="n">
        <v>0.006889754021344899</v>
      </c>
      <c r="C33" t="n">
        <v>0.06892724861056257</v>
      </c>
      <c r="D33" t="n">
        <v>0.880004200539199</v>
      </c>
      <c r="E33" t="n">
        <v>-0.002310129119781703</v>
      </c>
      <c r="F33" t="n">
        <v>-0.02136921862449526</v>
      </c>
      <c r="G33" t="n">
        <v>-0.2728239198701251</v>
      </c>
      <c r="H33" t="n">
        <v>0.02665923034021193</v>
      </c>
      <c r="I33" t="n">
        <v>0.08026854096609828</v>
      </c>
      <c r="J33" t="n">
        <v>1.024800128326822</v>
      </c>
      <c r="K33" t="n">
        <v>1.94712196169076</v>
      </c>
      <c r="L33" t="n">
        <v>5.501718494026886</v>
      </c>
      <c r="O33" t="n">
        <v>0.3801605971177246</v>
      </c>
      <c r="P33" t="n">
        <v>0.7853360330560147</v>
      </c>
      <c r="Q33" t="n">
        <v>0.306985319307212</v>
      </c>
    </row>
    <row r="34">
      <c r="A34" t="inlineStr">
        <is>
          <t>alpha001</t>
        </is>
      </c>
      <c r="B34" t="n">
        <v>0.001687822727647232</v>
      </c>
      <c r="C34" t="n">
        <v>0.0117519563897774</v>
      </c>
      <c r="D34" t="n">
        <v>0.1495779849975631</v>
      </c>
      <c r="E34" t="n">
        <v>0.0005546427363956474</v>
      </c>
      <c r="F34" t="n">
        <v>0.003513118498630983</v>
      </c>
      <c r="G34" t="n">
        <v>0.04471469844288958</v>
      </c>
      <c r="H34" t="n">
        <v>0.02271797731920432</v>
      </c>
      <c r="I34" t="n">
        <v>0.05674476054030917</v>
      </c>
      <c r="J34" t="n">
        <v>0.7244686048067617</v>
      </c>
      <c r="K34" t="n">
        <v>1.894658474987626</v>
      </c>
      <c r="L34" t="n">
        <v>5.672589563989</v>
      </c>
      <c r="O34" t="n">
        <v>0.8812847877032282</v>
      </c>
      <c r="P34" t="n">
        <v>0.964390128936082</v>
      </c>
      <c r="Q34" t="n">
        <v>0.4698231012897021</v>
      </c>
    </row>
    <row r="35">
      <c r="A35" t="inlineStr">
        <is>
          <t>alpha031</t>
        </is>
      </c>
      <c r="B35" t="n">
        <v>0.009779427890209108</v>
      </c>
      <c r="C35" t="n">
        <v>0.07762070126551797</v>
      </c>
      <c r="D35" t="n">
        <v>0.9818328383142036</v>
      </c>
      <c r="E35" t="n">
        <v>0.004015232860807874</v>
      </c>
      <c r="F35" t="n">
        <v>0.02706231247313472</v>
      </c>
      <c r="G35" t="n">
        <v>0.34231418466516</v>
      </c>
      <c r="H35" t="n">
        <v>0.03643939393939395</v>
      </c>
      <c r="I35" t="n">
        <v>0.09584923034728227</v>
      </c>
      <c r="J35" t="n">
        <v>1.212407519486175</v>
      </c>
      <c r="K35" t="n">
        <v>1.890829764318174</v>
      </c>
      <c r="L35" t="n">
        <v>4.422774313888756</v>
      </c>
      <c r="O35" t="n">
        <v>0.3276738211290823</v>
      </c>
      <c r="P35" t="n">
        <v>0.7325665345958962</v>
      </c>
      <c r="Q35" t="n">
        <v>0.227154835242504</v>
      </c>
    </row>
    <row r="36">
      <c r="A36" t="inlineStr">
        <is>
          <t>alpha017</t>
        </is>
      </c>
      <c r="B36" t="n">
        <v>-0.01387139550225722</v>
      </c>
      <c r="C36" t="n">
        <v>-0.08877206615047703</v>
      </c>
      <c r="D36" t="n">
        <v>-1.129883939188976</v>
      </c>
      <c r="E36" t="n">
        <v>-0.007311599333551758</v>
      </c>
      <c r="F36" t="n">
        <v>-0.04320727873702508</v>
      </c>
      <c r="G36" t="n">
        <v>-0.5499388762482197</v>
      </c>
      <c r="H36" t="n">
        <v>-0.01698466142910587</v>
      </c>
      <c r="I36" t="n">
        <v>-0.03705607406982059</v>
      </c>
      <c r="J36" t="n">
        <v>-0.4716468226605803</v>
      </c>
      <c r="K36" t="n">
        <v>1.837993583562041</v>
      </c>
      <c r="L36" t="n">
        <v>4.366619848198671</v>
      </c>
      <c r="O36" t="n">
        <v>0.2602056545613217</v>
      </c>
      <c r="P36" t="n">
        <v>0.5831233979912674</v>
      </c>
      <c r="Q36" t="n">
        <v>0.6378174405807574</v>
      </c>
    </row>
    <row r="37">
      <c r="A37" t="inlineStr">
        <is>
          <t>alpha085</t>
        </is>
      </c>
      <c r="B37" t="n">
        <v>9.981728675669463e-05</v>
      </c>
      <c r="C37" t="n">
        <v>0.0009537246016967126</v>
      </c>
      <c r="D37" t="n">
        <v>0.01232483804567911</v>
      </c>
      <c r="E37" t="n">
        <v>-0.004300295484471793</v>
      </c>
      <c r="F37" t="n">
        <v>-0.03680563682893976</v>
      </c>
      <c r="G37" t="n">
        <v>-0.4699029145350777</v>
      </c>
      <c r="H37" t="n">
        <v>-0.004100889130829249</v>
      </c>
      <c r="I37" t="n">
        <v>-0.01153452365353615</v>
      </c>
      <c r="J37" t="n">
        <v>-0.1490588957346574</v>
      </c>
      <c r="K37" t="n">
        <v>1.811984651384561</v>
      </c>
      <c r="L37" t="n">
        <v>4.967252972912297</v>
      </c>
      <c r="M37" t="n">
        <v>-0.262117241987649</v>
      </c>
      <c r="N37" t="n">
        <v>-1.931480451855895</v>
      </c>
      <c r="O37" t="n">
        <v>0.9901812507885049</v>
      </c>
      <c r="P37" t="n">
        <v>0.6390563086060901</v>
      </c>
      <c r="Q37" t="n">
        <v>0.8816880914559092</v>
      </c>
    </row>
    <row r="38">
      <c r="A38" t="inlineStr">
        <is>
          <t>alpha049</t>
        </is>
      </c>
      <c r="B38" t="n">
        <v>-0.00193088434217834</v>
      </c>
      <c r="C38" t="n">
        <v>-0.01328143593421118</v>
      </c>
      <c r="D38" t="n">
        <v>-0.1711193318090515</v>
      </c>
      <c r="E38" t="n">
        <v>0.003784643805593624</v>
      </c>
      <c r="F38" t="n">
        <v>0.02337276795821462</v>
      </c>
      <c r="G38" t="n">
        <v>0.3011370498904749</v>
      </c>
      <c r="H38" t="n">
        <v>0.007740051113545083</v>
      </c>
      <c r="I38" t="n">
        <v>0.0187691127466892</v>
      </c>
      <c r="J38" t="n">
        <v>0.2418231016413787</v>
      </c>
      <c r="K38" t="n">
        <v>1.675203473435562</v>
      </c>
      <c r="L38" t="n">
        <v>4.472317298121859</v>
      </c>
      <c r="O38" t="n">
        <v>0.8643396036923466</v>
      </c>
      <c r="P38" t="n">
        <v>0.7636891406990439</v>
      </c>
      <c r="Q38" t="n">
        <v>0.8092175210392673</v>
      </c>
    </row>
    <row r="39">
      <c r="A39" t="inlineStr">
        <is>
          <t>alpha013</t>
        </is>
      </c>
      <c r="B39" t="n">
        <v>0.001945186446549211</v>
      </c>
      <c r="C39" t="n">
        <v>0.02191733135590872</v>
      </c>
      <c r="D39" t="n">
        <v>0.2823850610158762</v>
      </c>
      <c r="E39" t="n">
        <v>0.007499084252598247</v>
      </c>
      <c r="F39" t="n">
        <v>0.07818955559653824</v>
      </c>
      <c r="G39" t="n">
        <v>1.007401953704562</v>
      </c>
      <c r="H39" t="n">
        <v>0.0185469149324571</v>
      </c>
      <c r="I39" t="n">
        <v>0.05964677727528904</v>
      </c>
      <c r="J39" t="n">
        <v>0.7684949671458088</v>
      </c>
      <c r="K39" t="n">
        <v>1.632154668060902</v>
      </c>
      <c r="L39" t="n">
        <v>4.961565721054369</v>
      </c>
      <c r="O39" t="n">
        <v>0.7780021762755505</v>
      </c>
      <c r="P39" t="n">
        <v>0.3152167049587918</v>
      </c>
      <c r="Q39" t="n">
        <v>0.4432917103209347</v>
      </c>
    </row>
    <row r="40">
      <c r="A40" t="inlineStr">
        <is>
          <t>alpha084</t>
        </is>
      </c>
      <c r="B40" t="n">
        <v>0.002647958892409815</v>
      </c>
      <c r="C40" t="n">
        <v>0.01338507554248116</v>
      </c>
      <c r="D40" t="n">
        <v>0.1687793806043571</v>
      </c>
      <c r="E40" t="n">
        <v>0.01888143444188969</v>
      </c>
      <c r="F40" t="n">
        <v>0.09239718832614162</v>
      </c>
      <c r="G40" t="n">
        <v>1.165084213815319</v>
      </c>
      <c r="H40" t="n">
        <v>0.03510577472841624</v>
      </c>
      <c r="I40" t="n">
        <v>0.08758847204715176</v>
      </c>
      <c r="J40" t="n">
        <v>1.104448608697207</v>
      </c>
      <c r="K40" t="n">
        <v>1.626680809306494</v>
      </c>
      <c r="L40" t="n">
        <v>4.953533983567772</v>
      </c>
      <c r="O40" t="n">
        <v>0.8661860522758448</v>
      </c>
      <c r="P40" t="n">
        <v>0.2457408822108672</v>
      </c>
      <c r="Q40" t="n">
        <v>0.2710776941967682</v>
      </c>
    </row>
    <row r="41">
      <c r="A41" t="inlineStr">
        <is>
          <t>alpha053</t>
        </is>
      </c>
      <c r="B41" t="n">
        <v>-0.007688866743185787</v>
      </c>
      <c r="C41" t="n">
        <v>-0.06712685136284204</v>
      </c>
      <c r="D41" t="n">
        <v>-0.8622600180291904</v>
      </c>
      <c r="E41" t="n">
        <v>-0.00191614154954227</v>
      </c>
      <c r="F41" t="n">
        <v>-0.01602396835857428</v>
      </c>
      <c r="G41" t="n">
        <v>-0.2058316003990576</v>
      </c>
      <c r="H41" t="n">
        <v>-0.01120293847566574</v>
      </c>
      <c r="I41" t="n">
        <v>-0.0328523638759762</v>
      </c>
      <c r="J41" t="n">
        <v>-0.4219962547458509</v>
      </c>
      <c r="K41" t="n">
        <v>1.59030732540076</v>
      </c>
      <c r="L41" t="n">
        <v>3.755462650509926</v>
      </c>
      <c r="O41" t="n">
        <v>0.3898035302323184</v>
      </c>
      <c r="P41" t="n">
        <v>0.837177741030341</v>
      </c>
      <c r="Q41" t="n">
        <v>0.6735804190250878</v>
      </c>
    </row>
    <row r="42">
      <c r="A42" t="inlineStr">
        <is>
          <t>alpha092</t>
        </is>
      </c>
      <c r="B42" t="n">
        <v>-0.01031836574161478</v>
      </c>
      <c r="C42" t="n">
        <v>-0.09760313537727801</v>
      </c>
      <c r="D42" t="n">
        <v>-1.234592858263825</v>
      </c>
      <c r="E42" t="n">
        <v>-0.01191213493308239</v>
      </c>
      <c r="F42" t="n">
        <v>-0.100411063636943</v>
      </c>
      <c r="G42" t="n">
        <v>-1.270110653491401</v>
      </c>
      <c r="H42" t="n">
        <v>-0.0175</v>
      </c>
      <c r="I42" t="n">
        <v>-0.04822612581563224</v>
      </c>
      <c r="J42" t="n">
        <v>-0.6100176012129735</v>
      </c>
      <c r="K42" t="n">
        <v>1.554155853386099</v>
      </c>
      <c r="L42" t="n">
        <v>4.284938162489517</v>
      </c>
      <c r="O42" t="n">
        <v>0.2188035277234243</v>
      </c>
      <c r="P42" t="n">
        <v>0.2059007480804584</v>
      </c>
      <c r="Q42" t="n">
        <v>0.5427209909553561</v>
      </c>
    </row>
    <row r="43">
      <c r="A43" t="inlineStr">
        <is>
          <t>alpha015</t>
        </is>
      </c>
      <c r="B43" t="n">
        <v>0.001776589801184538</v>
      </c>
      <c r="C43" t="n">
        <v>0.02010050825065734</v>
      </c>
      <c r="D43" t="n">
        <v>0.2589769327588221</v>
      </c>
      <c r="E43" t="n">
        <v>0.0002029746697949477</v>
      </c>
      <c r="F43" t="n">
        <v>0.002122323186226891</v>
      </c>
      <c r="G43" t="n">
        <v>0.0273442214613651</v>
      </c>
      <c r="H43" t="n">
        <v>0.009200438116100768</v>
      </c>
      <c r="I43" t="n">
        <v>0.02714645812025635</v>
      </c>
      <c r="J43" t="n">
        <v>0.3497576465022918</v>
      </c>
      <c r="K43" t="n">
        <v>1.545446475074749</v>
      </c>
      <c r="L43" t="n">
        <v>4.727921584674039</v>
      </c>
      <c r="O43" t="n">
        <v>0.7959758413717936</v>
      </c>
      <c r="P43" t="n">
        <v>0.9782182303795037</v>
      </c>
      <c r="Q43" t="n">
        <v>0.7269666080139311</v>
      </c>
    </row>
    <row r="44">
      <c r="A44" t="inlineStr">
        <is>
          <t>alpha072</t>
        </is>
      </c>
      <c r="B44" t="n">
        <v>-0.00590029245468547</v>
      </c>
      <c r="C44" t="n">
        <v>-0.05698309612033146</v>
      </c>
      <c r="D44" t="n">
        <v>-0.7094338254806681</v>
      </c>
      <c r="E44" t="n">
        <v>-0.005300119234814907</v>
      </c>
      <c r="F44" t="n">
        <v>-0.04720592241852208</v>
      </c>
      <c r="G44" t="n">
        <v>-0.5877089945410452</v>
      </c>
      <c r="H44" t="n">
        <v>-0.03022482893450635</v>
      </c>
      <c r="I44" t="n">
        <v>-0.08589130274797166</v>
      </c>
      <c r="J44" t="n">
        <v>-1.069338095552701</v>
      </c>
      <c r="K44" t="n">
        <v>1.537959034430525</v>
      </c>
      <c r="L44" t="n">
        <v>4.039646153474195</v>
      </c>
      <c r="O44" t="n">
        <v>0.4791280184231241</v>
      </c>
      <c r="P44" t="n">
        <v>0.5575884194717432</v>
      </c>
      <c r="Q44" t="n">
        <v>0.2865905792298969</v>
      </c>
    </row>
    <row r="45">
      <c r="A45" t="inlineStr">
        <is>
          <t>alpha030</t>
        </is>
      </c>
      <c r="B45" t="n">
        <v>-0.002062961342666785</v>
      </c>
      <c r="C45" t="n">
        <v>-0.0133507792435936</v>
      </c>
      <c r="D45" t="n">
        <v>-0.1699276776708535</v>
      </c>
      <c r="E45" t="n">
        <v>-0.002457515148100727</v>
      </c>
      <c r="F45" t="n">
        <v>-0.01523119834729116</v>
      </c>
      <c r="G45" t="n">
        <v>-0.1938615054654045</v>
      </c>
      <c r="H45" t="n">
        <v>-0.01496445940890385</v>
      </c>
      <c r="I45" t="n">
        <v>-0.03521978400758471</v>
      </c>
      <c r="J45" t="n">
        <v>-0.448274665866396</v>
      </c>
      <c r="K45" t="n">
        <v>1.517591994608754</v>
      </c>
      <c r="L45" t="n">
        <v>3.526109291913516</v>
      </c>
      <c r="O45" t="n">
        <v>0.8652803499930709</v>
      </c>
      <c r="P45" t="n">
        <v>0.8465287019160888</v>
      </c>
      <c r="Q45" t="n">
        <v>0.6545576612128052</v>
      </c>
    </row>
    <row r="46">
      <c r="A46" t="inlineStr">
        <is>
          <t>alpha036</t>
        </is>
      </c>
      <c r="B46" t="n">
        <v>-0.0293393845527919</v>
      </c>
      <c r="C46" t="n">
        <v>-0.2043708551433371</v>
      </c>
      <c r="D46" t="n">
        <v>-2.284935623601321</v>
      </c>
      <c r="E46" t="n">
        <v>-0.008239458889674664</v>
      </c>
      <c r="F46" t="n">
        <v>-0.05603924497906169</v>
      </c>
      <c r="G46" t="n">
        <v>-0.6265378059047286</v>
      </c>
      <c r="H46" t="n">
        <v>-0.07112727272727271</v>
      </c>
      <c r="I46" t="n">
        <v>-0.169426981822671</v>
      </c>
      <c r="J46" t="n">
        <v>-1.894251242890568</v>
      </c>
      <c r="K46" t="n">
        <v>1.506392398134018</v>
      </c>
      <c r="L46" t="n">
        <v>4.086313302157423</v>
      </c>
      <c r="O46" t="n">
        <v>0.02401565413621887</v>
      </c>
      <c r="P46" t="n">
        <v>0.5321139961304827</v>
      </c>
      <c r="Q46" t="n">
        <v>0.06052090445430957</v>
      </c>
    </row>
    <row r="47">
      <c r="A47" t="inlineStr">
        <is>
          <t>alpha071</t>
        </is>
      </c>
      <c r="B47" t="n">
        <v>-0.006710480188715127</v>
      </c>
      <c r="C47" t="n">
        <v>-0.05803206131563222</v>
      </c>
      <c r="D47" t="n">
        <v>-0.6357093808218939</v>
      </c>
      <c r="E47" t="n">
        <v>-0.01496002742044825</v>
      </c>
      <c r="F47" t="n">
        <v>-0.1231210013264117</v>
      </c>
      <c r="G47" t="n">
        <v>-1.348722994581984</v>
      </c>
      <c r="H47" t="n">
        <v>-0.02323232323232324</v>
      </c>
      <c r="I47" t="n">
        <v>-0.06024510650546776</v>
      </c>
      <c r="J47" t="n">
        <v>-0.6599520762469184</v>
      </c>
      <c r="K47" t="n">
        <v>1.50451716492215</v>
      </c>
      <c r="L47" t="n">
        <v>4.078181756487699</v>
      </c>
      <c r="O47" t="n">
        <v>0.5261865164914973</v>
      </c>
      <c r="P47" t="n">
        <v>0.17998705376039</v>
      </c>
      <c r="Q47" t="n">
        <v>0.5105598993593219</v>
      </c>
    </row>
    <row r="48">
      <c r="A48" t="inlineStr">
        <is>
          <t>alpha025</t>
        </is>
      </c>
      <c r="B48" t="n">
        <v>-0.005932797812003249</v>
      </c>
      <c r="C48" t="n">
        <v>-0.03924593720044436</v>
      </c>
      <c r="D48" t="n">
        <v>-0.4995192299122009</v>
      </c>
      <c r="E48" t="n">
        <v>-0.008947493454961607</v>
      </c>
      <c r="F48" t="n">
        <v>-0.05390580520329707</v>
      </c>
      <c r="G48" t="n">
        <v>-0.6861088872823039</v>
      </c>
      <c r="H48" t="n">
        <v>-0.003292181069958842</v>
      </c>
      <c r="I48" t="n">
        <v>-0.007681602908350451</v>
      </c>
      <c r="J48" t="n">
        <v>-0.09777084312378437</v>
      </c>
      <c r="K48" t="n">
        <v>1.448577088720407</v>
      </c>
      <c r="L48" t="n">
        <v>3.480205276342412</v>
      </c>
      <c r="O48" t="n">
        <v>0.6180955852808706</v>
      </c>
      <c r="P48" t="n">
        <v>0.4936313124934018</v>
      </c>
      <c r="Q48" t="n">
        <v>0.9222358725371179</v>
      </c>
    </row>
    <row r="49">
      <c r="A49" t="inlineStr">
        <is>
          <t>alpha010</t>
        </is>
      </c>
      <c r="B49" t="n">
        <v>-0.004665892868311657</v>
      </c>
      <c r="C49" t="n">
        <v>-0.03288803603483991</v>
      </c>
      <c r="D49" t="n">
        <v>-0.423732703200971</v>
      </c>
      <c r="E49" t="n">
        <v>0.001938472833137411</v>
      </c>
      <c r="F49" t="n">
        <v>0.01213228495068278</v>
      </c>
      <c r="G49" t="n">
        <v>0.1563135570853584</v>
      </c>
      <c r="H49" t="n">
        <v>0.007594012413289525</v>
      </c>
      <c r="I49" t="n">
        <v>0.01809690088958651</v>
      </c>
      <c r="J49" t="n">
        <v>0.2331622577091924</v>
      </c>
      <c r="K49" t="n">
        <v>1.420373160491667</v>
      </c>
      <c r="L49" t="n">
        <v>3.516671784648113</v>
      </c>
      <c r="O49" t="n">
        <v>0.6723126253750044</v>
      </c>
      <c r="P49" t="n">
        <v>0.8759769588148509</v>
      </c>
      <c r="Q49" t="n">
        <v>0.8159244103680736</v>
      </c>
    </row>
    <row r="50">
      <c r="A50" t="inlineStr">
        <is>
          <t>alpha002</t>
        </is>
      </c>
      <c r="B50" t="n">
        <v>-0.003549062105959522</v>
      </c>
      <c r="C50" t="n">
        <v>-0.03104282013488205</v>
      </c>
      <c r="D50" t="n">
        <v>-0.3987522445302286</v>
      </c>
      <c r="E50" t="n">
        <v>0.001572016919899275</v>
      </c>
      <c r="F50" t="n">
        <v>0.01323620952622275</v>
      </c>
      <c r="G50" t="n">
        <v>0.1700221898242743</v>
      </c>
      <c r="H50" t="n">
        <v>-0.01426238432226455</v>
      </c>
      <c r="I50" t="n">
        <v>-0.03965436525395376</v>
      </c>
      <c r="J50" t="n">
        <v>-0.5124473340518945</v>
      </c>
      <c r="K50" t="n">
        <v>1.35015955104595</v>
      </c>
      <c r="L50" t="n">
        <v>3.604183600003212</v>
      </c>
      <c r="M50" t="n">
        <v>-0.381052346049541</v>
      </c>
      <c r="N50" t="n">
        <v>-2.934581413745089</v>
      </c>
      <c r="O50" t="n">
        <v>0.690594469635028</v>
      </c>
      <c r="P50" t="n">
        <v>0.865202241980438</v>
      </c>
      <c r="Q50" t="n">
        <v>0.6090191364905653</v>
      </c>
    </row>
    <row r="51">
      <c r="A51" t="inlineStr">
        <is>
          <t>alpha045</t>
        </is>
      </c>
      <c r="B51" t="n">
        <v>-0.0006357840205156466</v>
      </c>
      <c r="C51" t="n">
        <v>-0.006821463339006449</v>
      </c>
      <c r="D51" t="n">
        <v>-0.08655466651631702</v>
      </c>
      <c r="E51" t="n">
        <v>0.006878254169222413</v>
      </c>
      <c r="F51" t="n">
        <v>0.05873446131111636</v>
      </c>
      <c r="G51" t="n">
        <v>0.7452567666426324</v>
      </c>
      <c r="H51" t="n">
        <v>0.01584792019574628</v>
      </c>
      <c r="I51" t="n">
        <v>0.04640324997940693</v>
      </c>
      <c r="J51" t="n">
        <v>0.5887912354925674</v>
      </c>
      <c r="K51" t="n">
        <v>1.347611242361284</v>
      </c>
      <c r="L51" t="n">
        <v>3.872849462522149</v>
      </c>
      <c r="O51" t="n">
        <v>0.9311337249534348</v>
      </c>
      <c r="P51" t="n">
        <v>0.4572098722468601</v>
      </c>
      <c r="Q51" t="n">
        <v>0.5568316447334385</v>
      </c>
    </row>
    <row r="52">
      <c r="A52" t="inlineStr">
        <is>
          <t>alpha012</t>
        </is>
      </c>
      <c r="B52" t="n">
        <v>-0.006358373046774737</v>
      </c>
      <c r="C52" t="n">
        <v>-0.0557725489334339</v>
      </c>
      <c r="D52" t="n">
        <v>-0.7185790266994705</v>
      </c>
      <c r="E52" t="n">
        <v>0.002796942786544253</v>
      </c>
      <c r="F52" t="n">
        <v>0.02191292503118418</v>
      </c>
      <c r="G52" t="n">
        <v>0.2823282894931033</v>
      </c>
      <c r="H52" t="n">
        <v>0.01453085067542898</v>
      </c>
      <c r="I52" t="n">
        <v>0.03939060812476271</v>
      </c>
      <c r="J52" t="n">
        <v>0.5075124839851837</v>
      </c>
      <c r="K52" t="n">
        <v>1.335400609623806</v>
      </c>
      <c r="L52" t="n">
        <v>3.652679192792955</v>
      </c>
      <c r="O52" t="n">
        <v>0.4734166725709688</v>
      </c>
      <c r="P52" t="n">
        <v>0.7780456272723726</v>
      </c>
      <c r="Q52" t="n">
        <v>0.612472970822494</v>
      </c>
    </row>
    <row r="53">
      <c r="A53" t="inlineStr">
        <is>
          <t>alpha022</t>
        </is>
      </c>
      <c r="B53" t="n">
        <v>0.001356806954782852</v>
      </c>
      <c r="C53" t="n">
        <v>0.01299554621074259</v>
      </c>
      <c r="D53" t="n">
        <v>0.1654062993151061</v>
      </c>
      <c r="E53" t="n">
        <v>-0.001255992034151611</v>
      </c>
      <c r="F53" t="n">
        <v>-0.0105141998252818</v>
      </c>
      <c r="G53" t="n">
        <v>-0.1338239159137291</v>
      </c>
      <c r="H53" t="n">
        <v>0.01758323980546203</v>
      </c>
      <c r="I53" t="n">
        <v>0.05015134961641891</v>
      </c>
      <c r="J53" t="n">
        <v>0.6383224691896892</v>
      </c>
      <c r="K53" t="n">
        <v>1.32364059267064</v>
      </c>
      <c r="L53" t="n">
        <v>3.657643189778388</v>
      </c>
      <c r="O53" t="n">
        <v>0.8688317068487849</v>
      </c>
      <c r="P53" t="n">
        <v>0.8937089487697674</v>
      </c>
      <c r="Q53" t="n">
        <v>0.5241707110858402</v>
      </c>
    </row>
    <row r="54">
      <c r="A54" t="inlineStr">
        <is>
          <t>alpha016</t>
        </is>
      </c>
      <c r="B54" t="n">
        <v>3.020117419111011e-05</v>
      </c>
      <c r="C54" t="n">
        <v>0.0003224219970473098</v>
      </c>
      <c r="D54" t="n">
        <v>0.004154116841625416</v>
      </c>
      <c r="E54" t="n">
        <v>-0.002691985542081034</v>
      </c>
      <c r="F54" t="n">
        <v>-0.02641711576980376</v>
      </c>
      <c r="G54" t="n">
        <v>-0.3403607276534789</v>
      </c>
      <c r="H54" t="n">
        <v>0.01774370208105148</v>
      </c>
      <c r="I54" t="n">
        <v>0.05689285058263323</v>
      </c>
      <c r="J54" t="n">
        <v>0.7330131037514676</v>
      </c>
      <c r="K54" t="n">
        <v>1.318939965416753</v>
      </c>
      <c r="L54" t="n">
        <v>4.155386713807308</v>
      </c>
      <c r="O54" t="n">
        <v>0.9966905220294401</v>
      </c>
      <c r="P54" t="n">
        <v>0.7340178232829819</v>
      </c>
      <c r="Q54" t="n">
        <v>0.464590537981307</v>
      </c>
    </row>
    <row r="55">
      <c r="A55" t="inlineStr">
        <is>
          <t>alpha005</t>
        </is>
      </c>
      <c r="B55" t="n">
        <v>-0.01803448775523478</v>
      </c>
      <c r="C55" t="n">
        <v>-0.1076694888052951</v>
      </c>
      <c r="D55" t="n">
        <v>-1.383039625329997</v>
      </c>
      <c r="E55" t="n">
        <v>-0.01261007667783765</v>
      </c>
      <c r="F55" t="n">
        <v>-0.07269210841149033</v>
      </c>
      <c r="G55" t="n">
        <v>-0.933747039179133</v>
      </c>
      <c r="H55" t="n">
        <v>-0.04528925619834711</v>
      </c>
      <c r="I55" t="n">
        <v>-0.1018844485087186</v>
      </c>
      <c r="J55" t="n">
        <v>-1.308729437243522</v>
      </c>
      <c r="K55" t="n">
        <v>1.267165578650201</v>
      </c>
      <c r="L55" t="n">
        <v>3.606687877291438</v>
      </c>
      <c r="O55" t="n">
        <v>0.1685327679041003</v>
      </c>
      <c r="P55" t="n">
        <v>0.3518071258029826</v>
      </c>
      <c r="Q55" t="n">
        <v>0.1924569891318599</v>
      </c>
    </row>
    <row r="56">
      <c r="A56" t="inlineStr">
        <is>
          <t>alpha039</t>
        </is>
      </c>
      <c r="B56" t="n">
        <v>-0.0006692417403865768</v>
      </c>
      <c r="C56" t="n">
        <v>-0.003842083726817379</v>
      </c>
      <c r="D56" t="n">
        <v>-0.0412017578125693</v>
      </c>
      <c r="E56" t="n">
        <v>0.0003254348385866224</v>
      </c>
      <c r="F56" t="n">
        <v>0.001702751291123159</v>
      </c>
      <c r="G56" t="n">
        <v>0.01825997331141211</v>
      </c>
      <c r="H56" t="n">
        <v>-0.007747035573122524</v>
      </c>
      <c r="I56" t="n">
        <v>-0.01747162474446357</v>
      </c>
      <c r="J56" t="n">
        <v>-0.1873623019428013</v>
      </c>
      <c r="K56" t="n">
        <v>1.250377525746814</v>
      </c>
      <c r="L56" t="n">
        <v>2.859544748289274</v>
      </c>
      <c r="O56" t="n">
        <v>0.9672071260219616</v>
      </c>
      <c r="P56" t="n">
        <v>0.9854633790343874</v>
      </c>
      <c r="Q56" t="n">
        <v>0.851709639936163</v>
      </c>
    </row>
    <row r="57">
      <c r="A57" t="inlineStr">
        <is>
          <t>alpha004</t>
        </is>
      </c>
      <c r="B57" t="n">
        <v>-0.01560109913430449</v>
      </c>
      <c r="C57" t="n">
        <v>-0.103592271695907</v>
      </c>
      <c r="D57" t="n">
        <v>-1.330666823286194</v>
      </c>
      <c r="E57" t="n">
        <v>-0.008837392723675157</v>
      </c>
      <c r="F57" t="n">
        <v>-0.0512063990538946</v>
      </c>
      <c r="G57" t="n">
        <v>-0.6577581053632141</v>
      </c>
      <c r="H57" t="n">
        <v>-0.03801652892561983</v>
      </c>
      <c r="I57" t="n">
        <v>-0.08610150124728748</v>
      </c>
      <c r="J57" t="n">
        <v>-1.105993808893633</v>
      </c>
      <c r="K57" t="n">
        <v>1.238877833614436</v>
      </c>
      <c r="L57" t="n">
        <v>3.190752358078514</v>
      </c>
      <c r="O57" t="n">
        <v>0.1851458465237656</v>
      </c>
      <c r="P57" t="n">
        <v>0.5116157500042676</v>
      </c>
      <c r="Q57" t="n">
        <v>0.2703489629187882</v>
      </c>
    </row>
    <row r="58">
      <c r="A58" t="inlineStr">
        <is>
          <t>alpha003</t>
        </is>
      </c>
      <c r="B58" t="n">
        <v>0.0004624396013038747</v>
      </c>
      <c r="C58" t="n">
        <v>0.004798156646392217</v>
      </c>
      <c r="D58" t="n">
        <v>0.06163343807177626</v>
      </c>
      <c r="E58" t="n">
        <v>0.003257176139507619</v>
      </c>
      <c r="F58" t="n">
        <v>0.03409138867654489</v>
      </c>
      <c r="G58" t="n">
        <v>0.4379118164798897</v>
      </c>
      <c r="H58" t="n">
        <v>-0.007947740881872615</v>
      </c>
      <c r="I58" t="n">
        <v>-0.02451310928442673</v>
      </c>
      <c r="J58" t="n">
        <v>-0.3167791848811589</v>
      </c>
      <c r="K58" t="n">
        <v>1.198021549675968</v>
      </c>
      <c r="L58" t="n">
        <v>3.538829107024502</v>
      </c>
      <c r="M58" t="n">
        <v>-0.4285936182318345</v>
      </c>
      <c r="N58" t="n">
        <v>-3.369612325084697</v>
      </c>
      <c r="O58" t="n">
        <v>0.9509297959488368</v>
      </c>
      <c r="P58" t="n">
        <v>0.6620264207657323</v>
      </c>
      <c r="Q58" t="n">
        <v>0.7518091865055097</v>
      </c>
    </row>
    <row r="59">
      <c r="A59" t="inlineStr">
        <is>
          <t>alpha051</t>
        </is>
      </c>
      <c r="B59" t="n">
        <v>-0.00108314817332192</v>
      </c>
      <c r="C59" t="n">
        <v>-0.007463231802132815</v>
      </c>
      <c r="D59" t="n">
        <v>-0.09615701535911386</v>
      </c>
      <c r="E59" t="n">
        <v>0.002964133318034841</v>
      </c>
      <c r="F59" t="n">
        <v>0.01814620432966051</v>
      </c>
      <c r="G59" t="n">
        <v>0.233797488098673</v>
      </c>
      <c r="H59" t="n">
        <v>0.004965315808689304</v>
      </c>
      <c r="I59" t="n">
        <v>0.01185288621366989</v>
      </c>
      <c r="J59" t="n">
        <v>0.1527137561735621</v>
      </c>
      <c r="K59" t="n">
        <v>1.192791377663109</v>
      </c>
      <c r="L59" t="n">
        <v>3.185865639555189</v>
      </c>
      <c r="O59" t="n">
        <v>0.9235125590961699</v>
      </c>
      <c r="P59" t="n">
        <v>0.8154320237814521</v>
      </c>
      <c r="Q59" t="n">
        <v>0.8788106007967599</v>
      </c>
    </row>
    <row r="60">
      <c r="A60" t="inlineStr">
        <is>
          <t>alpha055</t>
        </is>
      </c>
      <c r="B60" t="n">
        <v>-0.005474656722849421</v>
      </c>
      <c r="C60" t="n">
        <v>-0.05244130904145609</v>
      </c>
      <c r="D60" t="n">
        <v>-0.6695258140796253</v>
      </c>
      <c r="E60" t="n">
        <v>-0.006100462615100056</v>
      </c>
      <c r="F60" t="n">
        <v>-0.05623747368210055</v>
      </c>
      <c r="G60" t="n">
        <v>-0.717991999761576</v>
      </c>
      <c r="H60" t="n">
        <v>-0.0006895300308474019</v>
      </c>
      <c r="I60" t="n">
        <v>-0.001987084606082779</v>
      </c>
      <c r="J60" t="n">
        <v>-0.02567879229440323</v>
      </c>
      <c r="K60" t="n">
        <v>1.163590609391845</v>
      </c>
      <c r="L60" t="n">
        <v>2.946281281947911</v>
      </c>
      <c r="M60" t="n">
        <v>-0.427703634750216</v>
      </c>
      <c r="N60" t="n">
        <v>-3.020011523977316</v>
      </c>
      <c r="O60" t="n">
        <v>0.5041132382903075</v>
      </c>
      <c r="P60" t="n">
        <v>0.4737963666895353</v>
      </c>
      <c r="Q60" t="n">
        <v>0.9795443828106041</v>
      </c>
    </row>
    <row r="61">
      <c r="A61" t="inlineStr">
        <is>
          <t>alpha009</t>
        </is>
      </c>
      <c r="B61" t="n">
        <v>-0.005878585204724744</v>
      </c>
      <c r="C61" t="n">
        <v>-0.04135436455544688</v>
      </c>
      <c r="D61" t="n">
        <v>-0.5328137157133599</v>
      </c>
      <c r="E61" t="n">
        <v>0.0008933625259048705</v>
      </c>
      <c r="F61" t="n">
        <v>0.005509356942621475</v>
      </c>
      <c r="G61" t="n">
        <v>0.07098309876950357</v>
      </c>
      <c r="H61" t="n">
        <v>0.002701715954728012</v>
      </c>
      <c r="I61" t="n">
        <v>0.006028337836460043</v>
      </c>
      <c r="J61" t="n">
        <v>0.07766969984300372</v>
      </c>
      <c r="K61" t="n">
        <v>1.152989059917397</v>
      </c>
      <c r="L61" t="n">
        <v>2.699041873767865</v>
      </c>
      <c r="O61" t="n">
        <v>0.5948793936740583</v>
      </c>
      <c r="P61" t="n">
        <v>0.9434971688749733</v>
      </c>
      <c r="Q61" t="n">
        <v>0.9381849032011835</v>
      </c>
    </row>
    <row r="62">
      <c r="A62" t="inlineStr">
        <is>
          <t>alpha034</t>
        </is>
      </c>
      <c r="B62" t="n">
        <v>-0.005022549870654348</v>
      </c>
      <c r="C62" t="n">
        <v>-0.03740862471094259</v>
      </c>
      <c r="D62" t="n">
        <v>-0.4819764140067935</v>
      </c>
      <c r="E62" t="n">
        <v>0.001646256120829102</v>
      </c>
      <c r="F62" t="n">
        <v>0.01119288557051105</v>
      </c>
      <c r="G62" t="n">
        <v>0.1442102427274014</v>
      </c>
      <c r="H62" t="n">
        <v>-0.02132165023731289</v>
      </c>
      <c r="I62" t="n">
        <v>-0.05195474316260795</v>
      </c>
      <c r="J62" t="n">
        <v>-0.669390040228688</v>
      </c>
      <c r="K62" t="n">
        <v>1.117496234749126</v>
      </c>
      <c r="L62" t="n">
        <v>2.915903636590135</v>
      </c>
      <c r="O62" t="n">
        <v>0.6304613947155205</v>
      </c>
      <c r="P62" t="n">
        <v>0.8855104393801878</v>
      </c>
      <c r="Q62" t="n">
        <v>0.5041822900192705</v>
      </c>
    </row>
    <row r="63">
      <c r="A63" t="inlineStr">
        <is>
          <t>alpha026</t>
        </is>
      </c>
      <c r="B63" t="n">
        <v>-0.004189068147320165</v>
      </c>
      <c r="C63" t="n">
        <v>-0.03340896679076874</v>
      </c>
      <c r="D63" t="n">
        <v>-0.4291459486403241</v>
      </c>
      <c r="E63" t="n">
        <v>0.01077581091399503</v>
      </c>
      <c r="F63" t="n">
        <v>0.08007729669455642</v>
      </c>
      <c r="G63" t="n">
        <v>1.028611500312349</v>
      </c>
      <c r="H63" t="n">
        <v>0.00649872216137276</v>
      </c>
      <c r="I63" t="n">
        <v>0.01679333674417282</v>
      </c>
      <c r="J63" t="n">
        <v>0.2163670085630633</v>
      </c>
      <c r="K63" t="n">
        <v>1.081237174588832</v>
      </c>
      <c r="L63" t="n">
        <v>2.874269772079222</v>
      </c>
      <c r="O63" t="n">
        <v>0.6683802309902097</v>
      </c>
      <c r="P63" t="n">
        <v>0.3051769336187556</v>
      </c>
      <c r="Q63" t="n">
        <v>0.8289689493932624</v>
      </c>
    </row>
    <row r="64">
      <c r="A64" t="inlineStr">
        <is>
          <t>alpha060</t>
        </is>
      </c>
      <c r="B64" t="n">
        <v>-0.03075015346180602</v>
      </c>
      <c r="C64" t="n">
        <v>-0.177020361817514</v>
      </c>
      <c r="D64" t="n">
        <v>-2.27386771870542</v>
      </c>
      <c r="E64" t="n">
        <v>-0.0235873563426771</v>
      </c>
      <c r="F64" t="n">
        <v>-0.1177317463083235</v>
      </c>
      <c r="G64" t="n">
        <v>-1.512291663222815</v>
      </c>
      <c r="H64" t="n">
        <v>-0.07100091827364555</v>
      </c>
      <c r="I64" t="n">
        <v>-0.1532927528459891</v>
      </c>
      <c r="J64" t="n">
        <v>-1.969081062930561</v>
      </c>
      <c r="K64" t="n">
        <v>1.004148050935005</v>
      </c>
      <c r="L64" t="n">
        <v>3.551441038420141</v>
      </c>
      <c r="O64" t="n">
        <v>0.02427066643925891</v>
      </c>
      <c r="P64" t="n">
        <v>0.1323842839763558</v>
      </c>
      <c r="Q64" t="n">
        <v>0.05062870398566645</v>
      </c>
    </row>
    <row r="65">
      <c r="A65" t="inlineStr">
        <is>
          <t>alpha008</t>
        </is>
      </c>
      <c r="B65" t="n">
        <v>-0.006476251215168467</v>
      </c>
      <c r="C65" t="n">
        <v>-0.04076591228217378</v>
      </c>
      <c r="D65" t="n">
        <v>-0.520464326812372</v>
      </c>
      <c r="E65" t="n">
        <v>-0.0015183392484795</v>
      </c>
      <c r="F65" t="n">
        <v>-0.007808699947216305</v>
      </c>
      <c r="G65" t="n">
        <v>-0.09969480710198458</v>
      </c>
      <c r="H65" t="n">
        <v>-0.01126603457891802</v>
      </c>
      <c r="I65" t="n">
        <v>-0.02438214914354631</v>
      </c>
      <c r="J65" t="n">
        <v>-0.3112904416905154</v>
      </c>
      <c r="K65" t="n">
        <v>0.942735517488819</v>
      </c>
      <c r="L65" t="n">
        <v>2.443127188559311</v>
      </c>
      <c r="O65" t="n">
        <v>0.603450569015862</v>
      </c>
      <c r="P65" t="n">
        <v>0.9207098868231339</v>
      </c>
      <c r="Q65" t="n">
        <v>0.7559800475101498</v>
      </c>
    </row>
    <row r="66">
      <c r="A66" t="inlineStr">
        <is>
          <t>alpha038</t>
        </is>
      </c>
      <c r="B66" t="n">
        <v>-0.03238478629738942</v>
      </c>
      <c r="C66" t="n">
        <v>-0.1635568794363894</v>
      </c>
      <c r="D66" t="n">
        <v>-2.100926156201115</v>
      </c>
      <c r="E66" t="n">
        <v>-0.0301901678883307</v>
      </c>
      <c r="F66" t="n">
        <v>-0.1383869223453567</v>
      </c>
      <c r="G66" t="n">
        <v>-1.777612203371777</v>
      </c>
      <c r="H66" t="n">
        <v>-0.07702479338842973</v>
      </c>
      <c r="I66" t="n">
        <v>-0.153290045463395</v>
      </c>
      <c r="J66" t="n">
        <v>-1.969046285971461</v>
      </c>
      <c r="K66" t="n">
        <v>0.9336805470521508</v>
      </c>
      <c r="L66" t="n">
        <v>2.510578068182697</v>
      </c>
      <c r="O66" t="n">
        <v>0.03717648728276098</v>
      </c>
      <c r="P66" t="n">
        <v>0.07732083467190934</v>
      </c>
      <c r="Q66" t="n">
        <v>0.05063273456926696</v>
      </c>
    </row>
    <row r="67">
      <c r="A67" t="inlineStr">
        <is>
          <t>alpha040</t>
        </is>
      </c>
      <c r="B67" t="n">
        <v>-0.01339899936427162</v>
      </c>
      <c r="C67" t="n">
        <v>-0.1060109380422862</v>
      </c>
      <c r="D67" t="n">
        <v>-1.361735155035625</v>
      </c>
      <c r="E67" t="n">
        <v>-0.005599252468643776</v>
      </c>
      <c r="F67" t="n">
        <v>-0.03912200592993195</v>
      </c>
      <c r="G67" t="n">
        <v>-0.5025312651138923</v>
      </c>
      <c r="H67" t="n">
        <v>-0.02075298438934803</v>
      </c>
      <c r="I67" t="n">
        <v>-0.05580206338103151</v>
      </c>
      <c r="J67" t="n">
        <v>-0.7167904824987623</v>
      </c>
      <c r="K67" t="n">
        <v>0.8574556121694343</v>
      </c>
      <c r="L67" t="n">
        <v>2.348453304479984</v>
      </c>
      <c r="O67" t="n">
        <v>0.1751491685328485</v>
      </c>
      <c r="P67" t="n">
        <v>0.6159679888618709</v>
      </c>
      <c r="Q67" t="n">
        <v>0.4745229459767717</v>
      </c>
    </row>
    <row r="68">
      <c r="A68" t="inlineStr">
        <is>
          <t>alpha006</t>
        </is>
      </c>
      <c r="B68" t="n">
        <v>-0.01711466048038674</v>
      </c>
      <c r="C68" t="n">
        <v>-0.1353010277735086</v>
      </c>
      <c r="D68" t="n">
        <v>-1.737973169883149</v>
      </c>
      <c r="E68" t="n">
        <v>-0.008426320294933872</v>
      </c>
      <c r="F68" t="n">
        <v>-0.06264376573433386</v>
      </c>
      <c r="G68" t="n">
        <v>-0.8046737404609318</v>
      </c>
      <c r="H68" t="n">
        <v>-0.01847214661585918</v>
      </c>
      <c r="I68" t="n">
        <v>-0.04723743267666832</v>
      </c>
      <c r="J68" t="n">
        <v>-0.6104421616029015</v>
      </c>
      <c r="K68" t="n">
        <v>0.8399645137871257</v>
      </c>
      <c r="L68" t="n">
        <v>2.293004754062017</v>
      </c>
      <c r="M68" t="n">
        <v>-0.5185350316830746</v>
      </c>
      <c r="N68" t="n">
        <v>-3.806705243706167</v>
      </c>
      <c r="O68" t="n">
        <v>0.0840925650638113</v>
      </c>
      <c r="P68" t="n">
        <v>0.422172953513981</v>
      </c>
      <c r="Q68" t="n">
        <v>0.5424037843984906</v>
      </c>
    </row>
    <row r="69">
      <c r="A69" t="inlineStr">
        <is>
          <t>alpha047</t>
        </is>
      </c>
      <c r="B69" t="n">
        <v>-0.02583873457726217</v>
      </c>
      <c r="C69" t="n">
        <v>-0.162097461911516</v>
      </c>
      <c r="D69" t="n">
        <v>-2.063163861553699</v>
      </c>
      <c r="E69" t="n">
        <v>-0.02283754578201912</v>
      </c>
      <c r="F69" t="n">
        <v>-0.1192852463591353</v>
      </c>
      <c r="G69" t="n">
        <v>-1.518253318728945</v>
      </c>
      <c r="H69" t="n">
        <v>-0.05484474373363262</v>
      </c>
      <c r="I69" t="n">
        <v>-0.1211626250475092</v>
      </c>
      <c r="J69" t="n">
        <v>-1.542148448354222</v>
      </c>
      <c r="K69" t="n">
        <v>0.7777732229941197</v>
      </c>
      <c r="L69" t="n">
        <v>2.284146900502562</v>
      </c>
      <c r="O69" t="n">
        <v>0.04070273188163256</v>
      </c>
      <c r="P69" t="n">
        <v>0.1309117630693301</v>
      </c>
      <c r="Q69" t="n">
        <v>0.1250007487162097</v>
      </c>
    </row>
    <row r="70">
      <c r="A70" t="inlineStr">
        <is>
          <t>alpha083</t>
        </is>
      </c>
      <c r="B70" t="n">
        <v>-0.03357505525149201</v>
      </c>
      <c r="C70" t="n">
        <v>-0.2191555185726048</v>
      </c>
      <c r="D70" t="n">
        <v>-2.815103606963074</v>
      </c>
      <c r="E70" t="n">
        <v>-0.02587792980048429</v>
      </c>
      <c r="F70" t="n">
        <v>-0.1383174096207408</v>
      </c>
      <c r="G70" t="n">
        <v>-1.77671929625691</v>
      </c>
      <c r="H70" t="n">
        <v>-0.1223507805325987</v>
      </c>
      <c r="I70" t="n">
        <v>-0.2564388843117775</v>
      </c>
      <c r="J70" t="n">
        <v>-3.294017111198183</v>
      </c>
      <c r="K70" t="n">
        <v>0.7094305174572075</v>
      </c>
      <c r="L70" t="n">
        <v>2.267320198689718</v>
      </c>
      <c r="O70" t="n">
        <v>0.00547388864465878</v>
      </c>
      <c r="P70" t="n">
        <v>0.07746828386748168</v>
      </c>
      <c r="Q70" t="n">
        <v>0.001210089158046487</v>
      </c>
    </row>
    <row r="71">
      <c r="A71" t="inlineStr">
        <is>
          <t>alpha014</t>
        </is>
      </c>
      <c r="B71" t="n">
        <v>-0.01520650177364944</v>
      </c>
      <c r="C71" t="n">
        <v>-0.1194215759249665</v>
      </c>
      <c r="D71" t="n">
        <v>-1.533997917666911</v>
      </c>
      <c r="E71" t="n">
        <v>-0.01540410494032747</v>
      </c>
      <c r="F71" t="n">
        <v>-0.1184937664261569</v>
      </c>
      <c r="G71" t="n">
        <v>-1.522079988866007</v>
      </c>
      <c r="H71" t="n">
        <v>-0.02833150784958013</v>
      </c>
      <c r="I71" t="n">
        <v>-0.0808047720788173</v>
      </c>
      <c r="J71" t="n">
        <v>-1.041096661054004</v>
      </c>
      <c r="K71" t="n">
        <v>0.6694734505938182</v>
      </c>
      <c r="L71" t="n">
        <v>1.805942439246921</v>
      </c>
      <c r="O71" t="n">
        <v>0.1269570470142199</v>
      </c>
      <c r="P71" t="n">
        <v>0.1299148557371191</v>
      </c>
      <c r="Q71" t="n">
        <v>0.299353767873312</v>
      </c>
    </row>
    <row r="72">
      <c r="A72" t="inlineStr">
        <is>
          <t>alpha033</t>
        </is>
      </c>
      <c r="B72" t="n">
        <v>-0.05532533125649815</v>
      </c>
      <c r="C72" t="n">
        <v>-0.2618801148612054</v>
      </c>
      <c r="D72" t="n">
        <v>-3.384236914205761</v>
      </c>
      <c r="E72" t="n">
        <v>-0.04992347550178435</v>
      </c>
      <c r="F72" t="n">
        <v>-0.2009280554267742</v>
      </c>
      <c r="G72" t="n">
        <v>-2.596562715864316</v>
      </c>
      <c r="H72" t="n">
        <v>-0.1219016512429686</v>
      </c>
      <c r="I72" t="n">
        <v>-0.2282380040971736</v>
      </c>
      <c r="J72" t="n">
        <v>-2.949485030964161</v>
      </c>
      <c r="K72" t="n">
        <v>0.5543769683372639</v>
      </c>
      <c r="L72" t="n">
        <v>1.708686264771858</v>
      </c>
      <c r="M72" t="n">
        <v>-0.6035069674110638</v>
      </c>
      <c r="N72" t="n">
        <v>-3.090794512474405</v>
      </c>
      <c r="O72" t="n">
        <v>0.0008906496433423375</v>
      </c>
      <c r="P72" t="n">
        <v>0.01026102795008298</v>
      </c>
      <c r="Q72" t="n">
        <v>0.003642856195548349</v>
      </c>
    </row>
    <row r="73">
      <c r="A73" t="inlineStr">
        <is>
          <t>alpha057</t>
        </is>
      </c>
      <c r="B73" t="n">
        <v>-0.03877831002003645</v>
      </c>
      <c r="C73" t="n">
        <v>-0.2383760982451004</v>
      </c>
      <c r="D73" t="n">
        <v>-3.015245640794335</v>
      </c>
      <c r="E73" t="n">
        <v>-0.03619540735984774</v>
      </c>
      <c r="F73" t="n">
        <v>-0.1693870700609866</v>
      </c>
      <c r="G73" t="n">
        <v>-2.142595790300936</v>
      </c>
      <c r="H73" t="n">
        <v>-0.135530303030303</v>
      </c>
      <c r="I73" t="n">
        <v>-0.2702426179811114</v>
      </c>
      <c r="J73" t="n">
        <v>-3.418328774668345</v>
      </c>
      <c r="K73" t="n">
        <v>0.463226857621122</v>
      </c>
      <c r="L73" t="n">
        <v>1.414730556917115</v>
      </c>
      <c r="O73" t="n">
        <v>0.002989862794216785</v>
      </c>
      <c r="P73" t="n">
        <v>0.0336673634581206</v>
      </c>
      <c r="Q73" t="n">
        <v>0.0008003789758132086</v>
      </c>
    </row>
    <row r="74">
      <c r="A74" t="inlineStr">
        <is>
          <t>alpha077</t>
        </is>
      </c>
      <c r="B74" t="n">
        <v>-0.0376343390936723</v>
      </c>
      <c r="C74" t="n">
        <v>-0.2102095204369431</v>
      </c>
      <c r="D74" t="n">
        <v>-2.675530392676823</v>
      </c>
      <c r="E74" t="n">
        <v>-0.02687390715647733</v>
      </c>
      <c r="F74" t="n">
        <v>-0.137478270654658</v>
      </c>
      <c r="G74" t="n">
        <v>-1.749812714022748</v>
      </c>
      <c r="H74" t="n">
        <v>-0.1117845117845118</v>
      </c>
      <c r="I74" t="n">
        <v>-0.2260941468269017</v>
      </c>
      <c r="J74" t="n">
        <v>-2.877708679342005</v>
      </c>
      <c r="K74" t="n">
        <v>0.4577102670772399</v>
      </c>
      <c r="L74" t="n">
        <v>1.675496742570945</v>
      </c>
      <c r="O74" t="n">
        <v>0.008232213317654651</v>
      </c>
      <c r="P74" t="n">
        <v>0.0820558646201171</v>
      </c>
      <c r="Q74" t="n">
        <v>0.004549539692153002</v>
      </c>
    </row>
    <row r="75">
      <c r="A75" t="inlineStr">
        <is>
          <t>alpha011</t>
        </is>
      </c>
      <c r="B75" t="n">
        <v>-0.04238286093716174</v>
      </c>
      <c r="C75" t="n">
        <v>-0.2509959940625789</v>
      </c>
      <c r="D75" t="n">
        <v>-3.23385716751478</v>
      </c>
      <c r="E75" t="n">
        <v>-0.03025510013924238</v>
      </c>
      <c r="F75" t="n">
        <v>-0.156593916506717</v>
      </c>
      <c r="G75" t="n">
        <v>-2.017571480277093</v>
      </c>
      <c r="H75" t="n">
        <v>-0.1007667031763417</v>
      </c>
      <c r="I75" t="n">
        <v>-0.2005149136570526</v>
      </c>
      <c r="J75" t="n">
        <v>-2.583453943738231</v>
      </c>
      <c r="K75" t="n">
        <v>0.37344566795057</v>
      </c>
      <c r="L75" t="n">
        <v>1.299359774510706</v>
      </c>
      <c r="O75" t="n">
        <v>0.001475256616481243</v>
      </c>
      <c r="P75" t="n">
        <v>0.04525659051843667</v>
      </c>
      <c r="Q75" t="n">
        <v>0.01064852104150114</v>
      </c>
    </row>
    <row r="76">
      <c r="A76" t="inlineStr">
        <is>
          <t>alpha018</t>
        </is>
      </c>
      <c r="B76" t="n">
        <v>-0.04359644072800137</v>
      </c>
      <c r="C76" t="n">
        <v>-0.216447292013797</v>
      </c>
      <c r="D76" t="n">
        <v>-2.788728279438063</v>
      </c>
      <c r="E76" t="n">
        <v>-0.03823158795716437</v>
      </c>
      <c r="F76" t="n">
        <v>-0.1635623268344904</v>
      </c>
      <c r="G76" t="n">
        <v>-2.107353166908457</v>
      </c>
      <c r="H76" t="n">
        <v>-0.09558232931726908</v>
      </c>
      <c r="I76" t="n">
        <v>-0.1787559871934577</v>
      </c>
      <c r="J76" t="n">
        <v>-2.303109786993722</v>
      </c>
      <c r="K76" t="n">
        <v>0.3609098660666457</v>
      </c>
      <c r="L76" t="n">
        <v>1.229473968203177</v>
      </c>
      <c r="O76" t="n">
        <v>0.005913791442070974</v>
      </c>
      <c r="P76" t="n">
        <v>0.03659856647522477</v>
      </c>
      <c r="Q76" t="n">
        <v>0.02252092458284</v>
      </c>
    </row>
    <row r="77">
      <c r="A77" t="inlineStr">
        <is>
          <t>alpha041</t>
        </is>
      </c>
      <c r="B77" t="n">
        <v>-0.04722542312032494</v>
      </c>
      <c r="C77" t="n">
        <v>-0.2637103942198024</v>
      </c>
      <c r="D77" t="n">
        <v>-3.407889336123918</v>
      </c>
      <c r="E77" t="n">
        <v>-0.04193688041264722</v>
      </c>
      <c r="F77" t="n">
        <v>-0.1824738794081384</v>
      </c>
      <c r="G77" t="n">
        <v>-2.358082204518053</v>
      </c>
      <c r="H77" t="n">
        <v>-0.128361458900381</v>
      </c>
      <c r="I77" t="n">
        <v>-0.242887214824488</v>
      </c>
      <c r="J77" t="n">
        <v>-3.138794554268867</v>
      </c>
      <c r="K77" t="n">
        <v>0.301329958458233</v>
      </c>
      <c r="L77" t="n">
        <v>1.049687843835494</v>
      </c>
      <c r="M77" t="n">
        <v>-0.6716161251461447</v>
      </c>
      <c r="N77" t="n">
        <v>-3.714481858871327</v>
      </c>
      <c r="O77" t="n">
        <v>0.0008215576338828263</v>
      </c>
      <c r="P77" t="n">
        <v>0.01953425340372019</v>
      </c>
      <c r="Q77" t="n">
        <v>0.002008113444378015</v>
      </c>
    </row>
    <row r="78">
      <c r="A78" t="inlineStr">
        <is>
          <t>alpha037</t>
        </is>
      </c>
      <c r="B78" t="n">
        <v>-0.04639467185286461</v>
      </c>
      <c r="C78" t="n">
        <v>-0.2672280526140686</v>
      </c>
      <c r="D78" t="n">
        <v>-3.45334750081027</v>
      </c>
      <c r="E78" t="n">
        <v>-0.03669758478504655</v>
      </c>
      <c r="F78" t="n">
        <v>-0.1933349268079797</v>
      </c>
      <c r="G78" t="n">
        <v>-2.498437869005837</v>
      </c>
      <c r="H78" t="n">
        <v>-0.1066594084558156</v>
      </c>
      <c r="I78" t="n">
        <v>-0.2236010491943388</v>
      </c>
      <c r="J78" t="n">
        <v>-2.889562367649317</v>
      </c>
      <c r="K78" t="n">
        <v>0.2915094358641723</v>
      </c>
      <c r="L78" t="n">
        <v>0.8127591314532913</v>
      </c>
      <c r="M78" t="n">
        <v>-0.6667676995035761</v>
      </c>
      <c r="N78" t="n">
        <v>-3.924379879333407</v>
      </c>
      <c r="O78" t="n">
        <v>0.0007026325404620136</v>
      </c>
      <c r="P78" t="n">
        <v>0.01344710939082989</v>
      </c>
      <c r="Q78" t="n">
        <v>0.004373199136991548</v>
      </c>
    </row>
    <row r="79">
      <c r="A79" t="inlineStr">
        <is>
          <t>alpha028</t>
        </is>
      </c>
      <c r="B79" t="n">
        <v>-0.04544206746564115</v>
      </c>
      <c r="C79" t="n">
        <v>-0.2571371401706462</v>
      </c>
      <c r="D79" t="n">
        <v>-3.322944173290929</v>
      </c>
      <c r="E79" t="n">
        <v>-0.04180672552644154</v>
      </c>
      <c r="F79" t="n">
        <v>-0.1875863729692809</v>
      </c>
      <c r="G79" t="n">
        <v>-2.424150181624401</v>
      </c>
      <c r="H79" t="n">
        <v>-0.1408455815641444</v>
      </c>
      <c r="I79" t="n">
        <v>-0.2607416736523563</v>
      </c>
      <c r="J79" t="n">
        <v>-3.369525011525856</v>
      </c>
      <c r="K79" t="n">
        <v>0.207765322279019</v>
      </c>
      <c r="L79" t="n">
        <v>0.6905037005195953</v>
      </c>
      <c r="M79" t="n">
        <v>-0.6946543695363836</v>
      </c>
      <c r="N79" t="n">
        <v>-3.981024074430438</v>
      </c>
      <c r="O79" t="n">
        <v>0.001095809976686401</v>
      </c>
      <c r="P79" t="n">
        <v>0.01641783669794597</v>
      </c>
      <c r="Q79" t="n">
        <v>0.0009363279487754413</v>
      </c>
    </row>
    <row r="80">
      <c r="A80" t="inlineStr">
        <is>
          <t>alpha054</t>
        </is>
      </c>
      <c r="B80" t="n">
        <v>-0.05218243264135191</v>
      </c>
      <c r="C80" t="n">
        <v>-0.2348243091692342</v>
      </c>
      <c r="D80" t="n">
        <v>-3.034598850182169</v>
      </c>
      <c r="E80" t="n">
        <v>-0.04149425508331891</v>
      </c>
      <c r="F80" t="n">
        <v>-0.1472966758938097</v>
      </c>
      <c r="G80" t="n">
        <v>-1.903492551024071</v>
      </c>
      <c r="H80" t="n">
        <v>-0.1479586281981492</v>
      </c>
      <c r="I80" t="n">
        <v>-0.2544014830012907</v>
      </c>
      <c r="J80" t="n">
        <v>-3.287591691556868</v>
      </c>
      <c r="K80" t="n">
        <v>0.1981379475452589</v>
      </c>
      <c r="L80" t="n">
        <v>0.6642263395478378</v>
      </c>
      <c r="M80" t="n">
        <v>-0.7007504508004734</v>
      </c>
      <c r="N80" t="n">
        <v>-3.075761208595512</v>
      </c>
      <c r="O80" t="n">
        <v>0.002796655717406874</v>
      </c>
      <c r="P80" t="n">
        <v>0.05870678913216131</v>
      </c>
      <c r="Q80" t="n">
        <v>0.001233396497966864</v>
      </c>
    </row>
    <row r="81">
      <c r="A81" t="inlineStr">
        <is>
          <t>alpha088</t>
        </is>
      </c>
      <c r="B81" t="n">
        <v>-0.0568571515101156</v>
      </c>
      <c r="C81" t="n">
        <v>-0.2633820661786933</v>
      </c>
      <c r="D81" t="n">
        <v>-3.383203897114686</v>
      </c>
      <c r="E81" t="n">
        <v>-0.05004788289659909</v>
      </c>
      <c r="F81" t="n">
        <v>-0.2021530322726052</v>
      </c>
      <c r="G81" t="n">
        <v>-2.596702716024011</v>
      </c>
      <c r="H81" t="n">
        <v>-0.1582001836547291</v>
      </c>
      <c r="I81" t="n">
        <v>-0.2961598765166939</v>
      </c>
      <c r="J81" t="n">
        <v>-3.804242494325678</v>
      </c>
      <c r="K81" t="n">
        <v>0.1723370172986984</v>
      </c>
      <c r="L81" t="n">
        <v>0.5520988698844216</v>
      </c>
      <c r="O81" t="n">
        <v>0.0008960987435141077</v>
      </c>
      <c r="P81" t="n">
        <v>0.01026749786142194</v>
      </c>
      <c r="Q81" t="n">
        <v>0.0002004321511348853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0.02592484455473374</v>
      </c>
      <c r="C2" t="n">
        <v>0.2434273369638542</v>
      </c>
      <c r="D2" t="n">
        <v>0.3442582413866481</v>
      </c>
      <c r="E2" t="n">
        <v>0.02599497778770573</v>
      </c>
      <c r="F2" t="n">
        <v>0.1561144841580689</v>
      </c>
      <c r="G2" t="n">
        <v>0.2207792207792207</v>
      </c>
      <c r="H2" t="n">
        <v>0.1934731934731934</v>
      </c>
      <c r="I2" t="n">
        <v>0.4009092387777933</v>
      </c>
      <c r="J2" t="n">
        <v>1.44549881722057</v>
      </c>
      <c r="K2" t="n">
        <v>19.58798911552887</v>
      </c>
      <c r="L2" t="n">
        <v>42.60686844621048</v>
      </c>
      <c r="M2" t="n">
        <v>8.569145592454074</v>
      </c>
      <c r="N2" t="n">
        <v>27.62245953331208</v>
      </c>
      <c r="O2" t="n">
        <v>0.7889283721609006</v>
      </c>
      <c r="P2" t="n">
        <v>0.8616667054688156</v>
      </c>
      <c r="Q2" t="n">
        <v>0.1739234751457556</v>
      </c>
    </row>
    <row r="3">
      <c r="A3" t="inlineStr">
        <is>
          <t>alpha081</t>
        </is>
      </c>
      <c r="B3" t="n">
        <v>-0.004035517814586825</v>
      </c>
      <c r="C3" t="n">
        <v>-0.03428541539128956</v>
      </c>
      <c r="D3" t="n">
        <v>-0.1236178231938768</v>
      </c>
      <c r="E3" t="n">
        <v>0.002775365823352879</v>
      </c>
      <c r="F3" t="n">
        <v>0.02004314482846691</v>
      </c>
      <c r="G3" t="n">
        <v>0.07226658640058831</v>
      </c>
      <c r="H3" t="n">
        <v>0.1748251748251748</v>
      </c>
      <c r="I3" t="n">
        <v>0.3844340533659542</v>
      </c>
      <c r="J3" t="n">
        <v>1.386096691445408</v>
      </c>
      <c r="K3" t="n">
        <v>8.233786582649371</v>
      </c>
      <c r="L3" t="n">
        <v>32.00089179297773</v>
      </c>
      <c r="M3" t="n">
        <v>3.16591429838267</v>
      </c>
      <c r="N3" t="n">
        <v>18.40185907147568</v>
      </c>
      <c r="O3" t="n">
        <v>0.903664304188905</v>
      </c>
      <c r="P3" t="n">
        <v>0.9435802861098502</v>
      </c>
      <c r="Q3" t="n">
        <v>0.1909338786626386</v>
      </c>
    </row>
    <row r="4">
      <c r="A4" t="inlineStr">
        <is>
          <t>alpha024</t>
        </is>
      </c>
      <c r="B4" t="n">
        <v>0.04999427088656142</v>
      </c>
      <c r="C4" t="n">
        <v>0.3540152497781411</v>
      </c>
      <c r="D4" t="n">
        <v>1.27642013537128</v>
      </c>
      <c r="E4" t="n">
        <v>0.04772840772286943</v>
      </c>
      <c r="F4" t="n">
        <v>0.3387751747041076</v>
      </c>
      <c r="G4" t="n">
        <v>1.221471263249931</v>
      </c>
      <c r="H4" t="n">
        <v>0.1291375291375291</v>
      </c>
      <c r="I4" t="n">
        <v>0.2572006819951161</v>
      </c>
      <c r="J4" t="n">
        <v>0.9273502470176987</v>
      </c>
      <c r="K4" t="n">
        <v>7.558809374563479</v>
      </c>
      <c r="L4" t="n">
        <v>19.09294502509547</v>
      </c>
      <c r="M4" t="n">
        <v>2.891076206961599</v>
      </c>
      <c r="N4" t="n">
        <v>10.6344741953083</v>
      </c>
      <c r="O4" t="n">
        <v>0.2259569200978783</v>
      </c>
      <c r="P4" t="n">
        <v>0.2453620953247616</v>
      </c>
      <c r="Q4" t="n">
        <v>0.3720212081422971</v>
      </c>
    </row>
    <row r="5">
      <c r="A5" t="inlineStr">
        <is>
          <t>alpha032</t>
        </is>
      </c>
      <c r="B5" t="n">
        <v>0.02963597759811262</v>
      </c>
      <c r="C5" t="n">
        <v>0.2197350646421982</v>
      </c>
      <c r="D5" t="n">
        <v>0.7922660425848398</v>
      </c>
      <c r="E5" t="n">
        <v>0.0623923713616289</v>
      </c>
      <c r="F5" t="n">
        <v>0.3768282374218453</v>
      </c>
      <c r="G5" t="n">
        <v>1.358673532067181</v>
      </c>
      <c r="H5" t="n">
        <v>0.1114219114219114</v>
      </c>
      <c r="I5" t="n">
        <v>0.2814033725354595</v>
      </c>
      <c r="J5" t="n">
        <v>1.014614288765094</v>
      </c>
      <c r="K5" t="n">
        <v>6.01817762003506</v>
      </c>
      <c r="L5" t="n">
        <v>13.53752985090663</v>
      </c>
      <c r="M5" t="n">
        <v>2.258692704649805</v>
      </c>
      <c r="N5" t="n">
        <v>8.084865407148385</v>
      </c>
      <c r="O5" t="n">
        <v>0.4435864202602881</v>
      </c>
      <c r="P5" t="n">
        <v>0.1992415664647903</v>
      </c>
      <c r="Q5" t="n">
        <v>0.3303108556997955</v>
      </c>
    </row>
    <row r="6">
      <c r="A6" t="inlineStr">
        <is>
          <t>alpha013</t>
        </is>
      </c>
      <c r="B6" t="n">
        <v>-0.001998512903029871</v>
      </c>
      <c r="C6" t="n">
        <v>-0.01956268199489824</v>
      </c>
      <c r="D6" t="n">
        <v>-0.07053425301820176</v>
      </c>
      <c r="E6" t="n">
        <v>0.001454952100683447</v>
      </c>
      <c r="F6" t="n">
        <v>0.01478452205646979</v>
      </c>
      <c r="G6" t="n">
        <v>0.05330635235783014</v>
      </c>
      <c r="H6" t="n">
        <v>-0.04242424242424243</v>
      </c>
      <c r="I6" t="n">
        <v>-0.134482823889372</v>
      </c>
      <c r="J6" t="n">
        <v>-0.4848847172023243</v>
      </c>
      <c r="K6" t="n">
        <v>5.265739973505907</v>
      </c>
      <c r="L6" t="n">
        <v>19.0268449142952</v>
      </c>
      <c r="M6" t="n">
        <v>1.841920644562078</v>
      </c>
      <c r="N6" t="n">
        <v>12.16864998096106</v>
      </c>
      <c r="O6" t="n">
        <v>0.9449302900754061</v>
      </c>
      <c r="P6" t="n">
        <v>0.9583649726726158</v>
      </c>
      <c r="Q6" t="n">
        <v>0.6364888986914951</v>
      </c>
    </row>
    <row r="7">
      <c r="A7" t="inlineStr">
        <is>
          <t>alpha020</t>
        </is>
      </c>
      <c r="B7" t="n">
        <v>0.076230094941507</v>
      </c>
      <c r="C7" t="n">
        <v>0.4798746690391553</v>
      </c>
      <c r="D7" t="n">
        <v>1.730212725016986</v>
      </c>
      <c r="E7" t="n">
        <v>0.07649267644296426</v>
      </c>
      <c r="F7" t="n">
        <v>0.3938306741226282</v>
      </c>
      <c r="G7" t="n">
        <v>1.419976689399685</v>
      </c>
      <c r="H7" t="n">
        <v>0.282051282051282</v>
      </c>
      <c r="I7" t="n">
        <v>0.5728444108771246</v>
      </c>
      <c r="J7" t="n">
        <v>2.065419896280434</v>
      </c>
      <c r="K7" t="n">
        <v>4.892098688426548</v>
      </c>
      <c r="L7" t="n">
        <v>15.53045969057937</v>
      </c>
      <c r="M7" t="n">
        <v>1.652683739008066</v>
      </c>
      <c r="N7" t="n">
        <v>8.056291368979851</v>
      </c>
      <c r="O7" t="n">
        <v>0.1092015508855193</v>
      </c>
      <c r="P7" t="n">
        <v>0.1810695004240941</v>
      </c>
      <c r="Q7" t="n">
        <v>0.06118174992982057</v>
      </c>
    </row>
    <row r="8">
      <c r="A8" t="inlineStr">
        <is>
          <t>alpha011</t>
        </is>
      </c>
      <c r="B8" t="n">
        <v>0.01855301819886795</v>
      </c>
      <c r="C8" t="n">
        <v>0.1594060150255307</v>
      </c>
      <c r="D8" t="n">
        <v>0.5747465607919342</v>
      </c>
      <c r="E8" t="n">
        <v>0.01649000308682459</v>
      </c>
      <c r="F8" t="n">
        <v>0.1654270718019978</v>
      </c>
      <c r="G8" t="n">
        <v>0.5964557897319662</v>
      </c>
      <c r="H8" t="n">
        <v>0.04801864801864802</v>
      </c>
      <c r="I8" t="n">
        <v>0.1163347050900603</v>
      </c>
      <c r="J8" t="n">
        <v>0.419450744318194</v>
      </c>
      <c r="K8" t="n">
        <v>3.758068993220486</v>
      </c>
      <c r="L8" t="n">
        <v>19.3070641810209</v>
      </c>
      <c r="M8" t="n">
        <v>1.125333338451053</v>
      </c>
      <c r="N8" t="n">
        <v>8.243835471809781</v>
      </c>
      <c r="O8" t="n">
        <v>0.5760797006383044</v>
      </c>
      <c r="P8" t="n">
        <v>0.5619542775342464</v>
      </c>
      <c r="Q8" t="n">
        <v>0.6822980829992905</v>
      </c>
    </row>
    <row r="9">
      <c r="A9" t="inlineStr">
        <is>
          <t>alpha021</t>
        </is>
      </c>
      <c r="B9" t="n">
        <v>-0.001102325210475456</v>
      </c>
      <c r="C9" t="n">
        <v>-0.008121425305038569</v>
      </c>
      <c r="D9" t="n">
        <v>-0.02928221536716733</v>
      </c>
      <c r="E9" t="n">
        <v>-0.02559219883430071</v>
      </c>
      <c r="F9" t="n">
        <v>-0.2204001172047562</v>
      </c>
      <c r="G9" t="n">
        <v>-0.7946639237000217</v>
      </c>
      <c r="H9" t="n">
        <v>0.13006993006993</v>
      </c>
      <c r="I9" t="n">
        <v>0.3861607415490638</v>
      </c>
      <c r="J9" t="n">
        <v>1.392322354226347</v>
      </c>
      <c r="K9" t="n">
        <v>3.386183570284886</v>
      </c>
      <c r="L9" t="n">
        <v>10.61510403551274</v>
      </c>
      <c r="M9" t="n">
        <v>0.9872030254660724</v>
      </c>
      <c r="N9" t="n">
        <v>4.937040288798209</v>
      </c>
      <c r="O9" t="n">
        <v>0.9771208784181123</v>
      </c>
      <c r="P9" t="n">
        <v>0.442242483078156</v>
      </c>
      <c r="Q9" t="n">
        <v>0.1890884195620583</v>
      </c>
    </row>
    <row r="10">
      <c r="A10" t="inlineStr">
        <is>
          <t>alpha061</t>
        </is>
      </c>
      <c r="B10" t="n">
        <v>0.03222585666488658</v>
      </c>
      <c r="C10" t="n">
        <v>0.5608110669489312</v>
      </c>
      <c r="D10" t="n">
        <v>2.02203305773204</v>
      </c>
      <c r="E10" t="n">
        <v>0.03406832159708802</v>
      </c>
      <c r="F10" t="n">
        <v>0.4214747308745135</v>
      </c>
      <c r="G10" t="n">
        <v>1.519648753480443</v>
      </c>
      <c r="H10" t="n">
        <v>0.1897435897435898</v>
      </c>
      <c r="I10" t="n">
        <v>0.6186239100487931</v>
      </c>
      <c r="J10" t="n">
        <v>2.230480227908946</v>
      </c>
      <c r="K10" t="n">
        <v>3.314257979957071</v>
      </c>
      <c r="L10" t="n">
        <v>10.98605020916306</v>
      </c>
      <c r="M10" t="n">
        <v>0.9581612967593598</v>
      </c>
      <c r="N10" t="n">
        <v>6.81848908799146</v>
      </c>
      <c r="O10" t="n">
        <v>0.06604819983197285</v>
      </c>
      <c r="P10" t="n">
        <v>0.1544998480118853</v>
      </c>
      <c r="Q10" t="n">
        <v>0.04557137558736792</v>
      </c>
    </row>
    <row r="11">
      <c r="A11" t="inlineStr">
        <is>
          <t>alpha030</t>
        </is>
      </c>
      <c r="B11" t="n">
        <v>0.08445700302356435</v>
      </c>
      <c r="C11" t="n">
        <v>0.5972072926955579</v>
      </c>
      <c r="D11" t="n">
        <v>2.153261515894865</v>
      </c>
      <c r="E11" t="n">
        <v>0.05046277546760513</v>
      </c>
      <c r="F11" t="n">
        <v>0.3329980151679482</v>
      </c>
      <c r="G11" t="n">
        <v>1.200641418315772</v>
      </c>
      <c r="H11" t="n">
        <v>0.1533799533799534</v>
      </c>
      <c r="I11" t="n">
        <v>0.3502626501156416</v>
      </c>
      <c r="J11" t="n">
        <v>1.262889944871848</v>
      </c>
      <c r="K11" t="n">
        <v>3.260573679958211</v>
      </c>
      <c r="L11" t="n">
        <v>8.912749299111573</v>
      </c>
      <c r="M11" t="n">
        <v>0.9307272016301305</v>
      </c>
      <c r="N11" t="n">
        <v>4.02418741123675</v>
      </c>
      <c r="O11" t="n">
        <v>0.0523375826936502</v>
      </c>
      <c r="P11" t="n">
        <v>0.2530548661957061</v>
      </c>
      <c r="Q11" t="n">
        <v>0.2306169589722676</v>
      </c>
    </row>
    <row r="12">
      <c r="A12" t="inlineStr">
        <is>
          <t>alpha101</t>
        </is>
      </c>
      <c r="B12" t="n">
        <v>0.02214681338501431</v>
      </c>
      <c r="C12" t="n">
        <v>0.1333531652940397</v>
      </c>
      <c r="D12" t="n">
        <v>0.480811675213085</v>
      </c>
      <c r="E12" t="n">
        <v>0.02254306056015936</v>
      </c>
      <c r="F12" t="n">
        <v>0.1326534940179837</v>
      </c>
      <c r="G12" t="n">
        <v>0.4782889745512959</v>
      </c>
      <c r="H12" t="n">
        <v>0.01538461538461537</v>
      </c>
      <c r="I12" t="n">
        <v>0.03125711105119994</v>
      </c>
      <c r="J12" t="n">
        <v>0.1126991166179735</v>
      </c>
      <c r="K12" t="n">
        <v>3.174787637837681</v>
      </c>
      <c r="L12" t="n">
        <v>8.452634478403029</v>
      </c>
      <c r="M12" t="n">
        <v>0.8716334218190582</v>
      </c>
      <c r="N12" t="n">
        <v>3.008764149212666</v>
      </c>
      <c r="O12" t="n">
        <v>0.6392975783367786</v>
      </c>
      <c r="P12" t="n">
        <v>0.6410401140015666</v>
      </c>
      <c r="Q12" t="n">
        <v>0.9121324656824623</v>
      </c>
    </row>
    <row r="13">
      <c r="A13" t="inlineStr">
        <is>
          <t>alpha084</t>
        </is>
      </c>
      <c r="B13" t="n">
        <v>-0.001485630200582805</v>
      </c>
      <c r="C13" t="n">
        <v>-0.009800350382561475</v>
      </c>
      <c r="D13" t="n">
        <v>-0.03533566582183853</v>
      </c>
      <c r="E13" t="n">
        <v>0.0629156249784556</v>
      </c>
      <c r="F13" t="n">
        <v>0.4146689231704924</v>
      </c>
      <c r="G13" t="n">
        <v>1.495110064832648</v>
      </c>
      <c r="H13" t="n">
        <v>0.006060606060606057</v>
      </c>
      <c r="I13" t="n">
        <v>0.02433481419689969</v>
      </c>
      <c r="J13" t="n">
        <v>0.08774042036581088</v>
      </c>
      <c r="K13" t="n">
        <v>3.045510966805162</v>
      </c>
      <c r="L13" t="n">
        <v>11.38605795710213</v>
      </c>
      <c r="M13" t="n">
        <v>0.8196879623685669</v>
      </c>
      <c r="N13" t="n">
        <v>3.998342254738685</v>
      </c>
      <c r="O13" t="n">
        <v>0.9723930754450085</v>
      </c>
      <c r="P13" t="n">
        <v>0.1607122037913013</v>
      </c>
      <c r="Q13" t="n">
        <v>0.9315301864056188</v>
      </c>
    </row>
    <row r="14">
      <c r="A14" t="inlineStr">
        <is>
          <t>alpha042</t>
        </is>
      </c>
      <c r="B14" t="n">
        <v>0.04786154908632556</v>
      </c>
      <c r="C14" t="n">
        <v>0.2679408400940533</v>
      </c>
      <c r="D14" t="n">
        <v>0.9660744377500069</v>
      </c>
      <c r="E14" t="n">
        <v>0.05935364874552423</v>
      </c>
      <c r="F14" t="n">
        <v>0.43993800939884</v>
      </c>
      <c r="G14" t="n">
        <v>1.586219050913076</v>
      </c>
      <c r="H14" t="n">
        <v>0.2195804195804195</v>
      </c>
      <c r="I14" t="n">
        <v>0.7213013129669573</v>
      </c>
      <c r="J14" t="n">
        <v>2.600688868961863</v>
      </c>
      <c r="K14" t="n">
        <v>2.964054171337161</v>
      </c>
      <c r="L14" t="n">
        <v>8.673313676751603</v>
      </c>
      <c r="M14" t="n">
        <v>0.8075327530891341</v>
      </c>
      <c r="N14" t="n">
        <v>3.838842251811886</v>
      </c>
      <c r="O14" t="n">
        <v>0.3530738461708929</v>
      </c>
      <c r="P14" t="n">
        <v>0.1386749682116818</v>
      </c>
      <c r="Q14" t="n">
        <v>0.02319643271965772</v>
      </c>
    </row>
    <row r="15">
      <c r="A15" t="inlineStr">
        <is>
          <t>alpha065</t>
        </is>
      </c>
      <c r="B15" t="n">
        <v>-0.01316088048689277</v>
      </c>
      <c r="C15" t="n">
        <v>-0.1904543572267477</v>
      </c>
      <c r="D15" t="n">
        <v>-0.6866929506165742</v>
      </c>
      <c r="E15" t="n">
        <v>-0.01481111983487518</v>
      </c>
      <c r="F15" t="n">
        <v>-0.206532489213832</v>
      </c>
      <c r="G15" t="n">
        <v>-0.7446634799096845</v>
      </c>
      <c r="H15" t="n">
        <v>0.03496503496503496</v>
      </c>
      <c r="I15" t="n">
        <v>0.1961568237364365</v>
      </c>
      <c r="J15" t="n">
        <v>0.7072534860138735</v>
      </c>
      <c r="K15" t="n">
        <v>2.947482294060716</v>
      </c>
      <c r="L15" t="n">
        <v>12.00606058572204</v>
      </c>
      <c r="M15" t="n">
        <v>0.77307147308819</v>
      </c>
      <c r="N15" t="n">
        <v>5.457742110145761</v>
      </c>
      <c r="O15" t="n">
        <v>0.505329817594948</v>
      </c>
      <c r="P15" t="n">
        <v>0.4708078312990571</v>
      </c>
      <c r="Q15" t="n">
        <v>0.4929158152509728</v>
      </c>
    </row>
    <row r="16">
      <c r="A16" t="inlineStr">
        <is>
          <t>alpha002</t>
        </is>
      </c>
      <c r="B16" t="n">
        <v>0.03676365909615301</v>
      </c>
      <c r="C16" t="n">
        <v>0.2979749538661083</v>
      </c>
      <c r="D16" t="n">
        <v>1.07436397496827</v>
      </c>
      <c r="E16" t="n">
        <v>0.03174582807610331</v>
      </c>
      <c r="F16" t="n">
        <v>0.2749855698569884</v>
      </c>
      <c r="G16" t="n">
        <v>0.9914745721320565</v>
      </c>
      <c r="H16" t="n">
        <v>0.185081585081585</v>
      </c>
      <c r="I16" t="n">
        <v>0.5100070426624844</v>
      </c>
      <c r="J16" t="n">
        <v>1.838856543167338</v>
      </c>
      <c r="K16" t="n">
        <v>2.515505068385322</v>
      </c>
      <c r="L16" t="n">
        <v>8.903184685309354</v>
      </c>
      <c r="M16" t="n">
        <v>0.5543030276778289</v>
      </c>
      <c r="N16" t="n">
        <v>2.229494989557379</v>
      </c>
      <c r="O16" t="n">
        <v>0.3037881265160406</v>
      </c>
      <c r="P16" t="n">
        <v>0.3410256703546427</v>
      </c>
      <c r="Q16" t="n">
        <v>0.0907996461688076</v>
      </c>
    </row>
    <row r="17">
      <c r="A17" t="inlineStr">
        <is>
          <t>alpha007</t>
        </is>
      </c>
      <c r="B17" t="n">
        <v>-0.005315840707243443</v>
      </c>
      <c r="C17" t="n">
        <v>-0.04575859782698073</v>
      </c>
      <c r="D17" t="n">
        <v>-0.1649849707585141</v>
      </c>
      <c r="E17" t="n">
        <v>-0.02431558605362198</v>
      </c>
      <c r="F17" t="n">
        <v>-0.180153824111245</v>
      </c>
      <c r="G17" t="n">
        <v>-0.6495538503040148</v>
      </c>
      <c r="H17" t="n">
        <v>0.07599067599067601</v>
      </c>
      <c r="I17" t="n">
        <v>0.226858495906187</v>
      </c>
      <c r="J17" t="n">
        <v>0.817949939264395</v>
      </c>
      <c r="K17" t="n">
        <v>2.465054137259931</v>
      </c>
      <c r="L17" t="n">
        <v>6.396052533985843</v>
      </c>
      <c r="M17" t="n">
        <v>0.5963122465154842</v>
      </c>
      <c r="N17" t="n">
        <v>3.044274145695796</v>
      </c>
      <c r="O17" t="n">
        <v>0.8717024906623901</v>
      </c>
      <c r="P17" t="n">
        <v>0.5282183633253964</v>
      </c>
      <c r="Q17" t="n">
        <v>0.429328625298276</v>
      </c>
    </row>
    <row r="18">
      <c r="A18" t="inlineStr">
        <is>
          <t>alpha035</t>
        </is>
      </c>
      <c r="B18" t="n">
        <v>0.01285351711688184</v>
      </c>
      <c r="C18" t="n">
        <v>0.08356698961942835</v>
      </c>
      <c r="D18" t="n">
        <v>0.3013050660090159</v>
      </c>
      <c r="E18" t="n">
        <v>0.03664745037505322</v>
      </c>
      <c r="F18" t="n">
        <v>0.2052373271733825</v>
      </c>
      <c r="G18" t="n">
        <v>0.7399937067628094</v>
      </c>
      <c r="H18" t="n">
        <v>0.01631701631701631</v>
      </c>
      <c r="I18" t="n">
        <v>0.03305690112124946</v>
      </c>
      <c r="J18" t="n">
        <v>0.119188352000608</v>
      </c>
      <c r="K18" t="n">
        <v>2.444595037782901</v>
      </c>
      <c r="L18" t="n">
        <v>8.07103432377388</v>
      </c>
      <c r="M18" t="n">
        <v>0.5436428474265509</v>
      </c>
      <c r="N18" t="n">
        <v>2.572258433250746</v>
      </c>
      <c r="O18" t="n">
        <v>0.7683391800468867</v>
      </c>
      <c r="P18" t="n">
        <v>0.4735333904398544</v>
      </c>
      <c r="Q18" t="n">
        <v>0.907098215721735</v>
      </c>
    </row>
    <row r="19">
      <c r="A19" t="inlineStr">
        <is>
          <t>alpha027</t>
        </is>
      </c>
      <c r="B19" t="n">
        <v>-0.06113251156753022</v>
      </c>
      <c r="C19" t="n">
        <v>-0.5762569356278059</v>
      </c>
      <c r="D19" t="n">
        <v>-2.077723929247806</v>
      </c>
      <c r="E19" t="n">
        <v>-0.06497720047658534</v>
      </c>
      <c r="F19" t="n">
        <v>-0.6556045351965404</v>
      </c>
      <c r="G19" t="n">
        <v>-2.363815768077862</v>
      </c>
      <c r="H19" t="n">
        <v>-0.06107226107226106</v>
      </c>
      <c r="I19" t="n">
        <v>-0.2095235797346276</v>
      </c>
      <c r="J19" t="n">
        <v>-0.7554480101519675</v>
      </c>
      <c r="K19" t="n">
        <v>2.409064602597848</v>
      </c>
      <c r="L19" t="n">
        <v>7.754552718037453</v>
      </c>
      <c r="M19" t="n">
        <v>0.5483848501651194</v>
      </c>
      <c r="N19" t="n">
        <v>2.815129349814779</v>
      </c>
      <c r="O19" t="n">
        <v>0.05986378676619685</v>
      </c>
      <c r="P19" t="n">
        <v>0.03580199907500749</v>
      </c>
      <c r="Q19" t="n">
        <v>0.4645508049041238</v>
      </c>
    </row>
    <row r="20">
      <c r="A20" t="inlineStr">
        <is>
          <t>alpha064</t>
        </is>
      </c>
      <c r="B20" t="n">
        <v>-0.008898348663593202</v>
      </c>
      <c r="C20" t="n">
        <v>-0.0917979466580168</v>
      </c>
      <c r="D20" t="n">
        <v>-0.3309822036577877</v>
      </c>
      <c r="E20" t="n">
        <v>0.007382027471424409</v>
      </c>
      <c r="F20" t="n">
        <v>0.07710994646806403</v>
      </c>
      <c r="G20" t="n">
        <v>0.2780238658388882</v>
      </c>
      <c r="H20" t="n">
        <v>0.1664335664335664</v>
      </c>
      <c r="I20" t="n">
        <v>0.4728121549760207</v>
      </c>
      <c r="J20" t="n">
        <v>1.704748468428669</v>
      </c>
      <c r="K20" t="n">
        <v>2.01725274935117</v>
      </c>
      <c r="L20" t="n">
        <v>7.127141287153359</v>
      </c>
      <c r="M20" t="n">
        <v>0.3650879993275962</v>
      </c>
      <c r="N20" t="n">
        <v>3.050879985057612</v>
      </c>
      <c r="O20" t="n">
        <v>0.7463658812931847</v>
      </c>
      <c r="P20" t="n">
        <v>0.7857263570525334</v>
      </c>
      <c r="Q20" t="n">
        <v>0.1139703953641199</v>
      </c>
    </row>
    <row r="21">
      <c r="A21" t="inlineStr">
        <is>
          <t>alpha023</t>
        </is>
      </c>
      <c r="B21" t="n">
        <v>0.01571924431241413</v>
      </c>
      <c r="C21" t="n">
        <v>0.1030852270369986</v>
      </c>
      <c r="D21" t="n">
        <v>0.3716790718247452</v>
      </c>
      <c r="E21" t="n">
        <v>0.01717250621940917</v>
      </c>
      <c r="F21" t="n">
        <v>0.1052268410634795</v>
      </c>
      <c r="G21" t="n">
        <v>0.3794007710094751</v>
      </c>
      <c r="H21" t="n">
        <v>0.1365967365967366</v>
      </c>
      <c r="I21" t="n">
        <v>0.3119099957224714</v>
      </c>
      <c r="J21" t="n">
        <v>1.124607482907124</v>
      </c>
      <c r="K21" t="n">
        <v>1.883688214695424</v>
      </c>
      <c r="L21" t="n">
        <v>6.123932592548069</v>
      </c>
      <c r="M21" t="n">
        <v>0.3001805830524518</v>
      </c>
      <c r="N21" t="n">
        <v>1.578831119651672</v>
      </c>
      <c r="O21" t="n">
        <v>0.7166117039467422</v>
      </c>
      <c r="P21" t="n">
        <v>0.7110188734567432</v>
      </c>
      <c r="Q21" t="n">
        <v>0.2827478779309142</v>
      </c>
    </row>
    <row r="22">
      <c r="A22" t="inlineStr">
        <is>
          <t>alpha092</t>
        </is>
      </c>
      <c r="B22" t="n">
        <v>-0.02893002048902677</v>
      </c>
      <c r="C22" t="n">
        <v>-0.3911239319678851</v>
      </c>
      <c r="D22" t="n">
        <v>-1.410217391771299</v>
      </c>
      <c r="E22" t="n">
        <v>-0.05191962860896176</v>
      </c>
      <c r="F22" t="n">
        <v>-0.6635979379074607</v>
      </c>
      <c r="G22" t="n">
        <v>-2.392636391417518</v>
      </c>
      <c r="H22" t="n">
        <v>-0.01445221445221446</v>
      </c>
      <c r="I22" t="n">
        <v>-0.04280877859380323</v>
      </c>
      <c r="J22" t="n">
        <v>-0.1543492462599428</v>
      </c>
      <c r="K22" t="n">
        <v>1.69040813757523</v>
      </c>
      <c r="L22" t="n">
        <v>6.454654912074473</v>
      </c>
      <c r="M22" t="n">
        <v>0.2076254945472631</v>
      </c>
      <c r="N22" t="n">
        <v>1.069519830109307</v>
      </c>
      <c r="O22" t="n">
        <v>0.1838663231236747</v>
      </c>
      <c r="P22" t="n">
        <v>0.03397165535432342</v>
      </c>
      <c r="Q22" t="n">
        <v>0.8798999026165086</v>
      </c>
    </row>
    <row r="23">
      <c r="A23" t="inlineStr">
        <is>
          <t>alpha099</t>
        </is>
      </c>
      <c r="B23" t="n">
        <v>-0.02102580552629311</v>
      </c>
      <c r="C23" t="n">
        <v>-0.1938122842622028</v>
      </c>
      <c r="D23" t="n">
        <v>-0.6988001287221749</v>
      </c>
      <c r="E23" t="n">
        <v>-0.02420942028329391</v>
      </c>
      <c r="F23" t="n">
        <v>-0.2054621856475425</v>
      </c>
      <c r="G23" t="n">
        <v>-0.7408044455211159</v>
      </c>
      <c r="H23" t="n">
        <v>0.03589743589743587</v>
      </c>
      <c r="I23" t="n">
        <v>0.08862079819076302</v>
      </c>
      <c r="J23" t="n">
        <v>0.3195268319493424</v>
      </c>
      <c r="K23" t="n">
        <v>1.680921665045866</v>
      </c>
      <c r="L23" t="n">
        <v>5.736144637893881</v>
      </c>
      <c r="M23" t="n">
        <v>0.2148574306029087</v>
      </c>
      <c r="N23" t="n">
        <v>1.278377344708667</v>
      </c>
      <c r="O23" t="n">
        <v>0.4979973386061664</v>
      </c>
      <c r="P23" t="n">
        <v>0.4730594929158342</v>
      </c>
      <c r="Q23" t="n">
        <v>0.7548212434812074</v>
      </c>
    </row>
    <row r="24">
      <c r="A24" t="inlineStr">
        <is>
          <t>alpha031</t>
        </is>
      </c>
      <c r="B24" t="n">
        <v>0.03702885041452136</v>
      </c>
      <c r="C24" t="n">
        <v>0.3331872260116621</v>
      </c>
      <c r="D24" t="n">
        <v>1.201323627714657</v>
      </c>
      <c r="E24" t="n">
        <v>0.04334402877200783</v>
      </c>
      <c r="F24" t="n">
        <v>0.3129472848477973</v>
      </c>
      <c r="G24" t="n">
        <v>1.128347482035968</v>
      </c>
      <c r="H24" t="n">
        <v>0.2074592074592074</v>
      </c>
      <c r="I24" t="n">
        <v>0.529178500071832</v>
      </c>
      <c r="J24" t="n">
        <v>1.907980215882114</v>
      </c>
      <c r="K24" t="n">
        <v>1.672731398972792</v>
      </c>
      <c r="L24" t="n">
        <v>5.195423471321529</v>
      </c>
      <c r="M24" t="n">
        <v>0.1972026863391463</v>
      </c>
      <c r="N24" t="n">
        <v>0.8566195102323821</v>
      </c>
      <c r="O24" t="n">
        <v>0.2527999439350017</v>
      </c>
      <c r="P24" t="n">
        <v>0.2812272799586686</v>
      </c>
      <c r="Q24" t="n">
        <v>0.08060294736415313</v>
      </c>
    </row>
    <row r="25">
      <c r="A25" t="inlineStr">
        <is>
          <t>alpha062</t>
        </is>
      </c>
      <c r="B25" t="n">
        <v>-0.033217735075444</v>
      </c>
      <c r="C25" t="n">
        <v>-0.3262300936899876</v>
      </c>
      <c r="D25" t="n">
        <v>-1.176239330398672</v>
      </c>
      <c r="E25" t="n">
        <v>0.00142988019529286</v>
      </c>
      <c r="F25" t="n">
        <v>0.01542739612842363</v>
      </c>
      <c r="G25" t="n">
        <v>0.05562426778792603</v>
      </c>
      <c r="H25" t="n">
        <v>0.0358974358974359</v>
      </c>
      <c r="I25" t="n">
        <v>0.1096788945139416</v>
      </c>
      <c r="J25" t="n">
        <v>0.3954528780062225</v>
      </c>
      <c r="K25" t="n">
        <v>1.578283169209027</v>
      </c>
      <c r="L25" t="n">
        <v>6.857425709024111</v>
      </c>
      <c r="M25" t="n">
        <v>0.1541512296938969</v>
      </c>
      <c r="N25" t="n">
        <v>0.9626874131671511</v>
      </c>
      <c r="O25" t="n">
        <v>0.2623066089760268</v>
      </c>
      <c r="P25" t="n">
        <v>0.9565565398810845</v>
      </c>
      <c r="Q25" t="n">
        <v>0.6994487020560997</v>
      </c>
    </row>
    <row r="26">
      <c r="A26" t="inlineStr">
        <is>
          <t>alpha073</t>
        </is>
      </c>
      <c r="B26" t="n">
        <v>-0.008591342984513646</v>
      </c>
      <c r="C26" t="n">
        <v>-0.03894592410887865</v>
      </c>
      <c r="D26" t="n">
        <v>-0.1404215263448911</v>
      </c>
      <c r="E26" t="n">
        <v>0.001376255290419692</v>
      </c>
      <c r="F26" t="n">
        <v>0.006546505115502885</v>
      </c>
      <c r="G26" t="n">
        <v>0.02360375986903296</v>
      </c>
      <c r="H26" t="n">
        <v>-0.09650349650349645</v>
      </c>
      <c r="I26" t="n">
        <v>-0.1575712725639875</v>
      </c>
      <c r="J26" t="n">
        <v>-0.5681313027695689</v>
      </c>
      <c r="K26" t="n">
        <v>1.285160409835737</v>
      </c>
      <c r="L26" t="n">
        <v>3.919312383902944</v>
      </c>
      <c r="M26" t="n">
        <v>0.02231357153462654</v>
      </c>
      <c r="N26" t="n">
        <v>0.00829948200224781</v>
      </c>
      <c r="O26" t="n">
        <v>0.8906564661328836</v>
      </c>
      <c r="P26" t="n">
        <v>0.9815566355235553</v>
      </c>
      <c r="Q26" t="n">
        <v>0.580421389905464</v>
      </c>
    </row>
    <row r="27">
      <c r="A27" t="inlineStr">
        <is>
          <t>alpha074</t>
        </is>
      </c>
      <c r="B27" t="n">
        <v>-0.03236474531186116</v>
      </c>
      <c r="C27" t="n">
        <v>-0.3008998059639225</v>
      </c>
      <c r="D27" t="n">
        <v>-1.084909679180088</v>
      </c>
      <c r="E27" t="n">
        <v>-0.01367129788251423</v>
      </c>
      <c r="F27" t="n">
        <v>-0.1416179590671885</v>
      </c>
      <c r="G27" t="n">
        <v>-0.5106108129433086</v>
      </c>
      <c r="H27" t="n">
        <v>0.07226107226107226</v>
      </c>
      <c r="I27" t="n">
        <v>0.2149176722577665</v>
      </c>
      <c r="J27" t="n">
        <v>0.774896687328742</v>
      </c>
      <c r="K27" t="n">
        <v>1.284070122833062</v>
      </c>
      <c r="L27" t="n">
        <v>4.808278249500176</v>
      </c>
      <c r="M27" t="n">
        <v>0.02782632626797543</v>
      </c>
      <c r="N27" t="n">
        <v>0.05544951455979157</v>
      </c>
      <c r="O27" t="n">
        <v>0.2992769548190238</v>
      </c>
      <c r="P27" t="n">
        <v>0.6188862069391</v>
      </c>
      <c r="Q27" t="n">
        <v>0.4533998226385872</v>
      </c>
    </row>
    <row r="28">
      <c r="A28" t="inlineStr">
        <is>
          <t>alpha044</t>
        </is>
      </c>
      <c r="B28" t="n">
        <v>-0.03437454669432384</v>
      </c>
      <c r="C28" t="n">
        <v>-0.2537836744870979</v>
      </c>
      <c r="D28" t="n">
        <v>-0.9150300512388936</v>
      </c>
      <c r="E28" t="n">
        <v>-0.04740380136818619</v>
      </c>
      <c r="F28" t="n">
        <v>-0.3270705427250486</v>
      </c>
      <c r="G28" t="n">
        <v>-1.179269612488998</v>
      </c>
      <c r="H28" t="n">
        <v>-0.05268065268065269</v>
      </c>
      <c r="I28" t="n">
        <v>-0.125073740132126</v>
      </c>
      <c r="J28" t="n">
        <v>-0.4509597832604386</v>
      </c>
      <c r="K28" t="n">
        <v>1.203912728135392</v>
      </c>
      <c r="L28" t="n">
        <v>5.245649701335383</v>
      </c>
      <c r="M28" t="n">
        <v>-0.01700399515676432</v>
      </c>
      <c r="N28" t="n">
        <v>-0.2346548834539402</v>
      </c>
      <c r="O28" t="n">
        <v>0.3781962155667391</v>
      </c>
      <c r="P28" t="n">
        <v>0.2611435535404201</v>
      </c>
      <c r="Q28" t="n">
        <v>0.6600590841654083</v>
      </c>
    </row>
    <row r="29">
      <c r="A29" t="inlineStr">
        <is>
          <t>alpha047</t>
        </is>
      </c>
      <c r="B29" t="n">
        <v>0.01055576611479671</v>
      </c>
      <c r="C29" t="n">
        <v>0.1022051836256012</v>
      </c>
      <c r="D29" t="n">
        <v>0.3685060301803177</v>
      </c>
      <c r="E29" t="n">
        <v>0.01880336950745905</v>
      </c>
      <c r="F29" t="n">
        <v>0.2395044360766982</v>
      </c>
      <c r="G29" t="n">
        <v>0.8635455249756226</v>
      </c>
      <c r="H29" t="n">
        <v>-0.01165501165501165</v>
      </c>
      <c r="I29" t="n">
        <v>-0.03546038647812935</v>
      </c>
      <c r="J29" t="n">
        <v>-0.1278542416946653</v>
      </c>
      <c r="K29" t="n">
        <v>1.174692149670933</v>
      </c>
      <c r="L29" t="n">
        <v>3.350129551588073</v>
      </c>
      <c r="M29" t="n">
        <v>-0.005171745076080092</v>
      </c>
      <c r="N29" t="n">
        <v>-0.137347137666633</v>
      </c>
      <c r="O29" t="n">
        <v>0.7189149476643782</v>
      </c>
      <c r="P29" t="n">
        <v>0.4047674412689977</v>
      </c>
      <c r="Q29" t="n">
        <v>0.9003819569576794</v>
      </c>
    </row>
    <row r="30">
      <c r="A30" t="inlineStr">
        <is>
          <t>alpha037</t>
        </is>
      </c>
      <c r="B30" t="n">
        <v>-0.01039728347895667</v>
      </c>
      <c r="C30" t="n">
        <v>-0.07667574010912465</v>
      </c>
      <c r="D30" t="n">
        <v>-0.2764583125475997</v>
      </c>
      <c r="E30" t="n">
        <v>0.002886474667147215</v>
      </c>
      <c r="F30" t="n">
        <v>0.019353375021988</v>
      </c>
      <c r="G30" t="n">
        <v>0.06977958599506176</v>
      </c>
      <c r="H30" t="n">
        <v>-0.03216783216783219</v>
      </c>
      <c r="I30" t="n">
        <v>-0.07496797303094745</v>
      </c>
      <c r="J30" t="n">
        <v>-0.2703008707806825</v>
      </c>
      <c r="K30" t="n">
        <v>1.119639231506006</v>
      </c>
      <c r="L30" t="n">
        <v>2.95266071006288</v>
      </c>
      <c r="M30" t="n">
        <v>-0.02476957987990835</v>
      </c>
      <c r="N30" t="n">
        <v>-0.2101986123880416</v>
      </c>
      <c r="O30" t="n">
        <v>0.7869000290378902</v>
      </c>
      <c r="P30" t="n">
        <v>0.9455184567066227</v>
      </c>
      <c r="Q30" t="n">
        <v>0.7915214508286247</v>
      </c>
    </row>
    <row r="31">
      <c r="A31" t="inlineStr">
        <is>
          <t>alpha010</t>
        </is>
      </c>
      <c r="B31" t="n">
        <v>0.01054357088906979</v>
      </c>
      <c r="C31" t="n">
        <v>0.0686261253707863</v>
      </c>
      <c r="D31" t="n">
        <v>0.2474350138607902</v>
      </c>
      <c r="E31" t="n">
        <v>0.01360366884339788</v>
      </c>
      <c r="F31" t="n">
        <v>0.08860245700493079</v>
      </c>
      <c r="G31" t="n">
        <v>0.3194607018633714</v>
      </c>
      <c r="H31" t="n">
        <v>0.06759906759906757</v>
      </c>
      <c r="I31" t="n">
        <v>0.1669849525367787</v>
      </c>
      <c r="J31" t="n">
        <v>0.6020728086022761</v>
      </c>
      <c r="K31" t="n">
        <v>1.1162784190057</v>
      </c>
      <c r="L31" t="n">
        <v>4.094165283999295</v>
      </c>
      <c r="M31" t="n">
        <v>-0.04492168703558141</v>
      </c>
      <c r="N31" t="n">
        <v>-0.4548762972362145</v>
      </c>
      <c r="O31" t="n">
        <v>0.8087544314858125</v>
      </c>
      <c r="P31" t="n">
        <v>0.7548701526832036</v>
      </c>
      <c r="Q31" t="n">
        <v>0.5583304481149608</v>
      </c>
    </row>
    <row r="32">
      <c r="A32" t="inlineStr">
        <is>
          <t>alpha025</t>
        </is>
      </c>
      <c r="B32" t="n">
        <v>0.0228569688316238</v>
      </c>
      <c r="C32" t="n">
        <v>0.1697682193079365</v>
      </c>
      <c r="D32" t="n">
        <v>0.6121080196589809</v>
      </c>
      <c r="E32" t="n">
        <v>0.0140737223040167</v>
      </c>
      <c r="F32" t="n">
        <v>0.1011885007068796</v>
      </c>
      <c r="G32" t="n">
        <v>0.3648403277859785</v>
      </c>
      <c r="H32" t="n">
        <v>0.1058275058275058</v>
      </c>
      <c r="I32" t="n">
        <v>0.3002246305480787</v>
      </c>
      <c r="J32" t="n">
        <v>1.08247529959833</v>
      </c>
      <c r="K32" t="n">
        <v>1.108828598348426</v>
      </c>
      <c r="L32" t="n">
        <v>3.233322737540797</v>
      </c>
      <c r="M32" t="n">
        <v>-0.04260816607540896</v>
      </c>
      <c r="N32" t="n">
        <v>-0.2877302519681546</v>
      </c>
      <c r="O32" t="n">
        <v>0.5518882798136665</v>
      </c>
      <c r="P32" t="n">
        <v>0.7215793958905926</v>
      </c>
      <c r="Q32" t="n">
        <v>0.3003138165658596</v>
      </c>
    </row>
    <row r="33">
      <c r="A33" t="inlineStr">
        <is>
          <t>alpha098</t>
        </is>
      </c>
      <c r="B33" t="n">
        <v>0.04043072538905123</v>
      </c>
      <c r="C33" t="n">
        <v>0.2861976155633879</v>
      </c>
      <c r="D33" t="n">
        <v>1.031900177829326</v>
      </c>
      <c r="E33" t="n">
        <v>0.06287167332111582</v>
      </c>
      <c r="F33" t="n">
        <v>0.3998281964864155</v>
      </c>
      <c r="G33" t="n">
        <v>1.441601063808062</v>
      </c>
      <c r="H33" t="n">
        <v>0.186013986013986</v>
      </c>
      <c r="I33" t="n">
        <v>0.4777494184463095</v>
      </c>
      <c r="J33" t="n">
        <v>1.72255002503127</v>
      </c>
      <c r="K33" t="n">
        <v>1.035609932811806</v>
      </c>
      <c r="L33" t="n">
        <v>3.583377933507434</v>
      </c>
      <c r="M33" t="n">
        <v>-0.09241754835113181</v>
      </c>
      <c r="N33" t="n">
        <v>-0.5933615250952906</v>
      </c>
      <c r="O33" t="n">
        <v>0.3224685768552296</v>
      </c>
      <c r="P33" t="n">
        <v>0.1749992195456703</v>
      </c>
      <c r="Q33" t="n">
        <v>0.1106175520742474</v>
      </c>
    </row>
    <row r="34">
      <c r="A34" t="inlineStr">
        <is>
          <t>alpha018</t>
        </is>
      </c>
      <c r="B34" t="n">
        <v>-0.01540703523494986</v>
      </c>
      <c r="C34" t="n">
        <v>-0.1009483535334594</v>
      </c>
      <c r="D34" t="n">
        <v>-0.3639744648385542</v>
      </c>
      <c r="E34" t="n">
        <v>0.004896530584603982</v>
      </c>
      <c r="F34" t="n">
        <v>0.0332235228202626</v>
      </c>
      <c r="G34" t="n">
        <v>0.1197891150800048</v>
      </c>
      <c r="H34" t="n">
        <v>0.01818181818181817</v>
      </c>
      <c r="I34" t="n">
        <v>0.04236995121495238</v>
      </c>
      <c r="J34" t="n">
        <v>0.1527670316444185</v>
      </c>
      <c r="K34" t="n">
        <v>1.033816537055794</v>
      </c>
      <c r="L34" t="n">
        <v>3.8180757428285</v>
      </c>
      <c r="M34" t="n">
        <v>-0.08314096832894913</v>
      </c>
      <c r="N34" t="n">
        <v>-0.638766787491581</v>
      </c>
      <c r="O34" t="n">
        <v>0.7222093150594452</v>
      </c>
      <c r="P34" t="n">
        <v>0.9066323624205921</v>
      </c>
      <c r="Q34" t="n">
        <v>0.8811206516335988</v>
      </c>
    </row>
    <row r="35">
      <c r="A35" t="inlineStr">
        <is>
          <t>alpha015</t>
        </is>
      </c>
      <c r="B35" t="n">
        <v>-0.01271196077356932</v>
      </c>
      <c r="C35" t="n">
        <v>-0.1406770751612194</v>
      </c>
      <c r="D35" t="n">
        <v>-0.5072184077760783</v>
      </c>
      <c r="E35" t="n">
        <v>-0.01140479927187641</v>
      </c>
      <c r="F35" t="n">
        <v>-0.1157176749967446</v>
      </c>
      <c r="G35" t="n">
        <v>-0.4172260106782398</v>
      </c>
      <c r="H35" t="n">
        <v>-0.04055944055944057</v>
      </c>
      <c r="I35" t="n">
        <v>-0.1199032040457255</v>
      </c>
      <c r="J35" t="n">
        <v>-0.4323171502792844</v>
      </c>
      <c r="K35" t="n">
        <v>1.025829640203095</v>
      </c>
      <c r="L35" t="n">
        <v>3.788043371402725</v>
      </c>
      <c r="M35" t="n">
        <v>-0.08899663304595284</v>
      </c>
      <c r="N35" t="n">
        <v>-0.7907068581031214</v>
      </c>
      <c r="O35" t="n">
        <v>0.6211936547180062</v>
      </c>
      <c r="P35" t="n">
        <v>0.6838804556405604</v>
      </c>
      <c r="Q35" t="n">
        <v>0.6731777859619175</v>
      </c>
    </row>
    <row r="36">
      <c r="A36" t="inlineStr">
        <is>
          <t>alpha051</t>
        </is>
      </c>
      <c r="B36" t="n">
        <v>0.01873901239781146</v>
      </c>
      <c r="C36" t="n">
        <v>0.1228150292235934</v>
      </c>
      <c r="D36" t="n">
        <v>0.4428158852632742</v>
      </c>
      <c r="E36" t="n">
        <v>-0.01261021483333749</v>
      </c>
      <c r="F36" t="n">
        <v>-0.1070213202348858</v>
      </c>
      <c r="G36" t="n">
        <v>-0.3858708576747327</v>
      </c>
      <c r="H36" t="n">
        <v>-0.02377622377622379</v>
      </c>
      <c r="I36" t="n">
        <v>-0.06867729288603855</v>
      </c>
      <c r="J36" t="n">
        <v>-0.2476195009606703</v>
      </c>
      <c r="K36" t="n">
        <v>0.9049609136231469</v>
      </c>
      <c r="L36" t="n">
        <v>3.307858253276681</v>
      </c>
      <c r="M36" t="n">
        <v>-0.1410063102654466</v>
      </c>
      <c r="N36" t="n">
        <v>-1.19711872562965</v>
      </c>
      <c r="O36" t="n">
        <v>0.6657757209832927</v>
      </c>
      <c r="P36" t="n">
        <v>0.7063460588260764</v>
      </c>
      <c r="Q36" t="n">
        <v>0.808614957872634</v>
      </c>
    </row>
    <row r="37">
      <c r="A37" t="inlineStr">
        <is>
          <t>alpha066</t>
        </is>
      </c>
      <c r="B37" t="n">
        <v>0.01938194345210467</v>
      </c>
      <c r="C37" t="n">
        <v>0.1528944647841844</v>
      </c>
      <c r="D37" t="n">
        <v>0.5512688325140001</v>
      </c>
      <c r="E37" t="n">
        <v>-0.01980173430640073</v>
      </c>
      <c r="F37" t="n">
        <v>-0.1525332964566209</v>
      </c>
      <c r="G37" t="n">
        <v>-0.5499666215898962</v>
      </c>
      <c r="H37" t="n">
        <v>0.04428904428904427</v>
      </c>
      <c r="I37" t="n">
        <v>0.1262721911832121</v>
      </c>
      <c r="J37" t="n">
        <v>0.4552808599762631</v>
      </c>
      <c r="K37" t="n">
        <v>0.9018091326115132</v>
      </c>
      <c r="L37" t="n">
        <v>3.09405510472674</v>
      </c>
      <c r="M37" t="n">
        <v>-0.1394822499603763</v>
      </c>
      <c r="N37" t="n">
        <v>-1.071094665344007</v>
      </c>
      <c r="O37" t="n">
        <v>0.5915662033629018</v>
      </c>
      <c r="P37" t="n">
        <v>0.5924314683493425</v>
      </c>
      <c r="Q37" t="n">
        <v>0.6570349343431654</v>
      </c>
    </row>
    <row r="38">
      <c r="A38" t="inlineStr">
        <is>
          <t>alpha071</t>
        </is>
      </c>
      <c r="B38" t="n">
        <v>-3.924312855434209e-05</v>
      </c>
      <c r="C38" t="n">
        <v>-0.0004589813057336933</v>
      </c>
      <c r="D38" t="n">
        <v>-0.001654880632302245</v>
      </c>
      <c r="E38" t="n">
        <v>-0.003941468158224651</v>
      </c>
      <c r="F38" t="n">
        <v>-0.05526929142355549</v>
      </c>
      <c r="G38" t="n">
        <v>-0.1992762641861914</v>
      </c>
      <c r="H38" t="n">
        <v>0.01631701631701632</v>
      </c>
      <c r="I38" t="n">
        <v>0.07668667969044719</v>
      </c>
      <c r="J38" t="n">
        <v>0.2764977557689903</v>
      </c>
      <c r="K38" t="n">
        <v>0.9006754844740887</v>
      </c>
      <c r="L38" t="n">
        <v>4.350392738028143</v>
      </c>
      <c r="M38" t="n">
        <v>-0.1563300031385741</v>
      </c>
      <c r="N38" t="n">
        <v>-0.9739630170670102</v>
      </c>
      <c r="O38" t="n">
        <v>0.9987067898493706</v>
      </c>
      <c r="P38" t="n">
        <v>0.8453833400828399</v>
      </c>
      <c r="Q38" t="n">
        <v>0.7868704523140178</v>
      </c>
    </row>
    <row r="39">
      <c r="A39" t="inlineStr">
        <is>
          <t>alpha096</t>
        </is>
      </c>
      <c r="B39" t="n">
        <v>0.001287798954404724</v>
      </c>
      <c r="C39" t="n">
        <v>0.01091289151882816</v>
      </c>
      <c r="D39" t="n">
        <v>0.03934698993471103</v>
      </c>
      <c r="E39" t="n">
        <v>0.005992357644191561</v>
      </c>
      <c r="F39" t="n">
        <v>0.06365642572203038</v>
      </c>
      <c r="G39" t="n">
        <v>0.2295165069535454</v>
      </c>
      <c r="H39" t="n">
        <v>0.0694638694638695</v>
      </c>
      <c r="I39" t="n">
        <v>0.1904769784055592</v>
      </c>
      <c r="J39" t="n">
        <v>0.6867745124366905</v>
      </c>
      <c r="K39" t="n">
        <v>0.8651196667889669</v>
      </c>
      <c r="L39" t="n">
        <v>2.961915392364699</v>
      </c>
      <c r="M39" t="n">
        <v>-0.1593260285745385</v>
      </c>
      <c r="N39" t="n">
        <v>-1.049804085776986</v>
      </c>
      <c r="O39" t="n">
        <v>0.9692607845507866</v>
      </c>
      <c r="P39" t="n">
        <v>0.8223329323070918</v>
      </c>
      <c r="Q39" t="n">
        <v>0.5052802071868813</v>
      </c>
    </row>
    <row r="40">
      <c r="A40" t="inlineStr">
        <is>
          <t>alpha033</t>
        </is>
      </c>
      <c r="B40" t="n">
        <v>-0.03442296619146761</v>
      </c>
      <c r="C40" t="n">
        <v>-0.2008978709467096</v>
      </c>
      <c r="D40" t="n">
        <v>-0.7243475748299086</v>
      </c>
      <c r="E40" t="n">
        <v>-0.02746023912720778</v>
      </c>
      <c r="F40" t="n">
        <v>-0.1804244830306715</v>
      </c>
      <c r="G40" t="n">
        <v>-0.6505297249161686</v>
      </c>
      <c r="H40" t="n">
        <v>-0.07319347319347316</v>
      </c>
      <c r="I40" t="n">
        <v>-0.167912037649958</v>
      </c>
      <c r="J40" t="n">
        <v>-0.6054154615145635</v>
      </c>
      <c r="K40" t="n">
        <v>0.8417469950155338</v>
      </c>
      <c r="L40" t="n">
        <v>2.799702673423627</v>
      </c>
      <c r="M40" t="n">
        <v>-0.1642967639154016</v>
      </c>
      <c r="N40" t="n">
        <v>-1.202223302012793</v>
      </c>
      <c r="O40" t="n">
        <v>0.4827365312045795</v>
      </c>
      <c r="P40" t="n">
        <v>0.527609382138532</v>
      </c>
      <c r="Q40" t="n">
        <v>0.5561800311184953</v>
      </c>
    </row>
    <row r="41">
      <c r="A41" t="inlineStr">
        <is>
          <t>alpha009</t>
        </is>
      </c>
      <c r="B41" t="n">
        <v>-0.003379823599241378</v>
      </c>
      <c r="C41" t="n">
        <v>-0.02231855244452554</v>
      </c>
      <c r="D41" t="n">
        <v>-0.08047068523286902</v>
      </c>
      <c r="E41" t="n">
        <v>0.008420103010552647</v>
      </c>
      <c r="F41" t="n">
        <v>0.05867139217559363</v>
      </c>
      <c r="G41" t="n">
        <v>0.2115427128919596</v>
      </c>
      <c r="H41" t="n">
        <v>0.01911421911421911</v>
      </c>
      <c r="I41" t="n">
        <v>0.04324135964333201</v>
      </c>
      <c r="J41" t="n">
        <v>0.1559089394148128</v>
      </c>
      <c r="K41" t="n">
        <v>0.8241000727380967</v>
      </c>
      <c r="L41" t="n">
        <v>2.603700640005936</v>
      </c>
      <c r="M41" t="n">
        <v>-0.1716193174899839</v>
      </c>
      <c r="N41" t="n">
        <v>-1.165049282103558</v>
      </c>
      <c r="O41" t="n">
        <v>0.9371894073606516</v>
      </c>
      <c r="P41" t="n">
        <v>0.8360139676515986</v>
      </c>
      <c r="Q41" t="n">
        <v>0.8786968453301919</v>
      </c>
    </row>
    <row r="42">
      <c r="A42" t="inlineStr">
        <is>
          <t>alpha060</t>
        </is>
      </c>
      <c r="B42" t="n">
        <v>-0.02166880992739389</v>
      </c>
      <c r="C42" t="n">
        <v>-0.1302317726726885</v>
      </c>
      <c r="D42" t="n">
        <v>-0.4695573340659484</v>
      </c>
      <c r="E42" t="n">
        <v>-0.0174276205785651</v>
      </c>
      <c r="F42" t="n">
        <v>-0.09546260577976959</v>
      </c>
      <c r="G42" t="n">
        <v>-0.3441953200283642</v>
      </c>
      <c r="H42" t="n">
        <v>-0.08158508158508158</v>
      </c>
      <c r="I42" t="n">
        <v>-0.1719242790477489</v>
      </c>
      <c r="J42" t="n">
        <v>-0.6198818036038378</v>
      </c>
      <c r="K42" t="n">
        <v>0.7840201457363953</v>
      </c>
      <c r="L42" t="n">
        <v>3.013559059378127</v>
      </c>
      <c r="M42" t="n">
        <v>-0.199127615507354</v>
      </c>
      <c r="N42" t="n">
        <v>-1.315622998183582</v>
      </c>
      <c r="O42" t="n">
        <v>0.6470886396409153</v>
      </c>
      <c r="P42" t="n">
        <v>0.7366558243695401</v>
      </c>
      <c r="Q42" t="n">
        <v>0.546926312749601</v>
      </c>
    </row>
    <row r="43">
      <c r="A43" t="inlineStr">
        <is>
          <t>alpha046</t>
        </is>
      </c>
      <c r="B43" t="n">
        <v>-0.04103039626113852</v>
      </c>
      <c r="C43" t="n">
        <v>-0.2947732314435285</v>
      </c>
      <c r="D43" t="n">
        <v>-1.062820000603856</v>
      </c>
      <c r="E43" t="n">
        <v>-0.06087637369147393</v>
      </c>
      <c r="F43" t="n">
        <v>-0.4368161339872041</v>
      </c>
      <c r="G43" t="n">
        <v>-1.574962969040813</v>
      </c>
      <c r="H43" t="n">
        <v>-0.02470862470862469</v>
      </c>
      <c r="I43" t="n">
        <v>-0.06148235378630253</v>
      </c>
      <c r="J43" t="n">
        <v>-0.2216777791127313</v>
      </c>
      <c r="K43" t="n">
        <v>0.7807457552347854</v>
      </c>
      <c r="L43" t="n">
        <v>2.293004945183768</v>
      </c>
      <c r="M43" t="n">
        <v>-0.1917077199547105</v>
      </c>
      <c r="N43" t="n">
        <v>-1.081492815787013</v>
      </c>
      <c r="O43" t="n">
        <v>0.3087845724512399</v>
      </c>
      <c r="P43" t="n">
        <v>0.141247829994787</v>
      </c>
      <c r="Q43" t="n">
        <v>0.8282922969502153</v>
      </c>
    </row>
    <row r="44">
      <c r="A44" t="inlineStr">
        <is>
          <t>alpha078</t>
        </is>
      </c>
      <c r="B44" t="n">
        <v>-0.04381830516674035</v>
      </c>
      <c r="C44" t="n">
        <v>-0.3057872409341199</v>
      </c>
      <c r="D44" t="n">
        <v>-1.10253157657063</v>
      </c>
      <c r="E44" t="n">
        <v>-0.03413316791355676</v>
      </c>
      <c r="F44" t="n">
        <v>-0.2611245031178295</v>
      </c>
      <c r="G44" t="n">
        <v>-0.9414977852713904</v>
      </c>
      <c r="H44" t="n">
        <v>-0.03962703962703962</v>
      </c>
      <c r="I44" t="n">
        <v>-0.1032261096432212</v>
      </c>
      <c r="J44" t="n">
        <v>-0.3721870312853017</v>
      </c>
      <c r="K44" t="n">
        <v>0.7236019005748697</v>
      </c>
      <c r="L44" t="n">
        <v>2.830242638350281</v>
      </c>
      <c r="M44" t="n">
        <v>-0.2272525662900646</v>
      </c>
      <c r="N44" t="n">
        <v>-1.576497097195018</v>
      </c>
      <c r="O44" t="n">
        <v>0.2918516836516059</v>
      </c>
      <c r="P44" t="n">
        <v>0.3650177799794133</v>
      </c>
      <c r="Q44" t="n">
        <v>0.7162432563677539</v>
      </c>
    </row>
    <row r="45">
      <c r="A45" t="inlineStr">
        <is>
          <t>alpha016</t>
        </is>
      </c>
      <c r="B45" t="n">
        <v>-0.01079585406761763</v>
      </c>
      <c r="C45" t="n">
        <v>-0.1138564667416177</v>
      </c>
      <c r="D45" t="n">
        <v>-0.4105153288800631</v>
      </c>
      <c r="E45" t="n">
        <v>-0.01021502226683888</v>
      </c>
      <c r="F45" t="n">
        <v>-0.09922570402851565</v>
      </c>
      <c r="G45" t="n">
        <v>-0.3577633637188269</v>
      </c>
      <c r="H45" t="n">
        <v>0.002331002331002333</v>
      </c>
      <c r="I45" t="n">
        <v>0.006851123760499992</v>
      </c>
      <c r="J45" t="n">
        <v>0.02470207801303239</v>
      </c>
      <c r="K45" t="n">
        <v>0.6551657233951138</v>
      </c>
      <c r="L45" t="n">
        <v>3.083127639579883</v>
      </c>
      <c r="M45" t="n">
        <v>-0.261498213844078</v>
      </c>
      <c r="N45" t="n">
        <v>-2.572910720226901</v>
      </c>
      <c r="O45" t="n">
        <v>0.6886629997715299</v>
      </c>
      <c r="P45" t="n">
        <v>0.7267341300921427</v>
      </c>
      <c r="Q45" t="n">
        <v>0.9806986231478672</v>
      </c>
    </row>
    <row r="46">
      <c r="A46" t="inlineStr">
        <is>
          <t>alpha017</t>
        </is>
      </c>
      <c r="B46" t="n">
        <v>0.01148009547983774</v>
      </c>
      <c r="C46" t="n">
        <v>0.06586037727958843</v>
      </c>
      <c r="D46" t="n">
        <v>0.2374629673029596</v>
      </c>
      <c r="E46" t="n">
        <v>-0.01750266324602495</v>
      </c>
      <c r="F46" t="n">
        <v>-0.1108059743742909</v>
      </c>
      <c r="G46" t="n">
        <v>-0.3995166222342548</v>
      </c>
      <c r="H46" t="n">
        <v>0.00419580419580418</v>
      </c>
      <c r="I46" t="n">
        <v>0.007934063024535823</v>
      </c>
      <c r="J46" t="n">
        <v>0.02860667105772681</v>
      </c>
      <c r="K46" t="n">
        <v>0.6388269584130044</v>
      </c>
      <c r="L46" t="n">
        <v>1.99918768954101</v>
      </c>
      <c r="M46" t="n">
        <v>-0.2548407005267616</v>
      </c>
      <c r="N46" t="n">
        <v>-1.909861227342143</v>
      </c>
      <c r="O46" t="n">
        <v>0.8163034583863652</v>
      </c>
      <c r="P46" t="n">
        <v>0.6965319177544974</v>
      </c>
      <c r="Q46" t="n">
        <v>0.9776485447714577</v>
      </c>
    </row>
    <row r="47">
      <c r="A47" t="inlineStr">
        <is>
          <t>alpha083</t>
        </is>
      </c>
      <c r="B47" t="n">
        <v>-0.0214923253472572</v>
      </c>
      <c r="C47" t="n">
        <v>-0.1847729115290961</v>
      </c>
      <c r="D47" t="n">
        <v>-0.6662082068349273</v>
      </c>
      <c r="E47" t="n">
        <v>-0.01222346148974881</v>
      </c>
      <c r="F47" t="n">
        <v>-0.0879899985971369</v>
      </c>
      <c r="G47" t="n">
        <v>-0.3172524516699816</v>
      </c>
      <c r="H47" t="n">
        <v>0.0004662004662004671</v>
      </c>
      <c r="I47" t="n">
        <v>0.001221810551475574</v>
      </c>
      <c r="J47" t="n">
        <v>0.004405300592248117</v>
      </c>
      <c r="K47" t="n">
        <v>0.6218960685280761</v>
      </c>
      <c r="L47" t="n">
        <v>2.315087285336798</v>
      </c>
      <c r="M47" t="n">
        <v>-0.2683426053283038</v>
      </c>
      <c r="N47" t="n">
        <v>-2.096635773296002</v>
      </c>
      <c r="O47" t="n">
        <v>0.5178810841283864</v>
      </c>
      <c r="P47" t="n">
        <v>0.7565039902774284</v>
      </c>
      <c r="Q47" t="n">
        <v>0.9965574784149224</v>
      </c>
    </row>
    <row r="48">
      <c r="A48" t="inlineStr">
        <is>
          <t>alpha049</t>
        </is>
      </c>
      <c r="B48" t="n">
        <v>0.02249896628320539</v>
      </c>
      <c r="C48" t="n">
        <v>0.1454627674135958</v>
      </c>
      <c r="D48" t="n">
        <v>0.5244734665806119</v>
      </c>
      <c r="E48" t="n">
        <v>-0.01512013014166033</v>
      </c>
      <c r="F48" t="n">
        <v>-0.1143964178639714</v>
      </c>
      <c r="G48" t="n">
        <v>-0.4124621503379535</v>
      </c>
      <c r="H48" t="n">
        <v>-0.04988344988344988</v>
      </c>
      <c r="I48" t="n">
        <v>-0.1591786115064909</v>
      </c>
      <c r="J48" t="n">
        <v>-0.5739266457438151</v>
      </c>
      <c r="K48" t="n">
        <v>0.4730821378877621</v>
      </c>
      <c r="L48" t="n">
        <v>1.727820317634053</v>
      </c>
      <c r="M48" t="n">
        <v>-0.3383565048600928</v>
      </c>
      <c r="N48" t="n">
        <v>-2.295551141127419</v>
      </c>
      <c r="O48" t="n">
        <v>0.6095013058711417</v>
      </c>
      <c r="P48" t="n">
        <v>0.6872740865996138</v>
      </c>
      <c r="Q48" t="n">
        <v>0.5766168821658522</v>
      </c>
    </row>
    <row r="49">
      <c r="A49" t="inlineStr">
        <is>
          <t>alpha077</t>
        </is>
      </c>
      <c r="B49" t="n">
        <v>-0.004806238108983738</v>
      </c>
      <c r="C49" t="n">
        <v>-0.02914658499252731</v>
      </c>
      <c r="D49" t="n">
        <v>-0.1050895066952264</v>
      </c>
      <c r="E49" t="n">
        <v>0.002997931908084463</v>
      </c>
      <c r="F49" t="n">
        <v>0.01790056234001178</v>
      </c>
      <c r="G49" t="n">
        <v>0.06454139537655212</v>
      </c>
      <c r="H49" t="n">
        <v>-0.0937062937062937</v>
      </c>
      <c r="I49" t="n">
        <v>-0.1963706683489602</v>
      </c>
      <c r="J49" t="n">
        <v>-0.7080245137293094</v>
      </c>
      <c r="K49" t="n">
        <v>0.2944566888190352</v>
      </c>
      <c r="L49" t="n">
        <v>1.760617853792559</v>
      </c>
      <c r="M49" t="n">
        <v>-0.4300158754615762</v>
      </c>
      <c r="N49" t="n">
        <v>-2.614940761143865</v>
      </c>
      <c r="O49" t="n">
        <v>0.9180409460718866</v>
      </c>
      <c r="P49" t="n">
        <v>0.9496018624861593</v>
      </c>
      <c r="Q49" t="n">
        <v>0.4924538964819032</v>
      </c>
    </row>
    <row r="50">
      <c r="A50" t="inlineStr">
        <is>
          <t>alpha038</t>
        </is>
      </c>
      <c r="B50" t="n">
        <v>-0.05021901463782794</v>
      </c>
      <c r="C50" t="n">
        <v>-0.3294672147294349</v>
      </c>
      <c r="D50" t="n">
        <v>-1.187910936291282</v>
      </c>
      <c r="E50" t="n">
        <v>-0.05600795731847814</v>
      </c>
      <c r="F50" t="n">
        <v>-0.4205023986797914</v>
      </c>
      <c r="G50" t="n">
        <v>-1.516142959895589</v>
      </c>
      <c r="H50" t="n">
        <v>-0.1282051282051282</v>
      </c>
      <c r="I50" t="n">
        <v>-0.3253934341336898</v>
      </c>
      <c r="J50" t="n">
        <v>-1.173222711468333</v>
      </c>
      <c r="K50" t="n">
        <v>0.1967806725980594</v>
      </c>
      <c r="L50" t="n">
        <v>0.5229575111001979</v>
      </c>
      <c r="M50" t="n">
        <v>-0.455689605467035</v>
      </c>
      <c r="N50" t="n">
        <v>-2.301132476541381</v>
      </c>
      <c r="O50" t="n">
        <v>0.2578490198749129</v>
      </c>
      <c r="P50" t="n">
        <v>0.155374614362435</v>
      </c>
      <c r="Q50" t="n">
        <v>0.2634684267888789</v>
      </c>
    </row>
    <row r="51">
      <c r="A51" t="inlineStr">
        <is>
          <t>alpha075</t>
        </is>
      </c>
      <c r="B51" t="n">
        <v>-0.04530592967216835</v>
      </c>
      <c r="C51" t="n">
        <v>-0.3834350462233455</v>
      </c>
      <c r="D51" t="n">
        <v>-1.382494719968177</v>
      </c>
      <c r="E51" t="n">
        <v>-0.03719811474196673</v>
      </c>
      <c r="F51" t="n">
        <v>-0.2911822382599373</v>
      </c>
      <c r="G51" t="n">
        <v>-1.049872490550577</v>
      </c>
      <c r="H51" t="n">
        <v>0.02097902097902098</v>
      </c>
      <c r="I51" t="n">
        <v>0.06370219660883666</v>
      </c>
      <c r="J51" t="n">
        <v>0.2296815362328488</v>
      </c>
      <c r="K51" t="n">
        <v>0.1058234302813996</v>
      </c>
      <c r="L51" t="n">
        <v>0.3464635793485752</v>
      </c>
      <c r="M51" t="n">
        <v>-0.5069921334358172</v>
      </c>
      <c r="N51" t="n">
        <v>-3.689638595420035</v>
      </c>
      <c r="O51" t="n">
        <v>0.1920084167528387</v>
      </c>
      <c r="P51" t="n">
        <v>0.314461158455137</v>
      </c>
      <c r="Q51" t="n">
        <v>0.8222075922713392</v>
      </c>
    </row>
    <row r="52">
      <c r="A52" t="inlineStr">
        <is>
          <t>alpha001</t>
        </is>
      </c>
      <c r="B52" t="n">
        <v>-0.0292259418823875</v>
      </c>
      <c r="C52" t="n">
        <v>-0.185486976275976</v>
      </c>
      <c r="D52" t="n">
        <v>-0.6687828038938038</v>
      </c>
      <c r="E52" t="n">
        <v>-0.02513450487458513</v>
      </c>
      <c r="F52" t="n">
        <v>-0.1574816034602901</v>
      </c>
      <c r="G52" t="n">
        <v>-0.5678079962183634</v>
      </c>
      <c r="H52" t="n">
        <v>-0.09836829836829836</v>
      </c>
      <c r="I52" t="n">
        <v>-0.2376019663057539</v>
      </c>
      <c r="J52" t="n">
        <v>-0.8566860726664629</v>
      </c>
      <c r="K52" t="n">
        <v>0.07444987676779768</v>
      </c>
      <c r="L52" t="n">
        <v>0.1980630750272615</v>
      </c>
      <c r="M52" t="n">
        <v>-0.5158094713920252</v>
      </c>
      <c r="N52" t="n">
        <v>-3.291158593694552</v>
      </c>
      <c r="O52" t="n">
        <v>0.5162936405834565</v>
      </c>
      <c r="P52" t="n">
        <v>0.580634023737752</v>
      </c>
      <c r="Q52" t="n">
        <v>0.4084008419119834</v>
      </c>
    </row>
    <row r="53">
      <c r="A53" t="inlineStr">
        <is>
          <t>alpha054</t>
        </is>
      </c>
      <c r="B53" t="n">
        <v>-0.005757068791892816</v>
      </c>
      <c r="C53" t="n">
        <v>-0.04280948782221817</v>
      </c>
      <c r="D53" t="n">
        <v>-0.1543518034193588</v>
      </c>
      <c r="E53" t="n">
        <v>-0.0069023622892304</v>
      </c>
      <c r="F53" t="n">
        <v>-0.04590293507265837</v>
      </c>
      <c r="G53" t="n">
        <v>-0.1655053860987641</v>
      </c>
      <c r="H53" t="n">
        <v>-0.05268065268065268</v>
      </c>
      <c r="I53" t="n">
        <v>-0.1293776468223194</v>
      </c>
      <c r="J53" t="n">
        <v>-0.4664777395167433</v>
      </c>
      <c r="K53" t="n">
        <v>0.0733740288893856</v>
      </c>
      <c r="L53" t="n">
        <v>0.1967785724678508</v>
      </c>
      <c r="M53" t="n">
        <v>-0.5190964697711993</v>
      </c>
      <c r="N53" t="n">
        <v>-2.589240365509</v>
      </c>
      <c r="O53" t="n">
        <v>0.8798979299141668</v>
      </c>
      <c r="P53" t="n">
        <v>0.8713017748368922</v>
      </c>
      <c r="Q53" t="n">
        <v>0.6492282416462396</v>
      </c>
    </row>
    <row r="54">
      <c r="A54" t="inlineStr">
        <is>
          <t>alpha028</t>
        </is>
      </c>
      <c r="B54" t="n">
        <v>-0.01306502617069143</v>
      </c>
      <c r="C54" t="n">
        <v>-0.1337080660259324</v>
      </c>
      <c r="D54" t="n">
        <v>-0.4820912879996238</v>
      </c>
      <c r="E54" t="n">
        <v>-0.01469558029064303</v>
      </c>
      <c r="F54" t="n">
        <v>-0.1217367280061935</v>
      </c>
      <c r="G54" t="n">
        <v>-0.4389280149335436</v>
      </c>
      <c r="H54" t="n">
        <v>-0.03869463869463869</v>
      </c>
      <c r="I54" t="n">
        <v>-0.09797869085447443</v>
      </c>
      <c r="J54" t="n">
        <v>-0.3532671937786422</v>
      </c>
      <c r="K54" t="n">
        <v>0.04621226997303318</v>
      </c>
      <c r="L54" t="n">
        <v>0.1092322135781976</v>
      </c>
      <c r="M54" t="n">
        <v>-0.5335791938068568</v>
      </c>
      <c r="N54" t="n">
        <v>-3.243347491232635</v>
      </c>
      <c r="O54" t="n">
        <v>0.638414553514595</v>
      </c>
      <c r="P54" t="n">
        <v>0.6685126078617594</v>
      </c>
      <c r="Q54" t="n">
        <v>0.7300163518342104</v>
      </c>
    </row>
    <row r="55">
      <c r="A55" t="inlineStr">
        <is>
          <t>alpha014</t>
        </is>
      </c>
      <c r="B55" t="n">
        <v>-0.02355767603773657</v>
      </c>
      <c r="C55" t="n">
        <v>-0.1633820252588878</v>
      </c>
      <c r="D55" t="n">
        <v>-0.5890822695600727</v>
      </c>
      <c r="E55" t="n">
        <v>-0.03554435595984397</v>
      </c>
      <c r="F55" t="n">
        <v>-0.2686650574295995</v>
      </c>
      <c r="G55" t="n">
        <v>-0.9686856404878983</v>
      </c>
      <c r="H55" t="n">
        <v>-0.05454545454545455</v>
      </c>
      <c r="I55" t="n">
        <v>-0.1527399524929794</v>
      </c>
      <c r="J55" t="n">
        <v>-0.5507117305253711</v>
      </c>
      <c r="K55" t="n">
        <v>0.04200611033833423</v>
      </c>
      <c r="L55" t="n">
        <v>0.08825941433483518</v>
      </c>
      <c r="M55" t="n">
        <v>-0.5362280918493991</v>
      </c>
      <c r="N55" t="n">
        <v>-3.08632685724208</v>
      </c>
      <c r="O55" t="n">
        <v>0.5667307304137567</v>
      </c>
      <c r="P55" t="n">
        <v>0.3518213982376407</v>
      </c>
      <c r="Q55" t="n">
        <v>0.5919362942199026</v>
      </c>
    </row>
    <row r="56">
      <c r="A56" t="inlineStr">
        <is>
          <t>alpha022</t>
        </is>
      </c>
      <c r="B56" t="n">
        <v>-0.02073745081505431</v>
      </c>
      <c r="C56" t="n">
        <v>-0.1361241353451492</v>
      </c>
      <c r="D56" t="n">
        <v>-0.4908025498151354</v>
      </c>
      <c r="E56" t="n">
        <v>-0.03549441884637999</v>
      </c>
      <c r="F56" t="n">
        <v>-0.3116209657086118</v>
      </c>
      <c r="G56" t="n">
        <v>-1.123565370372005</v>
      </c>
      <c r="H56" t="n">
        <v>-0.0331002331002331</v>
      </c>
      <c r="I56" t="n">
        <v>-0.08142091187649138</v>
      </c>
      <c r="J56" t="n">
        <v>-0.2935672726657246</v>
      </c>
      <c r="K56" t="n">
        <v>0.01869349979608392</v>
      </c>
      <c r="L56" t="n">
        <v>-0.006060767310650932</v>
      </c>
      <c r="M56" t="n">
        <v>-0.5469909338027574</v>
      </c>
      <c r="N56" t="n">
        <v>-3.784199296529894</v>
      </c>
      <c r="O56" t="n">
        <v>0.6324185931674635</v>
      </c>
      <c r="P56" t="n">
        <v>0.2831726955215801</v>
      </c>
      <c r="Q56" t="n">
        <v>0.7741039707859745</v>
      </c>
    </row>
    <row r="57">
      <c r="A57" t="inlineStr">
        <is>
          <t>alpha088</t>
        </is>
      </c>
      <c r="B57" t="n">
        <v>-0.08429975485188929</v>
      </c>
      <c r="C57" t="n">
        <v>-0.5360772985386174</v>
      </c>
      <c r="D57" t="n">
        <v>-1.932854187493202</v>
      </c>
      <c r="E57" t="n">
        <v>-0.05686061558074776</v>
      </c>
      <c r="F57" t="n">
        <v>-0.364779556378765</v>
      </c>
      <c r="G57" t="n">
        <v>-1.315231394764644</v>
      </c>
      <c r="H57" t="n">
        <v>-0.1477855477855478</v>
      </c>
      <c r="I57" t="n">
        <v>-0.3445891027820088</v>
      </c>
      <c r="J57" t="n">
        <v>-1.242433679046664</v>
      </c>
      <c r="K57" t="n">
        <v>0.01068797058827098</v>
      </c>
      <c r="L57" t="n">
        <v>-0.04361027055268652</v>
      </c>
      <c r="M57" t="n">
        <v>-0.550349308758885</v>
      </c>
      <c r="N57" t="n">
        <v>-3.859053932097613</v>
      </c>
      <c r="O57" t="n">
        <v>0.07719761393605652</v>
      </c>
      <c r="P57" t="n">
        <v>0.2130098031839949</v>
      </c>
      <c r="Q57" t="n">
        <v>0.2378084316529646</v>
      </c>
    </row>
    <row r="58">
      <c r="A58" t="inlineStr">
        <is>
          <t>alpha052</t>
        </is>
      </c>
      <c r="B58" t="n">
        <v>-0.01766107584870466</v>
      </c>
      <c r="C58" t="n">
        <v>-0.1144252050541707</v>
      </c>
      <c r="D58" t="n">
        <v>-0.4125659440282938</v>
      </c>
      <c r="E58" t="n">
        <v>-0.04156267337385652</v>
      </c>
      <c r="F58" t="n">
        <v>-0.2621625484563534</v>
      </c>
      <c r="G58" t="n">
        <v>-0.9452405109656951</v>
      </c>
      <c r="H58" t="n">
        <v>-0.117016317016317</v>
      </c>
      <c r="I58" t="n">
        <v>-0.260837826787193</v>
      </c>
      <c r="J58" t="n">
        <v>-0.9404641590618188</v>
      </c>
      <c r="K58" t="n">
        <v>-0.006022292996062828</v>
      </c>
      <c r="L58" t="n">
        <v>-0.1077685221442635</v>
      </c>
      <c r="M58" t="n">
        <v>-0.558622600477785</v>
      </c>
      <c r="N58" t="n">
        <v>-3.157211888413374</v>
      </c>
      <c r="O58" t="n">
        <v>0.6872000708726288</v>
      </c>
      <c r="P58" t="n">
        <v>0.3631806632202419</v>
      </c>
      <c r="Q58" t="n">
        <v>0.3655262881994447</v>
      </c>
    </row>
    <row r="59">
      <c r="A59" t="inlineStr">
        <is>
          <t>alpha041</t>
        </is>
      </c>
      <c r="B59" t="n">
        <v>-0.01793052215939193</v>
      </c>
      <c r="C59" t="n">
        <v>-0.1668159922772625</v>
      </c>
      <c r="D59" t="n">
        <v>-0.6014636137230748</v>
      </c>
      <c r="E59" t="n">
        <v>-0.007974765025274517</v>
      </c>
      <c r="F59" t="n">
        <v>-0.06111526990628104</v>
      </c>
      <c r="G59" t="n">
        <v>-0.2203542393609176</v>
      </c>
      <c r="H59" t="n">
        <v>-0.003263403263403267</v>
      </c>
      <c r="I59" t="n">
        <v>-0.01057753454777331</v>
      </c>
      <c r="J59" t="n">
        <v>-0.03813784317998845</v>
      </c>
      <c r="K59" t="n">
        <v>-0.116747593211552</v>
      </c>
      <c r="L59" t="n">
        <v>-0.5294711484381097</v>
      </c>
      <c r="M59" t="n">
        <v>-0.6032441911561552</v>
      </c>
      <c r="N59" t="n">
        <v>-4.835999145035399</v>
      </c>
      <c r="O59" t="n">
        <v>0.5587228505023514</v>
      </c>
      <c r="P59" t="n">
        <v>0.8292996269509143</v>
      </c>
      <c r="Q59" t="n">
        <v>0.9702049075139201</v>
      </c>
    </row>
    <row r="60">
      <c r="A60" t="inlineStr">
        <is>
          <t>alpha085</t>
        </is>
      </c>
      <c r="B60" t="n">
        <v>-0.04574170780151684</v>
      </c>
      <c r="C60" t="n">
        <v>-0.3727911375423213</v>
      </c>
      <c r="D60" t="n">
        <v>-1.344117561447388</v>
      </c>
      <c r="E60" t="n">
        <v>-0.03342071866763359</v>
      </c>
      <c r="F60" t="n">
        <v>-0.2276140309044126</v>
      </c>
      <c r="G60" t="n">
        <v>-0.8206740594409048</v>
      </c>
      <c r="H60" t="n">
        <v>-0.1375291375291375</v>
      </c>
      <c r="I60" t="n">
        <v>-0.3509349278615306</v>
      </c>
      <c r="J60" t="n">
        <v>-1.265313876756005</v>
      </c>
      <c r="K60" t="n">
        <v>-0.1539628099510065</v>
      </c>
      <c r="L60" t="n">
        <v>-0.8036620856121984</v>
      </c>
      <c r="M60" t="n">
        <v>-0.6232505564272723</v>
      </c>
      <c r="N60" t="n">
        <v>-5.151907250913236</v>
      </c>
      <c r="O60" t="n">
        <v>0.2037709881064877</v>
      </c>
      <c r="P60" t="n">
        <v>0.4278341953634485</v>
      </c>
      <c r="Q60" t="n">
        <v>0.2297764872249241</v>
      </c>
    </row>
    <row r="61">
      <c r="A61" t="inlineStr">
        <is>
          <t>alpha055</t>
        </is>
      </c>
      <c r="B61" t="n">
        <v>0.003614958605843949</v>
      </c>
      <c r="C61" t="n">
        <v>0.0519726062546482</v>
      </c>
      <c r="D61" t="n">
        <v>0.1873898967706345</v>
      </c>
      <c r="E61" t="n">
        <v>-0.01597637220147476</v>
      </c>
      <c r="F61" t="n">
        <v>-0.1625143194813577</v>
      </c>
      <c r="G61" t="n">
        <v>-0.5859537118871716</v>
      </c>
      <c r="H61" t="n">
        <v>0.03310023310023309</v>
      </c>
      <c r="I61" t="n">
        <v>0.144860959304515</v>
      </c>
      <c r="J61" t="n">
        <v>0.5223036165853313</v>
      </c>
      <c r="K61" t="n">
        <v>-0.186916914322963</v>
      </c>
      <c r="L61" t="n">
        <v>-0.8766471177737423</v>
      </c>
      <c r="M61" t="n">
        <v>-0.6372646133208083</v>
      </c>
      <c r="N61" t="n">
        <v>-5.806499760341461</v>
      </c>
      <c r="O61" t="n">
        <v>0.8544860352262176</v>
      </c>
      <c r="P61" t="n">
        <v>0.5687639867144442</v>
      </c>
      <c r="Q61" t="n">
        <v>0.6109655565813047</v>
      </c>
    </row>
    <row r="62">
      <c r="A62" t="inlineStr">
        <is>
          <t>alpha006</t>
        </is>
      </c>
      <c r="B62" t="n">
        <v>-0.04556580381577007</v>
      </c>
      <c r="C62" t="n">
        <v>-0.3405149529432703</v>
      </c>
      <c r="D62" t="n">
        <v>-1.227744122899169</v>
      </c>
      <c r="E62" t="n">
        <v>-0.03057248561835718</v>
      </c>
      <c r="F62" t="n">
        <v>-0.2160728812811179</v>
      </c>
      <c r="G62" t="n">
        <v>-0.7790618526963139</v>
      </c>
      <c r="H62" t="n">
        <v>-0.1365967365967366</v>
      </c>
      <c r="I62" t="n">
        <v>-0.3446674026040875</v>
      </c>
      <c r="J62" t="n">
        <v>-1.242715993070028</v>
      </c>
      <c r="K62" t="n">
        <v>-0.2380488418419878</v>
      </c>
      <c r="L62" t="n">
        <v>-1.096236022548285</v>
      </c>
      <c r="M62" t="n">
        <v>-0.6619311670735392</v>
      </c>
      <c r="N62" t="n">
        <v>-3.896191701108259</v>
      </c>
      <c r="O62" t="n">
        <v>0.2430820286997793</v>
      </c>
      <c r="P62" t="n">
        <v>0.4510340323190314</v>
      </c>
      <c r="Q62" t="n">
        <v>0.2377079794013849</v>
      </c>
    </row>
    <row r="63">
      <c r="A63" t="inlineStr">
        <is>
          <t>alpha057</t>
        </is>
      </c>
      <c r="B63" t="n">
        <v>-0.01262037228373273</v>
      </c>
      <c r="C63" t="n">
        <v>-0.1109296815626468</v>
      </c>
      <c r="D63" t="n">
        <v>-0.3999626548450152</v>
      </c>
      <c r="E63" t="n">
        <v>-0.004426858461362629</v>
      </c>
      <c r="F63" t="n">
        <v>-0.03146967862148541</v>
      </c>
      <c r="G63" t="n">
        <v>-0.1134655398921385</v>
      </c>
      <c r="H63" t="n">
        <v>-0.01165501165501165</v>
      </c>
      <c r="I63" t="n">
        <v>-0.02694323247307817</v>
      </c>
      <c r="J63" t="n">
        <v>-0.09714520620842979</v>
      </c>
      <c r="K63" t="n">
        <v>-0.2455982869988752</v>
      </c>
      <c r="L63" t="n">
        <v>-0.8609857654137618</v>
      </c>
      <c r="M63" t="n">
        <v>-0.6596278617904215</v>
      </c>
      <c r="N63" t="n">
        <v>-3.703397045769895</v>
      </c>
      <c r="O63" t="n">
        <v>0.6962120816727635</v>
      </c>
      <c r="P63" t="n">
        <v>0.9115376742190615</v>
      </c>
      <c r="Q63" t="n">
        <v>0.9242147498262123</v>
      </c>
    </row>
    <row r="64">
      <c r="A64" t="inlineStr">
        <is>
          <t>alpha034</t>
        </is>
      </c>
      <c r="B64" t="n">
        <v>-0.03222145596029251</v>
      </c>
      <c r="C64" t="n">
        <v>-0.2837754731124406</v>
      </c>
      <c r="D64" t="n">
        <v>-1.023167019025957</v>
      </c>
      <c r="E64" t="n">
        <v>-0.02551867792129906</v>
      </c>
      <c r="F64" t="n">
        <v>-0.2290847546345008</v>
      </c>
      <c r="G64" t="n">
        <v>-0.8259768292617796</v>
      </c>
      <c r="H64" t="n">
        <v>-0.09370629370629371</v>
      </c>
      <c r="I64" t="n">
        <v>-0.2941223367412587</v>
      </c>
      <c r="J64" t="n">
        <v>-1.060473166379894</v>
      </c>
      <c r="K64" t="n">
        <v>-0.2549716302554802</v>
      </c>
      <c r="L64" t="n">
        <v>-0.8886773368359138</v>
      </c>
      <c r="M64" t="n">
        <v>-0.6634144356105711</v>
      </c>
      <c r="N64" t="n">
        <v>-4.038285562838832</v>
      </c>
      <c r="O64" t="n">
        <v>0.3264133701440146</v>
      </c>
      <c r="P64" t="n">
        <v>0.4249349587081163</v>
      </c>
      <c r="Q64" t="n">
        <v>0.3098077887111835</v>
      </c>
    </row>
    <row r="65">
      <c r="A65" t="inlineStr">
        <is>
          <t>alpha012</t>
        </is>
      </c>
      <c r="B65" t="n">
        <v>-0.08793693631857766</v>
      </c>
      <c r="C65" t="n">
        <v>-0.7172745831041226</v>
      </c>
      <c r="D65" t="n">
        <v>-2.586170287968971</v>
      </c>
      <c r="E65" t="n">
        <v>-0.04927604843763433</v>
      </c>
      <c r="F65" t="n">
        <v>-0.3715036787564694</v>
      </c>
      <c r="G65" t="n">
        <v>-1.339475562779953</v>
      </c>
      <c r="H65" t="n">
        <v>-0.1216783216783217</v>
      </c>
      <c r="I65" t="n">
        <v>-0.313482210862112</v>
      </c>
      <c r="J65" t="n">
        <v>-1.130276185209159</v>
      </c>
      <c r="K65" t="n">
        <v>-0.2748195659821696</v>
      </c>
      <c r="L65" t="n">
        <v>-0.9684879708747236</v>
      </c>
      <c r="M65" t="n">
        <v>-0.6725294733689777</v>
      </c>
      <c r="N65" t="n">
        <v>-3.969897037500802</v>
      </c>
      <c r="O65" t="n">
        <v>0.02382542086059854</v>
      </c>
      <c r="P65" t="n">
        <v>0.2052331199635523</v>
      </c>
      <c r="Q65" t="n">
        <v>0.2804455651898702</v>
      </c>
    </row>
    <row r="66">
      <c r="A66" t="inlineStr">
        <is>
          <t>alpha043</t>
        </is>
      </c>
      <c r="B66" t="n">
        <v>-0.03268519064836764</v>
      </c>
      <c r="C66" t="n">
        <v>-0.2199162101144949</v>
      </c>
      <c r="D66" t="n">
        <v>-0.7929191718735238</v>
      </c>
      <c r="E66" t="n">
        <v>-0.004549113191375498</v>
      </c>
      <c r="F66" t="n">
        <v>-0.02820673731816509</v>
      </c>
      <c r="G66" t="n">
        <v>-0.1017008377141879</v>
      </c>
      <c r="H66" t="n">
        <v>-0.07785547785547783</v>
      </c>
      <c r="I66" t="n">
        <v>-0.1843528401536588</v>
      </c>
      <c r="J66" t="n">
        <v>-0.6646936179514334</v>
      </c>
      <c r="K66" t="n">
        <v>-0.3197749541412832</v>
      </c>
      <c r="L66" t="n">
        <v>-0.8658461088028513</v>
      </c>
      <c r="M66" t="n">
        <v>-0.6925161020873638</v>
      </c>
      <c r="N66" t="n">
        <v>-2.800530876602093</v>
      </c>
      <c r="O66" t="n">
        <v>0.443220100970158</v>
      </c>
      <c r="P66" t="n">
        <v>0.9206737457310566</v>
      </c>
      <c r="Q66" t="n">
        <v>0.5188162788652088</v>
      </c>
    </row>
    <row r="67">
      <c r="A67" t="inlineStr">
        <is>
          <t>alpha008</t>
        </is>
      </c>
      <c r="B67" t="n">
        <v>-0.05587328166555809</v>
      </c>
      <c r="C67" t="n">
        <v>-0.3727400315001401</v>
      </c>
      <c r="D67" t="n">
        <v>-1.343933295991818</v>
      </c>
      <c r="E67" t="n">
        <v>-0.08247898890100726</v>
      </c>
      <c r="F67" t="n">
        <v>-0.5210362603159258</v>
      </c>
      <c r="G67" t="n">
        <v>-1.878622952945073</v>
      </c>
      <c r="H67" t="n">
        <v>-0.158041958041958</v>
      </c>
      <c r="I67" t="n">
        <v>-0.3524634769478497</v>
      </c>
      <c r="J67" t="n">
        <v>-1.270825138863792</v>
      </c>
      <c r="K67" t="n">
        <v>-0.332146993515953</v>
      </c>
      <c r="L67" t="n">
        <v>-1.203838632013479</v>
      </c>
      <c r="M67" t="n">
        <v>-0.698213233168005</v>
      </c>
      <c r="N67" t="n">
        <v>-5.543925866060265</v>
      </c>
      <c r="O67" t="n">
        <v>0.2038288644180165</v>
      </c>
      <c r="P67" t="n">
        <v>0.08479868227263335</v>
      </c>
      <c r="Q67" t="n">
        <v>0.2278746681200271</v>
      </c>
    </row>
    <row r="68">
      <c r="A68" t="inlineStr">
        <is>
          <t>alpha005</t>
        </is>
      </c>
      <c r="B68" t="n">
        <v>-0.02856257720714823</v>
      </c>
      <c r="C68" t="n">
        <v>-0.2138570890383801</v>
      </c>
      <c r="D68" t="n">
        <v>-0.7710727001493473</v>
      </c>
      <c r="E68" t="n">
        <v>-0.06761256170556154</v>
      </c>
      <c r="F68" t="n">
        <v>-0.4972179407435995</v>
      </c>
      <c r="G68" t="n">
        <v>-1.792744780431663</v>
      </c>
      <c r="H68" t="n">
        <v>-0.1235431235431235</v>
      </c>
      <c r="I68" t="n">
        <v>-0.291300265623238</v>
      </c>
      <c r="J68" t="n">
        <v>-1.050298044260864</v>
      </c>
      <c r="K68" t="n">
        <v>-0.3414856670120933</v>
      </c>
      <c r="L68" t="n">
        <v>-1.141860271301594</v>
      </c>
      <c r="M68" t="n">
        <v>-0.7043469409013836</v>
      </c>
      <c r="N68" t="n">
        <v>-3.467260669269196</v>
      </c>
      <c r="O68" t="n">
        <v>0.4555787738833808</v>
      </c>
      <c r="P68" t="n">
        <v>0.09823840328703315</v>
      </c>
      <c r="Q68" t="n">
        <v>0.3142733589456841</v>
      </c>
    </row>
    <row r="69">
      <c r="A69" t="inlineStr">
        <is>
          <t>alpha004</t>
        </is>
      </c>
      <c r="B69" t="n">
        <v>-0.04995663504071249</v>
      </c>
      <c r="C69" t="n">
        <v>-0.2858258057055453</v>
      </c>
      <c r="D69" t="n">
        <v>-1.030559598322152</v>
      </c>
      <c r="E69" t="n">
        <v>-0.08406780848984649</v>
      </c>
      <c r="F69" t="n">
        <v>-0.4984903387775282</v>
      </c>
      <c r="G69" t="n">
        <v>-1.797332476785793</v>
      </c>
      <c r="H69" t="n">
        <v>-0.1571095571095571</v>
      </c>
      <c r="I69" t="n">
        <v>-0.3600747944110407</v>
      </c>
      <c r="J69" t="n">
        <v>-1.298268134251161</v>
      </c>
      <c r="K69" t="n">
        <v>-0.3475690027240776</v>
      </c>
      <c r="L69" t="n">
        <v>-0.9912693649824856</v>
      </c>
      <c r="M69" t="n">
        <v>-0.7080199729079553</v>
      </c>
      <c r="N69" t="n">
        <v>-2.948900103359927</v>
      </c>
      <c r="O69" t="n">
        <v>0.3230718309587637</v>
      </c>
      <c r="P69" t="n">
        <v>0.09747442748992295</v>
      </c>
      <c r="Q69" t="n">
        <v>0.2185925271984374</v>
      </c>
    </row>
    <row r="70">
      <c r="A70" t="inlineStr">
        <is>
          <t>alpha029</t>
        </is>
      </c>
      <c r="B70" t="n">
        <v>-0.044501157652539</v>
      </c>
      <c r="C70" t="n">
        <v>-0.281587964470259</v>
      </c>
      <c r="D70" t="n">
        <v>-1.015279844451051</v>
      </c>
      <c r="E70" t="n">
        <v>-0.03896258223900511</v>
      </c>
      <c r="F70" t="n">
        <v>-0.2073952248243123</v>
      </c>
      <c r="G70" t="n">
        <v>-0.7477741173904402</v>
      </c>
      <c r="H70" t="n">
        <v>-0.07226107226107226</v>
      </c>
      <c r="I70" t="n">
        <v>-0.1741307787142628</v>
      </c>
      <c r="J70" t="n">
        <v>-0.627837451290748</v>
      </c>
      <c r="K70" t="n">
        <v>-0.4128561498664682</v>
      </c>
      <c r="L70" t="n">
        <v>-1.950248946772137</v>
      </c>
      <c r="M70" t="n">
        <v>-0.7429489621378027</v>
      </c>
      <c r="N70" t="n">
        <v>-3.318417336648916</v>
      </c>
      <c r="O70" t="n">
        <v>0.3300063461083207</v>
      </c>
      <c r="P70" t="n">
        <v>0.4689977120724578</v>
      </c>
      <c r="Q70" t="n">
        <v>0.5418741858910079</v>
      </c>
    </row>
    <row r="71">
      <c r="A71" t="inlineStr">
        <is>
          <t>alpha003</t>
        </is>
      </c>
      <c r="B71" t="n">
        <v>-0.06856796289885171</v>
      </c>
      <c r="C71" t="n">
        <v>-0.559731317348527</v>
      </c>
      <c r="D71" t="n">
        <v>-2.018139965183121</v>
      </c>
      <c r="E71" t="n">
        <v>-0.05670429459800009</v>
      </c>
      <c r="F71" t="n">
        <v>-0.5483926089604179</v>
      </c>
      <c r="G71" t="n">
        <v>-1.97725767069226</v>
      </c>
      <c r="H71" t="n">
        <v>-0.2111888111888112</v>
      </c>
      <c r="I71" t="n">
        <v>-0.7048178793746785</v>
      </c>
      <c r="J71" t="n">
        <v>-2.541257003949196</v>
      </c>
      <c r="K71" t="n">
        <v>-0.4467212333523757</v>
      </c>
      <c r="L71" t="n">
        <v>-2.039683605410822</v>
      </c>
      <c r="M71" t="n">
        <v>-0.7545132255360398</v>
      </c>
      <c r="N71" t="n">
        <v>-5.169160905195779</v>
      </c>
      <c r="O71" t="n">
        <v>0.06650202150232318</v>
      </c>
      <c r="P71" t="n">
        <v>0.07144543698505389</v>
      </c>
      <c r="Q71" t="n">
        <v>0.02587842032452073</v>
      </c>
    </row>
    <row r="72">
      <c r="A72" t="inlineStr">
        <is>
          <t>alpha094</t>
        </is>
      </c>
      <c r="B72" t="n">
        <v>-0.04143288232284538</v>
      </c>
      <c r="C72" t="n">
        <v>-0.3520267559706446</v>
      </c>
      <c r="D72" t="n">
        <v>-1.269250518987408</v>
      </c>
      <c r="E72" t="n">
        <v>-0.03178045455116041</v>
      </c>
      <c r="F72" t="n">
        <v>-0.2476512899983431</v>
      </c>
      <c r="G72" t="n">
        <v>-0.8929194245238283</v>
      </c>
      <c r="H72" t="n">
        <v>-0.1272727272727273</v>
      </c>
      <c r="I72" t="n">
        <v>-0.4100603201873729</v>
      </c>
      <c r="J72" t="n">
        <v>-1.478493510468754</v>
      </c>
      <c r="K72" t="n">
        <v>-0.484874537560824</v>
      </c>
      <c r="L72" t="n">
        <v>-2.051279702910001</v>
      </c>
      <c r="M72" t="n">
        <v>-0.7703479994624014</v>
      </c>
      <c r="N72" t="n">
        <v>-6.216950626377023</v>
      </c>
      <c r="O72" t="n">
        <v>0.2284167405634335</v>
      </c>
      <c r="P72" t="n">
        <v>0.389456060106833</v>
      </c>
      <c r="Q72" t="n">
        <v>0.1650388479238201</v>
      </c>
    </row>
    <row r="73">
      <c r="A73" t="inlineStr">
        <is>
          <t>alpha045</t>
        </is>
      </c>
      <c r="B73" t="n">
        <v>-0.07410343463445709</v>
      </c>
      <c r="C73" t="n">
        <v>-0.8303689755038359</v>
      </c>
      <c r="D73" t="n">
        <v>-2.993937918733582</v>
      </c>
      <c r="E73" t="n">
        <v>-0.05600669237956469</v>
      </c>
      <c r="F73" t="n">
        <v>-0.5433075779805777</v>
      </c>
      <c r="G73" t="n">
        <v>-1.958923330757123</v>
      </c>
      <c r="H73" t="n">
        <v>-0.158041958041958</v>
      </c>
      <c r="I73" t="n">
        <v>-0.6451554904826036</v>
      </c>
      <c r="J73" t="n">
        <v>-2.326141201582147</v>
      </c>
      <c r="K73" t="n">
        <v>-0.5072159081108781</v>
      </c>
      <c r="L73" t="n">
        <v>-1.968850627808774</v>
      </c>
      <c r="M73" t="n">
        <v>-0.7793396712824252</v>
      </c>
      <c r="N73" t="n">
        <v>-5.147567217073553</v>
      </c>
      <c r="O73" t="n">
        <v>0.01119207440177762</v>
      </c>
      <c r="P73" t="n">
        <v>0.07377089258990759</v>
      </c>
      <c r="Q73" t="n">
        <v>0.03833786394454267</v>
      </c>
    </row>
    <row r="74">
      <c r="A74" t="inlineStr">
        <is>
          <t>alpha026</t>
        </is>
      </c>
      <c r="B74" t="n">
        <v>-0.05583932775076481</v>
      </c>
      <c r="C74" t="n">
        <v>-0.3991699169339226</v>
      </c>
      <c r="D74" t="n">
        <v>-1.439227603127959</v>
      </c>
      <c r="E74" t="n">
        <v>-0.07388068510381164</v>
      </c>
      <c r="F74" t="n">
        <v>-0.7043490972479304</v>
      </c>
      <c r="G74" t="n">
        <v>-2.539566785954185</v>
      </c>
      <c r="H74" t="n">
        <v>-0.1468531468531468</v>
      </c>
      <c r="I74" t="n">
        <v>-0.4164723947251361</v>
      </c>
      <c r="J74" t="n">
        <v>-1.501612573996757</v>
      </c>
      <c r="K74" t="n">
        <v>-0.5426360550618974</v>
      </c>
      <c r="L74" t="n">
        <v>-1.752703878685947</v>
      </c>
      <c r="M74" t="n">
        <v>-0.7942157129710168</v>
      </c>
      <c r="N74" t="n">
        <v>-3.983755944022075</v>
      </c>
      <c r="O74" t="n">
        <v>0.1756570132372023</v>
      </c>
      <c r="P74" t="n">
        <v>0.02595895488440494</v>
      </c>
      <c r="Q74" t="n">
        <v>0.1590455724185576</v>
      </c>
    </row>
    <row r="75">
      <c r="A75" t="inlineStr">
        <is>
          <t>alpha072</t>
        </is>
      </c>
      <c r="B75" t="n">
        <v>-0.0735970540682551</v>
      </c>
      <c r="C75" t="n">
        <v>-0.7847184190633738</v>
      </c>
      <c r="D75" t="n">
        <v>-2.829342496734033</v>
      </c>
      <c r="E75" t="n">
        <v>-0.0428616686027549</v>
      </c>
      <c r="F75" t="n">
        <v>-0.3634839005963401</v>
      </c>
      <c r="G75" t="n">
        <v>-1.31055984140576</v>
      </c>
      <c r="H75" t="n">
        <v>-0.2708624708624708</v>
      </c>
      <c r="I75" t="n">
        <v>-0.5869451466293089</v>
      </c>
      <c r="J75" t="n">
        <v>-2.116260822056703</v>
      </c>
      <c r="K75" t="n">
        <v>-0.6436628818550892</v>
      </c>
      <c r="L75" t="n">
        <v>-2.34281668919128</v>
      </c>
      <c r="M75" t="n">
        <v>-0.8405694248934664</v>
      </c>
      <c r="N75" t="n">
        <v>-5.331294380753802</v>
      </c>
      <c r="O75" t="n">
        <v>0.0151942634090848</v>
      </c>
      <c r="P75" t="n">
        <v>0.2145355431955679</v>
      </c>
      <c r="Q75" t="n">
        <v>0.05590567230914399</v>
      </c>
    </row>
    <row r="76">
      <c r="A76" t="inlineStr">
        <is>
          <t>alpha036</t>
        </is>
      </c>
      <c r="B76" t="n">
        <v>-0.07777472698306324</v>
      </c>
      <c r="C76" t="n">
        <v>-0.5080522791936137</v>
      </c>
      <c r="D76" t="n">
        <v>-1.831808543248921</v>
      </c>
      <c r="E76" t="n">
        <v>-0.08090932881805443</v>
      </c>
      <c r="F76" t="n">
        <v>-0.4980749626021171</v>
      </c>
      <c r="G76" t="n">
        <v>-1.795834816686742</v>
      </c>
      <c r="H76" t="n">
        <v>-0.2205128205128205</v>
      </c>
      <c r="I76" t="n">
        <v>-0.5143030323418617</v>
      </c>
      <c r="J76" t="n">
        <v>-1.854345954235197</v>
      </c>
      <c r="K76" t="n">
        <v>-0.702326958393636</v>
      </c>
      <c r="L76" t="n">
        <v>-2.856792263062474</v>
      </c>
      <c r="M76" t="n">
        <v>-0.868700232817291</v>
      </c>
      <c r="N76" t="n">
        <v>-4.05930349168611</v>
      </c>
      <c r="O76" t="n">
        <v>0.09190259089527711</v>
      </c>
      <c r="P76" t="n">
        <v>0.09772323797519325</v>
      </c>
      <c r="Q76" t="n">
        <v>0.08841777270423433</v>
      </c>
    </row>
    <row r="77">
      <c r="A77" t="inlineStr">
        <is>
          <t>alpha040</t>
        </is>
      </c>
      <c r="B77" t="n">
        <v>-0.05163055327222234</v>
      </c>
      <c r="C77" t="n">
        <v>-0.2846748474616099</v>
      </c>
      <c r="D77" t="n">
        <v>-1.026409759357724</v>
      </c>
      <c r="E77" t="n">
        <v>-0.03538630003498736</v>
      </c>
      <c r="F77" t="n">
        <v>-0.2090168871174938</v>
      </c>
      <c r="G77" t="n">
        <v>-0.7536211039399924</v>
      </c>
      <c r="H77" t="n">
        <v>-0.08624708624708623</v>
      </c>
      <c r="I77" t="n">
        <v>-0.2493548313748998</v>
      </c>
      <c r="J77" t="n">
        <v>-0.8990616303068781</v>
      </c>
      <c r="K77" t="n">
        <v>-0.7222059696948607</v>
      </c>
      <c r="L77" t="n">
        <v>-2.200364090994068</v>
      </c>
      <c r="M77" t="n">
        <v>-0.8761467000416766</v>
      </c>
      <c r="N77" t="n">
        <v>-3.805081231380001</v>
      </c>
      <c r="O77" t="n">
        <v>0.3249445004728582</v>
      </c>
      <c r="P77" t="n">
        <v>0.4656070625120805</v>
      </c>
      <c r="Q77" t="n">
        <v>0.3863052441643359</v>
      </c>
    </row>
    <row r="78">
      <c r="A78" t="inlineStr">
        <is>
          <t>alpha053</t>
        </is>
      </c>
      <c r="B78" t="n">
        <v>-0.05027501373454576</v>
      </c>
      <c r="C78" t="n">
        <v>-0.5693097830621405</v>
      </c>
      <c r="D78" t="n">
        <v>-2.052675614453828</v>
      </c>
      <c r="E78" t="n">
        <v>-0.02687872344296863</v>
      </c>
      <c r="F78" t="n">
        <v>-0.2092824765358106</v>
      </c>
      <c r="G78" t="n">
        <v>-0.7545787002059541</v>
      </c>
      <c r="H78" t="n">
        <v>-0.06293706293706294</v>
      </c>
      <c r="I78" t="n">
        <v>-0.1501145137166084</v>
      </c>
      <c r="J78" t="n">
        <v>-0.541245576396574</v>
      </c>
      <c r="K78" t="n">
        <v>-0.7309085204450156</v>
      </c>
      <c r="L78" t="n">
        <v>-2.334159166120823</v>
      </c>
      <c r="M78" t="n">
        <v>-0.8792140551683907</v>
      </c>
      <c r="N78" t="n">
        <v>-4.788753117788226</v>
      </c>
      <c r="O78" t="n">
        <v>0.06257538748992043</v>
      </c>
      <c r="P78" t="n">
        <v>0.4650532237729327</v>
      </c>
      <c r="Q78" t="n">
        <v>0.5982430755499608</v>
      </c>
    </row>
    <row r="79">
      <c r="A79" t="inlineStr">
        <is>
          <t>alpha050</t>
        </is>
      </c>
      <c r="B79" t="n">
        <v>-0.06616263100963087</v>
      </c>
      <c r="C79" t="n">
        <v>-0.6151741873839828</v>
      </c>
      <c r="D79" t="n">
        <v>-2.218042075954842</v>
      </c>
      <c r="E79" t="n">
        <v>-0.0840314111801183</v>
      </c>
      <c r="F79" t="n">
        <v>-1.011972255602086</v>
      </c>
      <c r="G79" t="n">
        <v>-3.648717856920273</v>
      </c>
      <c r="H79" t="n">
        <v>-0.2578088578088578</v>
      </c>
      <c r="I79" t="n">
        <v>-0.8389773424664276</v>
      </c>
      <c r="J79" t="n">
        <v>-3.024975827215216</v>
      </c>
      <c r="K79" t="n">
        <v>-0.7442280453421471</v>
      </c>
      <c r="L79" t="n">
        <v>-2.833867623935111</v>
      </c>
      <c r="M79" t="n">
        <v>-0.8854946610316581</v>
      </c>
      <c r="N79" t="n">
        <v>-6.617720180621808</v>
      </c>
      <c r="O79" t="n">
        <v>0.04660219887613935</v>
      </c>
      <c r="P79" t="n">
        <v>0.003334380035099608</v>
      </c>
      <c r="Q79" t="n">
        <v>0.01056477144569683</v>
      </c>
    </row>
    <row r="80">
      <c r="A80" t="inlineStr">
        <is>
          <t>alpha019</t>
        </is>
      </c>
      <c r="B80" t="n">
        <v>-0.078327053287032</v>
      </c>
      <c r="C80" t="n">
        <v>-0.3816082567428078</v>
      </c>
      <c r="D80" t="n">
        <v>-1.37590813682662</v>
      </c>
      <c r="E80" t="n">
        <v>-0.09078123772009719</v>
      </c>
      <c r="F80" t="n">
        <v>-0.4576488951893307</v>
      </c>
      <c r="G80" t="n">
        <v>-1.650076557764577</v>
      </c>
      <c r="H80" t="n">
        <v>-0.2186480186480186</v>
      </c>
      <c r="I80" t="n">
        <v>-0.4920511119207011</v>
      </c>
      <c r="J80" t="n">
        <v>-1.774115514179158</v>
      </c>
      <c r="K80" t="n">
        <v>-0.76842818557557</v>
      </c>
      <c r="L80" t="n">
        <v>-2.45077437393129</v>
      </c>
      <c r="M80" t="n">
        <v>-0.8969792882797646</v>
      </c>
      <c r="N80" t="n">
        <v>-4.378435129406176</v>
      </c>
      <c r="O80" t="n">
        <v>0.193986294445587</v>
      </c>
      <c r="P80" t="n">
        <v>0.1248375857836383</v>
      </c>
      <c r="Q80" t="n">
        <v>0.1013963560868671</v>
      </c>
    </row>
    <row r="81">
      <c r="A81" t="inlineStr">
        <is>
          <t>alpha039</t>
        </is>
      </c>
      <c r="B81" t="n">
        <v>-0.07023028311115702</v>
      </c>
      <c r="C81" t="n">
        <v>-0.3962578629854647</v>
      </c>
      <c r="D81" t="n">
        <v>-1.428728043299877</v>
      </c>
      <c r="E81" t="n">
        <v>-0.09284222754870761</v>
      </c>
      <c r="F81" t="n">
        <v>-0.5676190790299321</v>
      </c>
      <c r="G81" t="n">
        <v>-2.046579694374067</v>
      </c>
      <c r="H81" t="n">
        <v>-0.1813519813519814</v>
      </c>
      <c r="I81" t="n">
        <v>-0.392895353838113</v>
      </c>
      <c r="J81" t="n">
        <v>-1.416604344154884</v>
      </c>
      <c r="K81" t="n">
        <v>-0.7984880837895731</v>
      </c>
      <c r="L81" t="n">
        <v>-2.498953877060762</v>
      </c>
      <c r="M81" t="n">
        <v>-0.9100542302351872</v>
      </c>
      <c r="N81" t="n">
        <v>-4.101980873909394</v>
      </c>
      <c r="O81" t="n">
        <v>0.1785919176006719</v>
      </c>
      <c r="P81" t="n">
        <v>0.06325241191935688</v>
      </c>
      <c r="Q81" t="n">
        <v>0.1820318951273607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0.02271762287934431</v>
      </c>
      <c r="C2" t="n">
        <v>0.3124319711940657</v>
      </c>
      <c r="D2" t="n">
        <v>0.6986191259341872</v>
      </c>
      <c r="E2" t="n">
        <v>0.02630080105579639</v>
      </c>
      <c r="F2" t="n">
        <v>0.2130580375568619</v>
      </c>
      <c r="G2" t="n">
        <v>0.4764122551298463</v>
      </c>
      <c r="H2" t="n">
        <v>0.1655011655011655</v>
      </c>
      <c r="I2" t="n">
        <v>0.4336378456274308</v>
      </c>
      <c r="J2" t="n">
        <v>2.211127836686605</v>
      </c>
      <c r="K2" t="n">
        <v>25.06893521010974</v>
      </c>
      <c r="L2" t="n">
        <v>58.50935006481631</v>
      </c>
      <c r="M2" t="n">
        <v>5.971338589501355</v>
      </c>
      <c r="N2" t="n">
        <v>20.57067254099931</v>
      </c>
      <c r="O2" t="n">
        <v>0.5232763825068281</v>
      </c>
      <c r="P2" t="n">
        <v>0.6586373001022084</v>
      </c>
      <c r="Q2" t="n">
        <v>0.03639781669038056</v>
      </c>
    </row>
    <row r="3">
      <c r="A3" t="inlineStr">
        <is>
          <t>alpha032</t>
        </is>
      </c>
      <c r="B3" t="n">
        <v>0.02294131174712135</v>
      </c>
      <c r="C3" t="n">
        <v>0.1457348249820428</v>
      </c>
      <c r="D3" t="n">
        <v>0.7431047163934653</v>
      </c>
      <c r="E3" t="n">
        <v>0.05179303201922691</v>
      </c>
      <c r="F3" t="n">
        <v>0.2896828099309765</v>
      </c>
      <c r="G3" t="n">
        <v>1.477098300590439</v>
      </c>
      <c r="H3" t="n">
        <v>0.09557109557109557</v>
      </c>
      <c r="I3" t="n">
        <v>0.2186053908169424</v>
      </c>
      <c r="J3" t="n">
        <v>1.114673153552167</v>
      </c>
      <c r="K3" t="n">
        <v>13.31233126027411</v>
      </c>
      <c r="L3" t="n">
        <v>27.66308107073635</v>
      </c>
      <c r="M3" t="n">
        <v>2.865403805426666</v>
      </c>
      <c r="N3" t="n">
        <v>8.77466860871546</v>
      </c>
      <c r="O3" t="n">
        <v>0.4643446782159081</v>
      </c>
      <c r="P3" t="n">
        <v>0.1521367595737378</v>
      </c>
      <c r="Q3" t="n">
        <v>0.2755920004137949</v>
      </c>
    </row>
    <row r="4">
      <c r="A4" t="inlineStr">
        <is>
          <t>alpha042</t>
        </is>
      </c>
      <c r="B4" t="n">
        <v>0.07716134646621441</v>
      </c>
      <c r="C4" t="n">
        <v>0.4217411717586327</v>
      </c>
      <c r="D4" t="n">
        <v>2.150466464482754</v>
      </c>
      <c r="E4" t="n">
        <v>0.05772395829938474</v>
      </c>
      <c r="F4" t="n">
        <v>0.3884134868341426</v>
      </c>
      <c r="G4" t="n">
        <v>1.980527948709907</v>
      </c>
      <c r="H4" t="n">
        <v>0.2</v>
      </c>
      <c r="I4" t="n">
        <v>0.5757277590300605</v>
      </c>
      <c r="J4" t="n">
        <v>2.935647077811323</v>
      </c>
      <c r="K4" t="n">
        <v>6.868898294349439</v>
      </c>
      <c r="L4" t="n">
        <v>23.22017814061767</v>
      </c>
      <c r="M4" t="n">
        <v>1.051444545898092</v>
      </c>
      <c r="N4" t="n">
        <v>5.571896111704977</v>
      </c>
      <c r="O4" t="n">
        <v>0.0413807732670412</v>
      </c>
      <c r="P4" t="n">
        <v>0.05874920292995127</v>
      </c>
      <c r="Q4" t="n">
        <v>0.007043952676583518</v>
      </c>
    </row>
    <row r="5">
      <c r="A5" t="inlineStr">
        <is>
          <t>alpha024</t>
        </is>
      </c>
      <c r="B5" t="n">
        <v>0.04511566391421185</v>
      </c>
      <c r="C5" t="n">
        <v>0.3250034497484285</v>
      </c>
      <c r="D5" t="n">
        <v>1.657198932252209</v>
      </c>
      <c r="E5" t="n">
        <v>0.04033465999628956</v>
      </c>
      <c r="F5" t="n">
        <v>0.2782055728861628</v>
      </c>
      <c r="G5" t="n">
        <v>1.418575644936804</v>
      </c>
      <c r="H5" t="n">
        <v>0.1296037296037296</v>
      </c>
      <c r="I5" t="n">
        <v>0.297421743249267</v>
      </c>
      <c r="J5" t="n">
        <v>1.516559272594796</v>
      </c>
      <c r="K5" t="n">
        <v>6.860872937605757</v>
      </c>
      <c r="L5" t="n">
        <v>17.07490773359248</v>
      </c>
      <c r="M5" t="n">
        <v>1.086625462802088</v>
      </c>
      <c r="N5" t="n">
        <v>3.935448845037342</v>
      </c>
      <c r="O5" t="n">
        <v>0.1099775246026948</v>
      </c>
      <c r="P5" t="n">
        <v>0.1683696566075285</v>
      </c>
      <c r="Q5" t="n">
        <v>0.1419220511843583</v>
      </c>
    </row>
    <row r="6">
      <c r="A6" t="inlineStr">
        <is>
          <t>alpha020</t>
        </is>
      </c>
      <c r="B6" t="n">
        <v>0.04813059293361162</v>
      </c>
      <c r="C6" t="n">
        <v>0.2545509226788656</v>
      </c>
      <c r="D6" t="n">
        <v>1.297960121942584</v>
      </c>
      <c r="E6" t="n">
        <v>0.05039772634125887</v>
      </c>
      <c r="F6" t="n">
        <v>0.2338198490740187</v>
      </c>
      <c r="G6" t="n">
        <v>1.192251973093741</v>
      </c>
      <c r="H6" t="n">
        <v>0.1305361305361305</v>
      </c>
      <c r="I6" t="n">
        <v>0.2602110289344085</v>
      </c>
      <c r="J6" t="n">
        <v>1.326821114188605</v>
      </c>
      <c r="K6" t="n">
        <v>6.26602982239028</v>
      </c>
      <c r="L6" t="n">
        <v>22.26319018304734</v>
      </c>
      <c r="M6" t="n">
        <v>0.8773523219325285</v>
      </c>
      <c r="N6" t="n">
        <v>3.90481213481831</v>
      </c>
      <c r="O6" t="n">
        <v>0.2061490896852346</v>
      </c>
      <c r="P6" t="n">
        <v>0.2443568989392311</v>
      </c>
      <c r="Q6" t="n">
        <v>0.1965602296763485</v>
      </c>
    </row>
    <row r="7">
      <c r="A7" t="inlineStr">
        <is>
          <t>alpha064</t>
        </is>
      </c>
      <c r="B7" t="n">
        <v>-0.01871402474705539</v>
      </c>
      <c r="C7" t="n">
        <v>-0.162398343766738</v>
      </c>
      <c r="D7" t="n">
        <v>-0.8280723238417463</v>
      </c>
      <c r="E7" t="n">
        <v>-0.0120042835823575</v>
      </c>
      <c r="F7" t="n">
        <v>-0.1076976963029062</v>
      </c>
      <c r="G7" t="n">
        <v>-0.5491526550175079</v>
      </c>
      <c r="H7" t="n">
        <v>0.06946386946386945</v>
      </c>
      <c r="I7" t="n">
        <v>0.1839333265137066</v>
      </c>
      <c r="J7" t="n">
        <v>0.9378796210934233</v>
      </c>
      <c r="K7" t="n">
        <v>5.174468560184339</v>
      </c>
      <c r="L7" t="n">
        <v>16.2456449941298</v>
      </c>
      <c r="M7" t="n">
        <v>0.6236636436689404</v>
      </c>
      <c r="N7" t="n">
        <v>3.542043600438163</v>
      </c>
      <c r="O7" t="n">
        <v>0.4154650140759648</v>
      </c>
      <c r="P7" t="n">
        <v>0.5877727010480737</v>
      </c>
      <c r="Q7" t="n">
        <v>0.3572794365260011</v>
      </c>
    </row>
    <row r="8">
      <c r="A8" t="inlineStr">
        <is>
          <t>alpha021</t>
        </is>
      </c>
      <c r="B8" t="n">
        <v>0.01377470853266262</v>
      </c>
      <c r="C8" t="n">
        <v>0.09495414323782395</v>
      </c>
      <c r="D8" t="n">
        <v>0.4841730292661487</v>
      </c>
      <c r="E8" t="n">
        <v>0.004321648433615745</v>
      </c>
      <c r="F8" t="n">
        <v>0.03159637546957633</v>
      </c>
      <c r="G8" t="n">
        <v>0.1611105350781741</v>
      </c>
      <c r="H8" t="n">
        <v>0.1482517482517482</v>
      </c>
      <c r="I8" t="n">
        <v>0.4070315048657314</v>
      </c>
      <c r="J8" t="n">
        <v>2.075461585957401</v>
      </c>
      <c r="K8" t="n">
        <v>5.067101035964461</v>
      </c>
      <c r="L8" t="n">
        <v>15.01464898111198</v>
      </c>
      <c r="M8" t="n">
        <v>0.5991570204397618</v>
      </c>
      <c r="N8" t="n">
        <v>3.061976349779174</v>
      </c>
      <c r="O8" t="n">
        <v>0.6324776579206314</v>
      </c>
      <c r="P8" t="n">
        <v>0.8733012362063078</v>
      </c>
      <c r="Q8" t="n">
        <v>0.04838384672460074</v>
      </c>
    </row>
    <row r="9">
      <c r="A9" t="inlineStr">
        <is>
          <t>alpha007</t>
        </is>
      </c>
      <c r="B9" t="n">
        <v>-0.02142942426088557</v>
      </c>
      <c r="C9" t="n">
        <v>-0.1633367309908376</v>
      </c>
      <c r="D9" t="n">
        <v>-0.8328571786087361</v>
      </c>
      <c r="E9" t="n">
        <v>-0.01305245871883321</v>
      </c>
      <c r="F9" t="n">
        <v>-0.08670917340458513</v>
      </c>
      <c r="G9" t="n">
        <v>-0.4421317671974802</v>
      </c>
      <c r="H9" t="n">
        <v>-0.01585081585081585</v>
      </c>
      <c r="I9" t="n">
        <v>-0.04863220320514799</v>
      </c>
      <c r="J9" t="n">
        <v>-0.2479765531320592</v>
      </c>
      <c r="K9" t="n">
        <v>5.066418937766105</v>
      </c>
      <c r="L9" t="n">
        <v>17.48096513411963</v>
      </c>
      <c r="M9" t="n">
        <v>0.5874812217809622</v>
      </c>
      <c r="N9" t="n">
        <v>3.468714766356903</v>
      </c>
      <c r="O9" t="n">
        <v>0.4128114728730271</v>
      </c>
      <c r="P9" t="n">
        <v>0.6621951426452453</v>
      </c>
      <c r="Q9" t="n">
        <v>0.8061780526813965</v>
      </c>
    </row>
    <row r="10">
      <c r="A10" t="inlineStr">
        <is>
          <t>alpha065</t>
        </is>
      </c>
      <c r="B10" t="n">
        <v>0.01266609418299462</v>
      </c>
      <c r="C10" t="n">
        <v>0.09297618321872876</v>
      </c>
      <c r="D10" t="n">
        <v>0.4740873725316759</v>
      </c>
      <c r="E10" t="n">
        <v>0.0112411281260338</v>
      </c>
      <c r="F10" t="n">
        <v>0.08117549240668379</v>
      </c>
      <c r="G10" t="n">
        <v>0.4139154198071835</v>
      </c>
      <c r="H10" t="n">
        <v>0.103962703962704</v>
      </c>
      <c r="I10" t="n">
        <v>0.3648750873415855</v>
      </c>
      <c r="J10" t="n">
        <v>1.860505190378617</v>
      </c>
      <c r="K10" t="n">
        <v>5.062329929879953</v>
      </c>
      <c r="L10" t="n">
        <v>23.7682289931974</v>
      </c>
      <c r="M10" t="n">
        <v>0.5545559767903243</v>
      </c>
      <c r="N10" t="n">
        <v>3.106980059722776</v>
      </c>
      <c r="O10" t="n">
        <v>0.6395521305849593</v>
      </c>
      <c r="P10" t="n">
        <v>0.6824656446492918</v>
      </c>
      <c r="Q10" t="n">
        <v>0.07461699511887646</v>
      </c>
    </row>
    <row r="11">
      <c r="A11" t="inlineStr">
        <is>
          <t>alpha092</t>
        </is>
      </c>
      <c r="B11" t="n">
        <v>-0.009169820847120565</v>
      </c>
      <c r="C11" t="n">
        <v>-0.09247388633053462</v>
      </c>
      <c r="D11" t="n">
        <v>-0.471526150897157</v>
      </c>
      <c r="E11" t="n">
        <v>-0.03093520761574607</v>
      </c>
      <c r="F11" t="n">
        <v>-0.3046786336491988</v>
      </c>
      <c r="G11" t="n">
        <v>-1.553562298352052</v>
      </c>
      <c r="H11" t="n">
        <v>-0.01351981351981351</v>
      </c>
      <c r="I11" t="n">
        <v>-0.03938544888564636</v>
      </c>
      <c r="J11" t="n">
        <v>-0.2008271724195219</v>
      </c>
      <c r="K11" t="n">
        <v>4.98721818867477</v>
      </c>
      <c r="L11" t="n">
        <v>18.08888571155069</v>
      </c>
      <c r="M11" t="n">
        <v>0.5529904154962291</v>
      </c>
      <c r="N11" t="n">
        <v>2.781338104575591</v>
      </c>
      <c r="O11" t="n">
        <v>0.6413542583201977</v>
      </c>
      <c r="P11" t="n">
        <v>0.1328580452562642</v>
      </c>
      <c r="Q11" t="n">
        <v>0.8424586313021761</v>
      </c>
    </row>
    <row r="12">
      <c r="A12" t="inlineStr">
        <is>
          <t>alpha033</t>
        </is>
      </c>
      <c r="B12" t="n">
        <v>0.01823450695856614</v>
      </c>
      <c r="C12" t="n">
        <v>0.1131823520403152</v>
      </c>
      <c r="D12" t="n">
        <v>0.5771190216478953</v>
      </c>
      <c r="E12" t="n">
        <v>-0.006348255759721736</v>
      </c>
      <c r="F12" t="n">
        <v>-0.04269086709515166</v>
      </c>
      <c r="G12" t="n">
        <v>-0.2176815643703744</v>
      </c>
      <c r="H12" t="n">
        <v>0.04289044289044289</v>
      </c>
      <c r="I12" t="n">
        <v>0.1085377584898542</v>
      </c>
      <c r="J12" t="n">
        <v>0.5534361485013878</v>
      </c>
      <c r="K12" t="n">
        <v>4.513915757813305</v>
      </c>
      <c r="L12" t="n">
        <v>15.46771794935908</v>
      </c>
      <c r="M12" t="n">
        <v>0.4395108792252369</v>
      </c>
      <c r="N12" t="n">
        <v>2.705166831039141</v>
      </c>
      <c r="O12" t="n">
        <v>0.5690202235102926</v>
      </c>
      <c r="P12" t="n">
        <v>0.8294441671116707</v>
      </c>
      <c r="Q12" t="n">
        <v>0.5848808656982113</v>
      </c>
    </row>
    <row r="13">
      <c r="A13" t="inlineStr">
        <is>
          <t>alpha027</t>
        </is>
      </c>
      <c r="B13" t="n">
        <v>-0.02370524014571029</v>
      </c>
      <c r="C13" t="n">
        <v>-0.200134159171998</v>
      </c>
      <c r="D13" t="n">
        <v>-1.020487982954502</v>
      </c>
      <c r="E13" t="n">
        <v>-0.02811749808225146</v>
      </c>
      <c r="F13" t="n">
        <v>-0.2544485939510019</v>
      </c>
      <c r="G13" t="n">
        <v>-1.297438345762405</v>
      </c>
      <c r="H13" t="n">
        <v>-0.02284382284382284</v>
      </c>
      <c r="I13" t="n">
        <v>-0.06998290911842898</v>
      </c>
      <c r="J13" t="n">
        <v>-0.3568442192128599</v>
      </c>
      <c r="K13" t="n">
        <v>4.509744789985606</v>
      </c>
      <c r="L13" t="n">
        <v>14.1797370144649</v>
      </c>
      <c r="M13" t="n">
        <v>0.4435933240699845</v>
      </c>
      <c r="N13" t="n">
        <v>2.441131841258911</v>
      </c>
      <c r="O13" t="n">
        <v>0.3172714738090578</v>
      </c>
      <c r="P13" t="n">
        <v>0.2063257079412704</v>
      </c>
      <c r="Q13" t="n">
        <v>0.724202859250715</v>
      </c>
    </row>
    <row r="14">
      <c r="A14" t="inlineStr">
        <is>
          <t>alpha030</t>
        </is>
      </c>
      <c r="B14" t="n">
        <v>0.05044374381364811</v>
      </c>
      <c r="C14" t="n">
        <v>0.3393610786603378</v>
      </c>
      <c r="D14" t="n">
        <v>1.730408762242959</v>
      </c>
      <c r="E14" t="n">
        <v>0.03743453779893388</v>
      </c>
      <c r="F14" t="n">
        <v>0.2602988006046634</v>
      </c>
      <c r="G14" t="n">
        <v>1.327268663647976</v>
      </c>
      <c r="H14" t="n">
        <v>0.06666666666666667</v>
      </c>
      <c r="I14" t="n">
        <v>0.1696949019839668</v>
      </c>
      <c r="J14" t="n">
        <v>0.8652776165734619</v>
      </c>
      <c r="K14" t="n">
        <v>4.478406734303602</v>
      </c>
      <c r="L14" t="n">
        <v>13.89613320195786</v>
      </c>
      <c r="M14" t="n">
        <v>0.4355805674107638</v>
      </c>
      <c r="N14" t="n">
        <v>2.046132663480213</v>
      </c>
      <c r="O14" t="n">
        <v>0.09588509694838555</v>
      </c>
      <c r="P14" t="n">
        <v>0.1964143083141919</v>
      </c>
      <c r="Q14" t="n">
        <v>0.3951140657248899</v>
      </c>
    </row>
    <row r="15">
      <c r="A15" t="inlineStr">
        <is>
          <t>alpha062</t>
        </is>
      </c>
      <c r="B15" t="n">
        <v>0.002750689246677853</v>
      </c>
      <c r="C15" t="n">
        <v>0.03265503948154684</v>
      </c>
      <c r="D15" t="n">
        <v>0.1665086835335502</v>
      </c>
      <c r="E15" t="n">
        <v>0.004466722585471814</v>
      </c>
      <c r="F15" t="n">
        <v>0.05862909408745819</v>
      </c>
      <c r="G15" t="n">
        <v>0.2989508948162167</v>
      </c>
      <c r="H15" t="n">
        <v>0.05407925407925408</v>
      </c>
      <c r="I15" t="n">
        <v>0.1965076126185621</v>
      </c>
      <c r="J15" t="n">
        <v>1.00199615131158</v>
      </c>
      <c r="K15" t="n">
        <v>4.394237807491073</v>
      </c>
      <c r="L15" t="n">
        <v>17.92795668915599</v>
      </c>
      <c r="M15" t="n">
        <v>0.393706274147549</v>
      </c>
      <c r="N15" t="n">
        <v>2.583627377094978</v>
      </c>
      <c r="O15" t="n">
        <v>0.8690960435061054</v>
      </c>
      <c r="P15" t="n">
        <v>0.7674485356898569</v>
      </c>
      <c r="Q15" t="n">
        <v>0.3259458396502396</v>
      </c>
    </row>
    <row r="16">
      <c r="A16" t="inlineStr">
        <is>
          <t>alpha084</t>
        </is>
      </c>
      <c r="B16" t="n">
        <v>0.02208424252805053</v>
      </c>
      <c r="C16" t="n">
        <v>0.1288689416119816</v>
      </c>
      <c r="D16" t="n">
        <v>0.6571052479755436</v>
      </c>
      <c r="E16" t="n">
        <v>0.06063791851378574</v>
      </c>
      <c r="F16" t="n">
        <v>0.3656640079108309</v>
      </c>
      <c r="G16" t="n">
        <v>1.864527911755873</v>
      </c>
      <c r="H16" t="n">
        <v>0.08205128205128205</v>
      </c>
      <c r="I16" t="n">
        <v>0.2230628666506473</v>
      </c>
      <c r="J16" t="n">
        <v>1.137401909809596</v>
      </c>
      <c r="K16" t="n">
        <v>4.222268725444431</v>
      </c>
      <c r="L16" t="n">
        <v>15.10490278758593</v>
      </c>
      <c r="M16" t="n">
        <v>0.3409251658124772</v>
      </c>
      <c r="N16" t="n">
        <v>1.457410175418325</v>
      </c>
      <c r="O16" t="n">
        <v>0.5171175486197489</v>
      </c>
      <c r="P16" t="n">
        <v>0.07403017284813219</v>
      </c>
      <c r="Q16" t="n">
        <v>0.266154549728718</v>
      </c>
    </row>
    <row r="17">
      <c r="A17" t="inlineStr">
        <is>
          <t>alpha047</t>
        </is>
      </c>
      <c r="B17" t="n">
        <v>0.02776513086823571</v>
      </c>
      <c r="C17" t="n">
        <v>0.2165981083662121</v>
      </c>
      <c r="D17" t="n">
        <v>1.1044379811666</v>
      </c>
      <c r="E17" t="n">
        <v>0.01696275712165134</v>
      </c>
      <c r="F17" t="n">
        <v>0.1501616465396949</v>
      </c>
      <c r="G17" t="n">
        <v>0.765677165899127</v>
      </c>
      <c r="H17" t="n">
        <v>0.07599067599067597</v>
      </c>
      <c r="I17" t="n">
        <v>0.208721192773776</v>
      </c>
      <c r="J17" t="n">
        <v>1.064273434853845</v>
      </c>
      <c r="K17" t="n">
        <v>4.126634692302846</v>
      </c>
      <c r="L17" t="n">
        <v>13.12701849980121</v>
      </c>
      <c r="M17" t="n">
        <v>0.3381791372352625</v>
      </c>
      <c r="N17" t="n">
        <v>1.527057905667276</v>
      </c>
      <c r="O17" t="n">
        <v>0.2799200943600594</v>
      </c>
      <c r="P17" t="n">
        <v>0.4510373292968906</v>
      </c>
      <c r="Q17" t="n">
        <v>0.2973768408965513</v>
      </c>
    </row>
    <row r="18">
      <c r="A18" t="inlineStr">
        <is>
          <t>alpha049</t>
        </is>
      </c>
      <c r="B18" t="n">
        <v>0.03168346892619851</v>
      </c>
      <c r="C18" t="n">
        <v>0.1899647684411832</v>
      </c>
      <c r="D18" t="n">
        <v>0.9686340611767281</v>
      </c>
      <c r="E18" t="n">
        <v>0.006046298586600502</v>
      </c>
      <c r="F18" t="n">
        <v>0.04221917791070687</v>
      </c>
      <c r="G18" t="n">
        <v>0.2152764120145398</v>
      </c>
      <c r="H18" t="n">
        <v>0.01258741258741258</v>
      </c>
      <c r="I18" t="n">
        <v>0.03289140155270594</v>
      </c>
      <c r="J18" t="n">
        <v>0.1677138983466636</v>
      </c>
      <c r="K18" t="n">
        <v>3.984363349156386</v>
      </c>
      <c r="L18" t="n">
        <v>12.99182807436528</v>
      </c>
      <c r="M18" t="n">
        <v>0.2967912653003668</v>
      </c>
      <c r="N18" t="n">
        <v>1.294005005313578</v>
      </c>
      <c r="O18" t="n">
        <v>0.3420061283305159</v>
      </c>
      <c r="P18" t="n">
        <v>0.8312984133914286</v>
      </c>
      <c r="Q18" t="n">
        <v>0.8681577049335988</v>
      </c>
    </row>
    <row r="19">
      <c r="A19" t="inlineStr">
        <is>
          <t>alpha061</t>
        </is>
      </c>
      <c r="B19" t="n">
        <v>0.009771230373353887</v>
      </c>
      <c r="C19" t="n">
        <v>0.1086845331040259</v>
      </c>
      <c r="D19" t="n">
        <v>0.5541845551231489</v>
      </c>
      <c r="E19" t="n">
        <v>0.006589979795560104</v>
      </c>
      <c r="F19" t="n">
        <v>0.07512900439728236</v>
      </c>
      <c r="G19" t="n">
        <v>0.383084259458541</v>
      </c>
      <c r="H19" t="n">
        <v>0.1123543123543123</v>
      </c>
      <c r="I19" t="n">
        <v>0.3580309313462656</v>
      </c>
      <c r="J19" t="n">
        <v>1.825606705404407</v>
      </c>
      <c r="K19" t="n">
        <v>3.95084292803809</v>
      </c>
      <c r="L19" t="n">
        <v>13.08398237853388</v>
      </c>
      <c r="M19" t="n">
        <v>0.2960763922177776</v>
      </c>
      <c r="N19" t="n">
        <v>1.745423027983218</v>
      </c>
      <c r="O19" t="n">
        <v>0.5843763287631542</v>
      </c>
      <c r="P19" t="n">
        <v>0.704895380011154</v>
      </c>
      <c r="Q19" t="n">
        <v>0.07987909571967219</v>
      </c>
    </row>
    <row r="20">
      <c r="A20" t="inlineStr">
        <is>
          <t>alpha051</t>
        </is>
      </c>
      <c r="B20" t="n">
        <v>0.03026007392712372</v>
      </c>
      <c r="C20" t="n">
        <v>0.183609626844307</v>
      </c>
      <c r="D20" t="n">
        <v>0.936229070162611</v>
      </c>
      <c r="E20" t="n">
        <v>0.006060506698436049</v>
      </c>
      <c r="F20" t="n">
        <v>0.04445314613397355</v>
      </c>
      <c r="G20" t="n">
        <v>0.2266674595777228</v>
      </c>
      <c r="H20" t="n">
        <v>0.02750582750582751</v>
      </c>
      <c r="I20" t="n">
        <v>0.06772813559874574</v>
      </c>
      <c r="J20" t="n">
        <v>0.3453470850372626</v>
      </c>
      <c r="K20" t="n">
        <v>3.761156235251044</v>
      </c>
      <c r="L20" t="n">
        <v>12.41632700130635</v>
      </c>
      <c r="M20" t="n">
        <v>0.2387822814067624</v>
      </c>
      <c r="N20" t="n">
        <v>1.033223291922379</v>
      </c>
      <c r="O20" t="n">
        <v>0.3581118376253718</v>
      </c>
      <c r="P20" t="n">
        <v>0.8225255114787369</v>
      </c>
      <c r="Q20" t="n">
        <v>0.7327223985247533</v>
      </c>
    </row>
    <row r="21">
      <c r="A21" t="inlineStr">
        <is>
          <t>alpha038</t>
        </is>
      </c>
      <c r="B21" t="n">
        <v>-0.001822517140575437</v>
      </c>
      <c r="C21" t="n">
        <v>-0.01007804388470064</v>
      </c>
      <c r="D21" t="n">
        <v>-0.05138814242693298</v>
      </c>
      <c r="E21" t="n">
        <v>-0.008524697640113764</v>
      </c>
      <c r="F21" t="n">
        <v>-0.05106858671202306</v>
      </c>
      <c r="G21" t="n">
        <v>-0.2603997201762108</v>
      </c>
      <c r="H21" t="n">
        <v>-0.004195804195804195</v>
      </c>
      <c r="I21" t="n">
        <v>-0.009349176103431589</v>
      </c>
      <c r="J21" t="n">
        <v>-0.04767163138741302</v>
      </c>
      <c r="K21" t="n">
        <v>3.609931412115739</v>
      </c>
      <c r="L21" t="n">
        <v>11.17364762728318</v>
      </c>
      <c r="M21" t="n">
        <v>0.1994823874195237</v>
      </c>
      <c r="N21" t="n">
        <v>0.786146692945655</v>
      </c>
      <c r="O21" t="n">
        <v>0.9594246340477834</v>
      </c>
      <c r="P21" t="n">
        <v>0.7966882913338167</v>
      </c>
      <c r="Q21" t="n">
        <v>0.9623567385965436</v>
      </c>
    </row>
    <row r="22">
      <c r="A22" t="inlineStr">
        <is>
          <t>alpha083</t>
        </is>
      </c>
      <c r="B22" t="n">
        <v>0.005746525454263874</v>
      </c>
      <c r="C22" t="n">
        <v>0.05224176703105211</v>
      </c>
      <c r="D22" t="n">
        <v>0.2663817895159029</v>
      </c>
      <c r="E22" t="n">
        <v>0.005432120086564175</v>
      </c>
      <c r="F22" t="n">
        <v>0.04845419499586712</v>
      </c>
      <c r="G22" t="n">
        <v>0.2470688857993563</v>
      </c>
      <c r="H22" t="n">
        <v>-0.01072261072261072</v>
      </c>
      <c r="I22" t="n">
        <v>-0.02940746011085494</v>
      </c>
      <c r="J22" t="n">
        <v>-0.1499492129504507</v>
      </c>
      <c r="K22" t="n">
        <v>3.323895708795118</v>
      </c>
      <c r="L22" t="n">
        <v>13.13318536404345</v>
      </c>
      <c r="M22" t="n">
        <v>0.1199013935000715</v>
      </c>
      <c r="N22" t="n">
        <v>0.661540819271941</v>
      </c>
      <c r="O22" t="n">
        <v>0.7921299830859009</v>
      </c>
      <c r="P22" t="n">
        <v>0.8068726061099285</v>
      </c>
      <c r="Q22" t="n">
        <v>0.8820078940450627</v>
      </c>
    </row>
    <row r="23">
      <c r="A23" t="inlineStr">
        <is>
          <t>alpha101</t>
        </is>
      </c>
      <c r="B23" t="n">
        <v>0.007524017599126646</v>
      </c>
      <c r="C23" t="n">
        <v>0.049303813065147</v>
      </c>
      <c r="D23" t="n">
        <v>0.2514011049137154</v>
      </c>
      <c r="E23" t="n">
        <v>0.01701765343801855</v>
      </c>
      <c r="F23" t="n">
        <v>0.1017816725735859</v>
      </c>
      <c r="G23" t="n">
        <v>0.5189867345788263</v>
      </c>
      <c r="H23" t="n">
        <v>0.02843822843822844</v>
      </c>
      <c r="I23" t="n">
        <v>0.05778256451903976</v>
      </c>
      <c r="J23" t="n">
        <v>0.2946344240280178</v>
      </c>
      <c r="K23" t="n">
        <v>3.208797364385399</v>
      </c>
      <c r="L23" t="n">
        <v>8.795131620502286</v>
      </c>
      <c r="M23" t="n">
        <v>0.09929251360558133</v>
      </c>
      <c r="N23" t="n">
        <v>0.312805590832256</v>
      </c>
      <c r="O23" t="n">
        <v>0.8035590262859292</v>
      </c>
      <c r="P23" t="n">
        <v>0.6083341386007318</v>
      </c>
      <c r="Q23" t="n">
        <v>0.7707059201206381</v>
      </c>
    </row>
    <row r="24">
      <c r="A24" t="inlineStr">
        <is>
          <t>alpha002</t>
        </is>
      </c>
      <c r="B24" t="n">
        <v>0.01657527284935938</v>
      </c>
      <c r="C24" t="n">
        <v>0.1117046488068694</v>
      </c>
      <c r="D24" t="n">
        <v>0.5695841840252561</v>
      </c>
      <c r="E24" t="n">
        <v>0.01651055366651696</v>
      </c>
      <c r="F24" t="n">
        <v>0.1231627036301513</v>
      </c>
      <c r="G24" t="n">
        <v>0.6280090291569865</v>
      </c>
      <c r="H24" t="n">
        <v>0.02657342657342658</v>
      </c>
      <c r="I24" t="n">
        <v>0.06121611832728575</v>
      </c>
      <c r="J24" t="n">
        <v>0.3121421818972349</v>
      </c>
      <c r="K24" t="n">
        <v>2.838310395330989</v>
      </c>
      <c r="L24" t="n">
        <v>12.35527208440187</v>
      </c>
      <c r="M24" t="n">
        <v>-0.0209937386369603</v>
      </c>
      <c r="N24" t="n">
        <v>-0.2187822809323551</v>
      </c>
      <c r="O24" t="n">
        <v>0.5740426867140046</v>
      </c>
      <c r="P24" t="n">
        <v>0.5356932813421196</v>
      </c>
      <c r="Q24" t="n">
        <v>0.7575210720283035</v>
      </c>
    </row>
    <row r="25">
      <c r="A25" t="inlineStr">
        <is>
          <t>alpha099</t>
        </is>
      </c>
      <c r="B25" t="n">
        <v>-0.00344093540834891</v>
      </c>
      <c r="C25" t="n">
        <v>-0.03368756461733444</v>
      </c>
      <c r="D25" t="n">
        <v>-0.1717735493492062</v>
      </c>
      <c r="E25" t="n">
        <v>-0.00887102604166113</v>
      </c>
      <c r="F25" t="n">
        <v>-0.07805456479032136</v>
      </c>
      <c r="G25" t="n">
        <v>-0.398001748990841</v>
      </c>
      <c r="H25" t="n">
        <v>0.0634032634032634</v>
      </c>
      <c r="I25" t="n">
        <v>0.1773269862064178</v>
      </c>
      <c r="J25" t="n">
        <v>0.9041937629531227</v>
      </c>
      <c r="K25" t="n">
        <v>2.806385248844332</v>
      </c>
      <c r="L25" t="n">
        <v>10.26391905074481</v>
      </c>
      <c r="M25" t="n">
        <v>-0.01145077283617169</v>
      </c>
      <c r="N25" t="n">
        <v>-0.2142150524806041</v>
      </c>
      <c r="O25" t="n">
        <v>0.8649984584920467</v>
      </c>
      <c r="P25" t="n">
        <v>0.6940073258939279</v>
      </c>
      <c r="Q25" t="n">
        <v>0.3745237789340911</v>
      </c>
    </row>
    <row r="26">
      <c r="A26" t="inlineStr">
        <is>
          <t>alpha081</t>
        </is>
      </c>
      <c r="B26" t="n">
        <v>-0.02856953894526626</v>
      </c>
      <c r="C26" t="n">
        <v>-0.2613887268583387</v>
      </c>
      <c r="D26" t="n">
        <v>-1.332826218883844</v>
      </c>
      <c r="E26" t="n">
        <v>-0.02493700883610072</v>
      </c>
      <c r="F26" t="n">
        <v>-0.2063925376143587</v>
      </c>
      <c r="G26" t="n">
        <v>-1.052399576755548</v>
      </c>
      <c r="H26" t="n">
        <v>0.07505827505827506</v>
      </c>
      <c r="I26" t="n">
        <v>0.1790685604754148</v>
      </c>
      <c r="J26" t="n">
        <v>0.9130740841351094</v>
      </c>
      <c r="K26" t="n">
        <v>2.716549265453082</v>
      </c>
      <c r="L26" t="n">
        <v>10.52975960462936</v>
      </c>
      <c r="M26" t="n">
        <v>-0.04261318818365711</v>
      </c>
      <c r="N26" t="n">
        <v>-0.3527615550521171</v>
      </c>
      <c r="O26" t="n">
        <v>0.1946093000711096</v>
      </c>
      <c r="P26" t="n">
        <v>0.3026825452178268</v>
      </c>
      <c r="Q26" t="n">
        <v>0.3699255770601785</v>
      </c>
    </row>
    <row r="27">
      <c r="A27" t="inlineStr">
        <is>
          <t>alpha029</t>
        </is>
      </c>
      <c r="B27" t="n">
        <v>0.02696386996807384</v>
      </c>
      <c r="C27" t="n">
        <v>0.1671550694852447</v>
      </c>
      <c r="D27" t="n">
        <v>0.8523269611012202</v>
      </c>
      <c r="E27" t="n">
        <v>0.02507192796792013</v>
      </c>
      <c r="F27" t="n">
        <v>0.1431304855120049</v>
      </c>
      <c r="G27" t="n">
        <v>0.7298251386157225</v>
      </c>
      <c r="H27" t="n">
        <v>0.1058275058275058</v>
      </c>
      <c r="I27" t="n">
        <v>0.2283426564738577</v>
      </c>
      <c r="J27" t="n">
        <v>1.164323661145814</v>
      </c>
      <c r="K27" t="n">
        <v>2.591287104368864</v>
      </c>
      <c r="L27" t="n">
        <v>10.22127541779846</v>
      </c>
      <c r="M27" t="n">
        <v>-0.08197162738420549</v>
      </c>
      <c r="N27" t="n">
        <v>-0.487785800067913</v>
      </c>
      <c r="O27" t="n">
        <v>0.4021243846959849</v>
      </c>
      <c r="P27" t="n">
        <v>0.4722807119046153</v>
      </c>
      <c r="Q27" t="n">
        <v>0.2552840760342708</v>
      </c>
    </row>
    <row r="28">
      <c r="A28" t="inlineStr">
        <is>
          <t>alpha013</t>
        </is>
      </c>
      <c r="B28" t="n">
        <v>-0.0286803581477418</v>
      </c>
      <c r="C28" t="n">
        <v>-0.3088068979280393</v>
      </c>
      <c r="D28" t="n">
        <v>-1.574612398467128</v>
      </c>
      <c r="E28" t="n">
        <v>-0.02291593063149801</v>
      </c>
      <c r="F28" t="n">
        <v>-0.2488551283563834</v>
      </c>
      <c r="G28" t="n">
        <v>-1.268917155546836</v>
      </c>
      <c r="H28" t="n">
        <v>-0.1109557109557109</v>
      </c>
      <c r="I28" t="n">
        <v>-0.3631805610334712</v>
      </c>
      <c r="J28" t="n">
        <v>-1.851864767667245</v>
      </c>
      <c r="K28" t="n">
        <v>2.566221147372056</v>
      </c>
      <c r="L28" t="n">
        <v>9.795207734950321</v>
      </c>
      <c r="M28" t="n">
        <v>-0.07712368661298985</v>
      </c>
      <c r="N28" t="n">
        <v>-0.6197778813599218</v>
      </c>
      <c r="O28" t="n">
        <v>0.1279174395991427</v>
      </c>
      <c r="P28" t="n">
        <v>0.2161582249470931</v>
      </c>
      <c r="Q28" t="n">
        <v>0.0758910708393689</v>
      </c>
    </row>
    <row r="29">
      <c r="A29" t="inlineStr">
        <is>
          <t>alpha011</t>
        </is>
      </c>
      <c r="B29" t="n">
        <v>-0.01872271745436386</v>
      </c>
      <c r="C29" t="n">
        <v>-0.1336696141374648</v>
      </c>
      <c r="D29" t="n">
        <v>-0.6815839708613508</v>
      </c>
      <c r="E29" t="n">
        <v>-0.008593906582028566</v>
      </c>
      <c r="F29" t="n">
        <v>-0.06183167365185888</v>
      </c>
      <c r="G29" t="n">
        <v>-0.3152809105089293</v>
      </c>
      <c r="H29" t="n">
        <v>-0.005594405594405573</v>
      </c>
      <c r="I29" t="n">
        <v>-0.01359137524322173</v>
      </c>
      <c r="J29" t="n">
        <v>-0.06930268758174947</v>
      </c>
      <c r="K29" t="n">
        <v>2.551844892491899</v>
      </c>
      <c r="L29" t="n">
        <v>13.0844532868969</v>
      </c>
      <c r="M29" t="n">
        <v>-0.09053762601907644</v>
      </c>
      <c r="N29" t="n">
        <v>-0.7735460113754753</v>
      </c>
      <c r="O29" t="n">
        <v>0.501767877737091</v>
      </c>
      <c r="P29" t="n">
        <v>0.7551650998722694</v>
      </c>
      <c r="Q29" t="n">
        <v>0.9453000483698453</v>
      </c>
    </row>
    <row r="30">
      <c r="A30" t="inlineStr">
        <is>
          <t>alpha017</t>
        </is>
      </c>
      <c r="B30" t="n">
        <v>0.01410491959957192</v>
      </c>
      <c r="C30" t="n">
        <v>0.0860948121199249</v>
      </c>
      <c r="D30" t="n">
        <v>0.4389991270186017</v>
      </c>
      <c r="E30" t="n">
        <v>0.005695736336936972</v>
      </c>
      <c r="F30" t="n">
        <v>0.03727799917563437</v>
      </c>
      <c r="G30" t="n">
        <v>0.1900812452242554</v>
      </c>
      <c r="H30" t="n">
        <v>0.05221445221445219</v>
      </c>
      <c r="I30" t="n">
        <v>0.1033640641990741</v>
      </c>
      <c r="J30" t="n">
        <v>0.5270553803553363</v>
      </c>
      <c r="K30" t="n">
        <v>2.540824711858252</v>
      </c>
      <c r="L30" t="n">
        <v>7.887702412660921</v>
      </c>
      <c r="M30" t="n">
        <v>-0.073842104805242</v>
      </c>
      <c r="N30" t="n">
        <v>-0.5453004363993975</v>
      </c>
      <c r="O30" t="n">
        <v>0.664433060743133</v>
      </c>
      <c r="P30" t="n">
        <v>0.8507804704766092</v>
      </c>
      <c r="Q30" t="n">
        <v>0.6028011887967648</v>
      </c>
    </row>
    <row r="31">
      <c r="A31" t="inlineStr">
        <is>
          <t>alpha010</t>
        </is>
      </c>
      <c r="B31" t="n">
        <v>0.01959529611185833</v>
      </c>
      <c r="C31" t="n">
        <v>0.1402687705318672</v>
      </c>
      <c r="D31" t="n">
        <v>0.7152331980896596</v>
      </c>
      <c r="E31" t="n">
        <v>0.01265587275836058</v>
      </c>
      <c r="F31" t="n">
        <v>0.08322012756287768</v>
      </c>
      <c r="G31" t="n">
        <v>0.4243410543667941</v>
      </c>
      <c r="H31" t="n">
        <v>0.07972027972027972</v>
      </c>
      <c r="I31" t="n">
        <v>0.2007031636440771</v>
      </c>
      <c r="J31" t="n">
        <v>1.023389347860955</v>
      </c>
      <c r="K31" t="n">
        <v>2.476492070232268</v>
      </c>
      <c r="L31" t="n">
        <v>9.829366392265005</v>
      </c>
      <c r="M31" t="n">
        <v>-0.104273523782523</v>
      </c>
      <c r="N31" t="n">
        <v>-0.7856001216465767</v>
      </c>
      <c r="O31" t="n">
        <v>0.4810917665805214</v>
      </c>
      <c r="P31" t="n">
        <v>0.674946540411008</v>
      </c>
      <c r="Q31" t="n">
        <v>0.3159251699636837</v>
      </c>
    </row>
    <row r="32">
      <c r="A32" t="inlineStr">
        <is>
          <t>alpha018</t>
        </is>
      </c>
      <c r="B32" t="n">
        <v>0.006766090874848875</v>
      </c>
      <c r="C32" t="n">
        <v>0.04375565511607977</v>
      </c>
      <c r="D32" t="n">
        <v>0.2231109392669267</v>
      </c>
      <c r="E32" t="n">
        <v>0.005028050440894479</v>
      </c>
      <c r="F32" t="n">
        <v>0.03171786843718252</v>
      </c>
      <c r="G32" t="n">
        <v>0.1617300300907624</v>
      </c>
      <c r="H32" t="n">
        <v>0.03916083916083914</v>
      </c>
      <c r="I32" t="n">
        <v>0.09247071220398694</v>
      </c>
      <c r="J32" t="n">
        <v>0.4715099659639519</v>
      </c>
      <c r="K32" t="n">
        <v>2.414574003951895</v>
      </c>
      <c r="L32" t="n">
        <v>9.504211608798849</v>
      </c>
      <c r="M32" t="n">
        <v>-0.1217588153150428</v>
      </c>
      <c r="N32" t="n">
        <v>-0.7854153117255812</v>
      </c>
      <c r="O32" t="n">
        <v>0.8252621241538014</v>
      </c>
      <c r="P32" t="n">
        <v>0.87281845014646</v>
      </c>
      <c r="Q32" t="n">
        <v>0.6413656535165226</v>
      </c>
    </row>
    <row r="33">
      <c r="A33" t="inlineStr">
        <is>
          <t>alpha031</t>
        </is>
      </c>
      <c r="B33" t="n">
        <v>0.009935570982456151</v>
      </c>
      <c r="C33" t="n">
        <v>0.0804455133548386</v>
      </c>
      <c r="D33" t="n">
        <v>0.410193242377311</v>
      </c>
      <c r="E33" t="n">
        <v>0.02631556691543182</v>
      </c>
      <c r="F33" t="n">
        <v>0.1826716785636754</v>
      </c>
      <c r="G33" t="n">
        <v>0.9314464535769297</v>
      </c>
      <c r="H33" t="n">
        <v>0.04662004662004662</v>
      </c>
      <c r="I33" t="n">
        <v>0.1086122180917752</v>
      </c>
      <c r="J33" t="n">
        <v>0.5538158194645569</v>
      </c>
      <c r="K33" t="n">
        <v>2.341996048959317</v>
      </c>
      <c r="L33" t="n">
        <v>8.001551260555585</v>
      </c>
      <c r="M33" t="n">
        <v>-0.1313881997835487</v>
      </c>
      <c r="N33" t="n">
        <v>-0.8217717417306465</v>
      </c>
      <c r="O33" t="n">
        <v>0.6851583003462651</v>
      </c>
      <c r="P33" t="n">
        <v>0.3605310964619122</v>
      </c>
      <c r="Q33" t="n">
        <v>0.5846248843728353</v>
      </c>
    </row>
    <row r="34">
      <c r="A34" t="inlineStr">
        <is>
          <t>alpha009</t>
        </is>
      </c>
      <c r="B34" t="n">
        <v>0.02185558483835224</v>
      </c>
      <c r="C34" t="n">
        <v>0.139263066204854</v>
      </c>
      <c r="D34" t="n">
        <v>0.7101050921013143</v>
      </c>
      <c r="E34" t="n">
        <v>0.01651941353697037</v>
      </c>
      <c r="F34" t="n">
        <v>0.103738664997127</v>
      </c>
      <c r="G34" t="n">
        <v>0.5289654771344154</v>
      </c>
      <c r="H34" t="n">
        <v>0.05734265734265735</v>
      </c>
      <c r="I34" t="n">
        <v>0.1251427892398807</v>
      </c>
      <c r="J34" t="n">
        <v>0.6381055243195807</v>
      </c>
      <c r="K34" t="n">
        <v>2.280079654368065</v>
      </c>
      <c r="L34" t="n">
        <v>8.3853421180373</v>
      </c>
      <c r="M34" t="n">
        <v>-0.153316969273918</v>
      </c>
      <c r="N34" t="n">
        <v>-0.9781677354952598</v>
      </c>
      <c r="O34" t="n">
        <v>0.4842106890859552</v>
      </c>
      <c r="P34" t="n">
        <v>0.6014948948208565</v>
      </c>
      <c r="Q34" t="n">
        <v>0.5292072298509822</v>
      </c>
    </row>
    <row r="35">
      <c r="A35" t="inlineStr">
        <is>
          <t>alpha023</t>
        </is>
      </c>
      <c r="B35" t="n">
        <v>0.004137013750435983</v>
      </c>
      <c r="C35" t="n">
        <v>0.02758657084861373</v>
      </c>
      <c r="D35" t="n">
        <v>0.1406644630701913</v>
      </c>
      <c r="E35" t="n">
        <v>0.007444415659176785</v>
      </c>
      <c r="F35" t="n">
        <v>0.04914116843840056</v>
      </c>
      <c r="G35" t="n">
        <v>0.2505717767881543</v>
      </c>
      <c r="H35" t="n">
        <v>0.09324009324009322</v>
      </c>
      <c r="I35" t="n">
        <v>0.2271023588329541</v>
      </c>
      <c r="J35" t="n">
        <v>1.157999359272184</v>
      </c>
      <c r="K35" t="n">
        <v>2.243507928948334</v>
      </c>
      <c r="L35" t="n">
        <v>8.001492305405154</v>
      </c>
      <c r="M35" t="n">
        <v>-0.1599051220056199</v>
      </c>
      <c r="N35" t="n">
        <v>-1.044145547179537</v>
      </c>
      <c r="O35" t="n">
        <v>0.8892622799232905</v>
      </c>
      <c r="P35" t="n">
        <v>0.804193065869519</v>
      </c>
      <c r="Q35" t="n">
        <v>0.2578078376828135</v>
      </c>
    </row>
    <row r="36">
      <c r="A36" t="inlineStr">
        <is>
          <t>alpha096</t>
        </is>
      </c>
      <c r="B36" t="n">
        <v>0.004403697020225098</v>
      </c>
      <c r="C36" t="n">
        <v>0.0420658314605919</v>
      </c>
      <c r="D36" t="n">
        <v>0.2144944954730634</v>
      </c>
      <c r="E36" t="n">
        <v>0.01013819507201754</v>
      </c>
      <c r="F36" t="n">
        <v>0.1093360470101262</v>
      </c>
      <c r="G36" t="n">
        <v>0.5575066372437314</v>
      </c>
      <c r="H36" t="n">
        <v>0.03682983682983684</v>
      </c>
      <c r="I36" t="n">
        <v>0.1256530147506498</v>
      </c>
      <c r="J36" t="n">
        <v>0.6407071741553255</v>
      </c>
      <c r="K36" t="n">
        <v>2.241327946832213</v>
      </c>
      <c r="L36" t="n">
        <v>9.018216353315356</v>
      </c>
      <c r="M36" t="n">
        <v>-0.1619959585991356</v>
      </c>
      <c r="N36" t="n">
        <v>-1.192738161589975</v>
      </c>
      <c r="O36" t="n">
        <v>0.8319014452613359</v>
      </c>
      <c r="P36" t="n">
        <v>0.5821393505394161</v>
      </c>
      <c r="Q36" t="n">
        <v>0.5275428051484717</v>
      </c>
    </row>
    <row r="37">
      <c r="A37" t="inlineStr">
        <is>
          <t>alpha098</t>
        </is>
      </c>
      <c r="B37" t="n">
        <v>-0.00371995720918409</v>
      </c>
      <c r="C37" t="n">
        <v>-0.02980590404488406</v>
      </c>
      <c r="D37" t="n">
        <v>-0.1519808863451379</v>
      </c>
      <c r="E37" t="n">
        <v>0.005446529541811993</v>
      </c>
      <c r="F37" t="n">
        <v>0.03812897648637716</v>
      </c>
      <c r="G37" t="n">
        <v>0.1944203951373576</v>
      </c>
      <c r="H37" t="n">
        <v>-0.01771561771561772</v>
      </c>
      <c r="I37" t="n">
        <v>-0.04202950475324496</v>
      </c>
      <c r="J37" t="n">
        <v>-0.2143092648834368</v>
      </c>
      <c r="K37" t="n">
        <v>2.235276038241048</v>
      </c>
      <c r="L37" t="n">
        <v>8.831670626599362</v>
      </c>
      <c r="M37" t="n">
        <v>-0.1693253657928608</v>
      </c>
      <c r="N37" t="n">
        <v>-1.118545494483963</v>
      </c>
      <c r="O37" t="n">
        <v>0.8804218779250395</v>
      </c>
      <c r="P37" t="n">
        <v>0.8474179737180353</v>
      </c>
      <c r="Q37" t="n">
        <v>0.8320443147132303</v>
      </c>
    </row>
    <row r="38">
      <c r="A38" t="inlineStr">
        <is>
          <t>alpha066</t>
        </is>
      </c>
      <c r="B38" t="n">
        <v>0.03211143516758344</v>
      </c>
      <c r="C38" t="n">
        <v>0.3086616676392631</v>
      </c>
      <c r="D38" t="n">
        <v>1.573871866390693</v>
      </c>
      <c r="E38" t="n">
        <v>0.0105507290322538</v>
      </c>
      <c r="F38" t="n">
        <v>0.09547803180511703</v>
      </c>
      <c r="G38" t="n">
        <v>0.4868443472937243</v>
      </c>
      <c r="H38" t="n">
        <v>0.1258741258741259</v>
      </c>
      <c r="I38" t="n">
        <v>0.4005159287061755</v>
      </c>
      <c r="J38" t="n">
        <v>2.042238535977525</v>
      </c>
      <c r="K38" t="n">
        <v>2.197721404863624</v>
      </c>
      <c r="L38" t="n">
        <v>8.793776950082547</v>
      </c>
      <c r="M38" t="n">
        <v>-0.1730818437739151</v>
      </c>
      <c r="N38" t="n">
        <v>-1.39163373246789</v>
      </c>
      <c r="O38" t="n">
        <v>0.1280886407832337</v>
      </c>
      <c r="P38" t="n">
        <v>0.6306098161870276</v>
      </c>
      <c r="Q38" t="n">
        <v>0.05181015046471655</v>
      </c>
    </row>
    <row r="39">
      <c r="A39" t="inlineStr">
        <is>
          <t>alpha037</t>
        </is>
      </c>
      <c r="B39" t="n">
        <v>-0.005897073902799167</v>
      </c>
      <c r="C39" t="n">
        <v>-0.04595628284317665</v>
      </c>
      <c r="D39" t="n">
        <v>-0.234331982989547</v>
      </c>
      <c r="E39" t="n">
        <v>-0.01240155814865875</v>
      </c>
      <c r="F39" t="n">
        <v>-0.08695284966495125</v>
      </c>
      <c r="G39" t="n">
        <v>-0.4433742772040862</v>
      </c>
      <c r="H39" t="n">
        <v>-0.002797202797202805</v>
      </c>
      <c r="I39" t="n">
        <v>-0.006731071542493955</v>
      </c>
      <c r="J39" t="n">
        <v>-0.03432186514256576</v>
      </c>
      <c r="K39" t="n">
        <v>2.03470702481325</v>
      </c>
      <c r="L39" t="n">
        <v>6.262155488326452</v>
      </c>
      <c r="M39" t="n">
        <v>-0.2066544103757396</v>
      </c>
      <c r="N39" t="n">
        <v>-1.167342880029786</v>
      </c>
      <c r="O39" t="n">
        <v>0.816635765287532</v>
      </c>
      <c r="P39" t="n">
        <v>0.6613083936884797</v>
      </c>
      <c r="Q39" t="n">
        <v>0.9728930605798635</v>
      </c>
    </row>
    <row r="40">
      <c r="A40" t="inlineStr">
        <is>
          <t>alpha025</t>
        </is>
      </c>
      <c r="B40" t="n">
        <v>0.02511583431004539</v>
      </c>
      <c r="C40" t="n">
        <v>0.1661953647946129</v>
      </c>
      <c r="D40" t="n">
        <v>0.8474334081564024</v>
      </c>
      <c r="E40" t="n">
        <v>0.007805460905988838</v>
      </c>
      <c r="F40" t="n">
        <v>0.04984716383505804</v>
      </c>
      <c r="G40" t="n">
        <v>0.2541716610922175</v>
      </c>
      <c r="H40" t="n">
        <v>0.03496503496503496</v>
      </c>
      <c r="I40" t="n">
        <v>0.08682591707225926</v>
      </c>
      <c r="J40" t="n">
        <v>0.4427270454370389</v>
      </c>
      <c r="K40" t="n">
        <v>2.022869226690608</v>
      </c>
      <c r="L40" t="n">
        <v>6.968046954205335</v>
      </c>
      <c r="M40" t="n">
        <v>-0.2214575758296342</v>
      </c>
      <c r="N40" t="n">
        <v>-1.096855096333035</v>
      </c>
      <c r="O40" t="n">
        <v>0.4047937991061517</v>
      </c>
      <c r="P40" t="n">
        <v>0.8014418717545502</v>
      </c>
      <c r="Q40" t="n">
        <v>0.6617702443342593</v>
      </c>
    </row>
    <row r="41">
      <c r="A41" t="inlineStr">
        <is>
          <t>alpha057</t>
        </is>
      </c>
      <c r="B41" t="n">
        <v>0.0002060899914474792</v>
      </c>
      <c r="C41" t="n">
        <v>0.001876184623048013</v>
      </c>
      <c r="D41" t="n">
        <v>0.009566702004024541</v>
      </c>
      <c r="E41" t="n">
        <v>-0.003754871637831676</v>
      </c>
      <c r="F41" t="n">
        <v>-0.02686279503982795</v>
      </c>
      <c r="G41" t="n">
        <v>-0.1369739160977262</v>
      </c>
      <c r="H41" t="n">
        <v>-0.00372960372960372</v>
      </c>
      <c r="I41" t="n">
        <v>-0.009298592309847911</v>
      </c>
      <c r="J41" t="n">
        <v>-0.04741370363685829</v>
      </c>
      <c r="K41" t="n">
        <v>1.922564825734414</v>
      </c>
      <c r="L41" t="n">
        <v>6.118685786758438</v>
      </c>
      <c r="M41" t="n">
        <v>-0.2454124246001664</v>
      </c>
      <c r="N41" t="n">
        <v>-1.163332002739522</v>
      </c>
      <c r="O41" t="n">
        <v>0.992442926794074</v>
      </c>
      <c r="P41" t="n">
        <v>0.8921485599099539</v>
      </c>
      <c r="Q41" t="n">
        <v>0.9625602486709937</v>
      </c>
    </row>
    <row r="42">
      <c r="A42" t="inlineStr">
        <is>
          <t>alpha073</t>
        </is>
      </c>
      <c r="B42" t="n">
        <v>0.02614106760427399</v>
      </c>
      <c r="C42" t="n">
        <v>0.1291092903962208</v>
      </c>
      <c r="D42" t="n">
        <v>0.6583307911164472</v>
      </c>
      <c r="E42" t="n">
        <v>0.01748740063150669</v>
      </c>
      <c r="F42" t="n">
        <v>0.08778320343667978</v>
      </c>
      <c r="G42" t="n">
        <v>0.4476082672893154</v>
      </c>
      <c r="H42" t="n">
        <v>0.05034965034965034</v>
      </c>
      <c r="I42" t="n">
        <v>0.09983605221445013</v>
      </c>
      <c r="J42" t="n">
        <v>0.5090659784015493</v>
      </c>
      <c r="K42" t="n">
        <v>1.864785755463576</v>
      </c>
      <c r="L42" t="n">
        <v>6.561785978877324</v>
      </c>
      <c r="M42" t="n">
        <v>-0.274932504385781</v>
      </c>
      <c r="N42" t="n">
        <v>-1.083997701050833</v>
      </c>
      <c r="O42" t="n">
        <v>0.5163429644100417</v>
      </c>
      <c r="P42" t="n">
        <v>0.658290489762084</v>
      </c>
      <c r="Q42" t="n">
        <v>0.6151698630064064</v>
      </c>
    </row>
    <row r="43">
      <c r="A43" t="inlineStr">
        <is>
          <t>alpha060</t>
        </is>
      </c>
      <c r="B43" t="n">
        <v>0.01688472471237197</v>
      </c>
      <c r="C43" t="n">
        <v>0.1140918189912878</v>
      </c>
      <c r="D43" t="n">
        <v>0.5817564113778725</v>
      </c>
      <c r="E43" t="n">
        <v>0.001178862741609296</v>
      </c>
      <c r="F43" t="n">
        <v>0.008086951851059383</v>
      </c>
      <c r="G43" t="n">
        <v>0.04123552529403708</v>
      </c>
      <c r="H43" t="n">
        <v>0.004195804195804185</v>
      </c>
      <c r="I43" t="n">
        <v>0.01072112656547764</v>
      </c>
      <c r="J43" t="n">
        <v>0.05466723356506849</v>
      </c>
      <c r="K43" t="n">
        <v>1.853436810856382</v>
      </c>
      <c r="L43" t="n">
        <v>7.736384647403586</v>
      </c>
      <c r="M43" t="n">
        <v>-0.2677063620321958</v>
      </c>
      <c r="N43" t="n">
        <v>-1.746683131506297</v>
      </c>
      <c r="O43" t="n">
        <v>0.5659402057853433</v>
      </c>
      <c r="P43" t="n">
        <v>0.9674356943964861</v>
      </c>
      <c r="Q43" t="n">
        <v>0.9568381097302282</v>
      </c>
    </row>
    <row r="44">
      <c r="A44" t="inlineStr">
        <is>
          <t>alpha044</t>
        </is>
      </c>
      <c r="B44" t="n">
        <v>-0.03502670206605257</v>
      </c>
      <c r="C44" t="n">
        <v>-0.2975250389595278</v>
      </c>
      <c r="D44" t="n">
        <v>-1.517085979437086</v>
      </c>
      <c r="E44" t="n">
        <v>-0.03377601855307871</v>
      </c>
      <c r="F44" t="n">
        <v>-0.2672009258682549</v>
      </c>
      <c r="G44" t="n">
        <v>-1.362462735052291</v>
      </c>
      <c r="H44" t="n">
        <v>-0.07319347319347319</v>
      </c>
      <c r="I44" t="n">
        <v>-0.1938734758128812</v>
      </c>
      <c r="J44" t="n">
        <v>-0.98856463633794</v>
      </c>
      <c r="K44" t="n">
        <v>1.77590332929209</v>
      </c>
      <c r="L44" t="n">
        <v>8.038053293253576</v>
      </c>
      <c r="M44" t="n">
        <v>-0.2872248949854583</v>
      </c>
      <c r="N44" t="n">
        <v>-2.074522787646287</v>
      </c>
      <c r="O44" t="n">
        <v>0.1417895811479471</v>
      </c>
      <c r="P44" t="n">
        <v>0.1852010961022117</v>
      </c>
      <c r="Q44" t="n">
        <v>0.3323481292352517</v>
      </c>
    </row>
    <row r="45">
      <c r="A45" t="inlineStr">
        <is>
          <t>alpha071</t>
        </is>
      </c>
      <c r="B45" t="n">
        <v>-0.001199511926714806</v>
      </c>
      <c r="C45" t="n">
        <v>-0.01338026445401637</v>
      </c>
      <c r="D45" t="n">
        <v>-0.06822622954806137</v>
      </c>
      <c r="E45" t="n">
        <v>0.006288947203938385</v>
      </c>
      <c r="F45" t="n">
        <v>0.07518350386237205</v>
      </c>
      <c r="G45" t="n">
        <v>0.3833621532945136</v>
      </c>
      <c r="H45" t="n">
        <v>0.0414918414918415</v>
      </c>
      <c r="I45" t="n">
        <v>0.1203107732196861</v>
      </c>
      <c r="J45" t="n">
        <v>0.6134669803426157</v>
      </c>
      <c r="K45" t="n">
        <v>1.643581379917376</v>
      </c>
      <c r="L45" t="n">
        <v>8.050978345346982</v>
      </c>
      <c r="M45" t="n">
        <v>-0.327711080745787</v>
      </c>
      <c r="N45" t="n">
        <v>-2.123722992377798</v>
      </c>
      <c r="O45" t="n">
        <v>0.9461483056423021</v>
      </c>
      <c r="P45" t="n">
        <v>0.7046919531206998</v>
      </c>
      <c r="Q45" t="n">
        <v>0.5451093223657921</v>
      </c>
    </row>
    <row r="46">
      <c r="A46" t="inlineStr">
        <is>
          <t>alpha085</t>
        </is>
      </c>
      <c r="B46" t="n">
        <v>-0.02692581412793451</v>
      </c>
      <c r="C46" t="n">
        <v>-0.2571154933040418</v>
      </c>
      <c r="D46" t="n">
        <v>-1.311036917604344</v>
      </c>
      <c r="E46" t="n">
        <v>-0.03407960079520284</v>
      </c>
      <c r="F46" t="n">
        <v>-0.2931625042942828</v>
      </c>
      <c r="G46" t="n">
        <v>-1.494841330050276</v>
      </c>
      <c r="H46" t="n">
        <v>-0.07738927738927738</v>
      </c>
      <c r="I46" t="n">
        <v>-0.2082225757886496</v>
      </c>
      <c r="J46" t="n">
        <v>-1.061730977116877</v>
      </c>
      <c r="K46" t="n">
        <v>1.453146021854061</v>
      </c>
      <c r="L46" t="n">
        <v>5.344711742261874</v>
      </c>
      <c r="M46" t="n">
        <v>-0.3638988698271191</v>
      </c>
      <c r="N46" t="n">
        <v>-2.700080952716684</v>
      </c>
      <c r="O46" t="n">
        <v>0.2017606234345956</v>
      </c>
      <c r="P46" t="n">
        <v>0.1474725830024621</v>
      </c>
      <c r="Q46" t="n">
        <v>0.2985073277351521</v>
      </c>
    </row>
    <row r="47">
      <c r="A47" t="inlineStr">
        <is>
          <t>alpha035</t>
        </is>
      </c>
      <c r="B47" t="n">
        <v>-0.01940150448714501</v>
      </c>
      <c r="C47" t="n">
        <v>-0.1286749013022586</v>
      </c>
      <c r="D47" t="n">
        <v>-0.6561158326498424</v>
      </c>
      <c r="E47" t="n">
        <v>-0.01513841090033345</v>
      </c>
      <c r="F47" t="n">
        <v>-0.09117787123774318</v>
      </c>
      <c r="G47" t="n">
        <v>-0.4649177446491027</v>
      </c>
      <c r="H47" t="n">
        <v>-0.08764568764568761</v>
      </c>
      <c r="I47" t="n">
        <v>-0.2008946500474365</v>
      </c>
      <c r="J47" t="n">
        <v>-1.024365740768272</v>
      </c>
      <c r="K47" t="n">
        <v>1.409028813944882</v>
      </c>
      <c r="L47" t="n">
        <v>5.370335938895872</v>
      </c>
      <c r="M47" t="n">
        <v>-0.3825702437797963</v>
      </c>
      <c r="N47" t="n">
        <v>-2.113831023380049</v>
      </c>
      <c r="O47" t="n">
        <v>0.5177433576313633</v>
      </c>
      <c r="P47" t="n">
        <v>0.6460144138253315</v>
      </c>
      <c r="Q47" t="n">
        <v>0.3154729960223563</v>
      </c>
    </row>
    <row r="48">
      <c r="A48" t="inlineStr">
        <is>
          <t>alpha046</t>
        </is>
      </c>
      <c r="B48" t="n">
        <v>-0.02486050636860588</v>
      </c>
      <c r="C48" t="n">
        <v>-0.1829907517081045</v>
      </c>
      <c r="D48" t="n">
        <v>-0.9330734137666368</v>
      </c>
      <c r="E48" t="n">
        <v>-0.03414562334827255</v>
      </c>
      <c r="F48" t="n">
        <v>-0.2223800279810515</v>
      </c>
      <c r="G48" t="n">
        <v>-1.133920102108691</v>
      </c>
      <c r="H48" t="n">
        <v>-0.01165501165501165</v>
      </c>
      <c r="I48" t="n">
        <v>-0.02957448271793748</v>
      </c>
      <c r="J48" t="n">
        <v>-0.1508008644831758</v>
      </c>
      <c r="K48" t="n">
        <v>1.391337692684191</v>
      </c>
      <c r="L48" t="n">
        <v>4.624895282494068</v>
      </c>
      <c r="M48" t="n">
        <v>-0.3794640027997565</v>
      </c>
      <c r="N48" t="n">
        <v>-2.205550945434934</v>
      </c>
      <c r="O48" t="n">
        <v>0.3597068894973544</v>
      </c>
      <c r="P48" t="n">
        <v>0.2675847751330211</v>
      </c>
      <c r="Q48" t="n">
        <v>0.8813429948400188</v>
      </c>
    </row>
    <row r="49">
      <c r="A49" t="inlineStr">
        <is>
          <t>alpha043</t>
        </is>
      </c>
      <c r="B49" t="n">
        <v>-0.01905322626460233</v>
      </c>
      <c r="C49" t="n">
        <v>-0.1293260308439168</v>
      </c>
      <c r="D49" t="n">
        <v>-0.659435954888634</v>
      </c>
      <c r="E49" t="n">
        <v>-0.001782987045336667</v>
      </c>
      <c r="F49" t="n">
        <v>-0.01142320619013481</v>
      </c>
      <c r="G49" t="n">
        <v>-0.0582471512712913</v>
      </c>
      <c r="H49" t="n">
        <v>-0.01445221445221444</v>
      </c>
      <c r="I49" t="n">
        <v>-0.03440431758170755</v>
      </c>
      <c r="J49" t="n">
        <v>-0.1754282867009702</v>
      </c>
      <c r="K49" t="n">
        <v>1.275203698296811</v>
      </c>
      <c r="L49" t="n">
        <v>3.945683023295366</v>
      </c>
      <c r="M49" t="n">
        <v>-0.4064640960472092</v>
      </c>
      <c r="N49" t="n">
        <v>-2.180306053092433</v>
      </c>
      <c r="O49" t="n">
        <v>0.5156450115592437</v>
      </c>
      <c r="P49" t="n">
        <v>0.9540148469828375</v>
      </c>
      <c r="Q49" t="n">
        <v>0.8621562737429771</v>
      </c>
    </row>
    <row r="50">
      <c r="A50" t="inlineStr">
        <is>
          <t>alpha074</t>
        </is>
      </c>
      <c r="B50" t="n">
        <v>-0.02669753855362275</v>
      </c>
      <c r="C50" t="n">
        <v>-0.28620901617363</v>
      </c>
      <c r="D50" t="n">
        <v>-1.459385358435533</v>
      </c>
      <c r="E50" t="n">
        <v>-0.01735060138246529</v>
      </c>
      <c r="F50" t="n">
        <v>-0.1917771006256735</v>
      </c>
      <c r="G50" t="n">
        <v>-0.9778751783505562</v>
      </c>
      <c r="H50" t="n">
        <v>0.05361305361305361</v>
      </c>
      <c r="I50" t="n">
        <v>0.1784784987993869</v>
      </c>
      <c r="J50" t="n">
        <v>0.9100653481348202</v>
      </c>
      <c r="K50" t="n">
        <v>1.254156708697559</v>
      </c>
      <c r="L50" t="n">
        <v>5.350242194376356</v>
      </c>
      <c r="M50" t="n">
        <v>-0.4203652601698833</v>
      </c>
      <c r="N50" t="n">
        <v>-3.685633106642564</v>
      </c>
      <c r="O50" t="n">
        <v>0.1569111246452279</v>
      </c>
      <c r="P50" t="n">
        <v>0.3375045888654204</v>
      </c>
      <c r="Q50" t="n">
        <v>0.3714793068206934</v>
      </c>
    </row>
    <row r="51">
      <c r="A51" t="inlineStr">
        <is>
          <t>alpha075</t>
        </is>
      </c>
      <c r="B51" t="n">
        <v>-0.03160952431188746</v>
      </c>
      <c r="C51" t="n">
        <v>-0.2744908175328915</v>
      </c>
      <c r="D51" t="n">
        <v>-1.39963403490225</v>
      </c>
      <c r="E51" t="n">
        <v>-0.03304548993526413</v>
      </c>
      <c r="F51" t="n">
        <v>-0.275934656115349</v>
      </c>
      <c r="G51" t="n">
        <v>-1.406996196008679</v>
      </c>
      <c r="H51" t="n">
        <v>0.003729603729603722</v>
      </c>
      <c r="I51" t="n">
        <v>0.01262985594671087</v>
      </c>
      <c r="J51" t="n">
        <v>0.0643998819261446</v>
      </c>
      <c r="K51" t="n">
        <v>1.226767918291241</v>
      </c>
      <c r="L51" t="n">
        <v>4.374123277531502</v>
      </c>
      <c r="M51" t="n">
        <v>-0.4222242591965496</v>
      </c>
      <c r="N51" t="n">
        <v>-2.978110447420302</v>
      </c>
      <c r="O51" t="n">
        <v>0.1739099123551818</v>
      </c>
      <c r="P51" t="n">
        <v>0.171739609589412</v>
      </c>
      <c r="Q51" t="n">
        <v>0.9491640145949627</v>
      </c>
    </row>
    <row r="52">
      <c r="A52" t="inlineStr">
        <is>
          <t>alpha094</t>
        </is>
      </c>
      <c r="B52" t="n">
        <v>-0.007076870530188684</v>
      </c>
      <c r="C52" t="n">
        <v>-0.04745662861477652</v>
      </c>
      <c r="D52" t="n">
        <v>-0.2419822753560712</v>
      </c>
      <c r="E52" t="n">
        <v>-0.002855825760053895</v>
      </c>
      <c r="F52" t="n">
        <v>-0.01830446622202419</v>
      </c>
      <c r="G52" t="n">
        <v>-0.09333483045200133</v>
      </c>
      <c r="H52" t="n">
        <v>-0.001864801864801874</v>
      </c>
      <c r="I52" t="n">
        <v>-0.004178388216753592</v>
      </c>
      <c r="J52" t="n">
        <v>-0.02130568305259273</v>
      </c>
      <c r="K52" t="n">
        <v>1.212436340508416</v>
      </c>
      <c r="L52" t="n">
        <v>4.784508818870709</v>
      </c>
      <c r="M52" t="n">
        <v>-0.4325346554594116</v>
      </c>
      <c r="N52" t="n">
        <v>-2.675809728813733</v>
      </c>
      <c r="O52" t="n">
        <v>0.8107678910688737</v>
      </c>
      <c r="P52" t="n">
        <v>0.9263815437337476</v>
      </c>
      <c r="Q52" t="n">
        <v>0.9831709513870067</v>
      </c>
    </row>
    <row r="53">
      <c r="A53" t="inlineStr">
        <is>
          <t>alpha012</t>
        </is>
      </c>
      <c r="B53" t="n">
        <v>-0.04536017057040503</v>
      </c>
      <c r="C53" t="n">
        <v>-0.3395603371026263</v>
      </c>
      <c r="D53" t="n">
        <v>-1.731424784928436</v>
      </c>
      <c r="E53" t="n">
        <v>-0.01649327480563713</v>
      </c>
      <c r="F53" t="n">
        <v>-0.1085708460070742</v>
      </c>
      <c r="G53" t="n">
        <v>-0.5536048623973484</v>
      </c>
      <c r="H53" t="n">
        <v>-0.01351981351981352</v>
      </c>
      <c r="I53" t="n">
        <v>-0.03456789799190962</v>
      </c>
      <c r="J53" t="n">
        <v>-0.1762623864046319</v>
      </c>
      <c r="K53" t="n">
        <v>1.194470606231724</v>
      </c>
      <c r="L53" t="n">
        <v>3.965769650308263</v>
      </c>
      <c r="M53" t="n">
        <v>-0.4311068575164649</v>
      </c>
      <c r="N53" t="n">
        <v>-2.366118879912215</v>
      </c>
      <c r="O53" t="n">
        <v>0.09570082495873787</v>
      </c>
      <c r="P53" t="n">
        <v>0.5847671087824977</v>
      </c>
      <c r="Q53" t="n">
        <v>0.8615078820769181</v>
      </c>
    </row>
    <row r="54">
      <c r="A54" t="inlineStr">
        <is>
          <t>alpha078</t>
        </is>
      </c>
      <c r="B54" t="n">
        <v>-0.01218851168702707</v>
      </c>
      <c r="C54" t="n">
        <v>-0.09411229176788856</v>
      </c>
      <c r="D54" t="n">
        <v>-0.4798804121934014</v>
      </c>
      <c r="E54" t="n">
        <v>-0.01372647298087811</v>
      </c>
      <c r="F54" t="n">
        <v>-0.1098227004712432</v>
      </c>
      <c r="G54" t="n">
        <v>-0.5599880927383247</v>
      </c>
      <c r="H54" t="n">
        <v>0.01165501165501166</v>
      </c>
      <c r="I54" t="n">
        <v>0.03079042642550264</v>
      </c>
      <c r="J54" t="n">
        <v>0.1570009851754809</v>
      </c>
      <c r="K54" t="n">
        <v>1.13458049087655</v>
      </c>
      <c r="L54" t="n">
        <v>4.590381545932268</v>
      </c>
      <c r="M54" t="n">
        <v>-0.4514593878934382</v>
      </c>
      <c r="N54" t="n">
        <v>-3.19452083598775</v>
      </c>
      <c r="O54" t="n">
        <v>0.6354843588412064</v>
      </c>
      <c r="P54" t="n">
        <v>0.5804711951774811</v>
      </c>
      <c r="Q54" t="n">
        <v>0.8765051573529303</v>
      </c>
    </row>
    <row r="55">
      <c r="A55" t="inlineStr">
        <is>
          <t>alpha004</t>
        </is>
      </c>
      <c r="B55" t="n">
        <v>-0.0532444329899741</v>
      </c>
      <c r="C55" t="n">
        <v>-0.3038632581507067</v>
      </c>
      <c r="D55" t="n">
        <v>-1.549404682774335</v>
      </c>
      <c r="E55" t="n">
        <v>-0.0728123133270687</v>
      </c>
      <c r="F55" t="n">
        <v>-0.4139685443737373</v>
      </c>
      <c r="G55" t="n">
        <v>-2.110833685775287</v>
      </c>
      <c r="H55" t="n">
        <v>-0.1748251748251748</v>
      </c>
      <c r="I55" t="n">
        <v>-0.4087327496707957</v>
      </c>
      <c r="J55" t="n">
        <v>-2.084136266415822</v>
      </c>
      <c r="K55" t="n">
        <v>0.994921991401307</v>
      </c>
      <c r="L55" t="n">
        <v>3.129616869147527</v>
      </c>
      <c r="M55" t="n">
        <v>-0.4823814312439186</v>
      </c>
      <c r="N55" t="n">
        <v>-2.370262035421151</v>
      </c>
      <c r="O55" t="n">
        <v>0.1338521744823095</v>
      </c>
      <c r="P55" t="n">
        <v>0.04495911877941067</v>
      </c>
      <c r="Q55" t="n">
        <v>0.04752310495562514</v>
      </c>
    </row>
    <row r="56">
      <c r="A56" t="inlineStr">
        <is>
          <t>alpha072</t>
        </is>
      </c>
      <c r="B56" t="n">
        <v>-0.01860291773471699</v>
      </c>
      <c r="C56" t="n">
        <v>-0.1521943871584181</v>
      </c>
      <c r="D56" t="n">
        <v>-0.776042149980069</v>
      </c>
      <c r="E56" t="n">
        <v>-0.00758467513407222</v>
      </c>
      <c r="F56" t="n">
        <v>-0.06116820819389028</v>
      </c>
      <c r="G56" t="n">
        <v>-0.3118978871921526</v>
      </c>
      <c r="H56" t="n">
        <v>-0.1160839160839161</v>
      </c>
      <c r="I56" t="n">
        <v>-0.2528879454886013</v>
      </c>
      <c r="J56" t="n">
        <v>-1.289480568798766</v>
      </c>
      <c r="K56" t="n">
        <v>0.9848839486470535</v>
      </c>
      <c r="L56" t="n">
        <v>2.952743677828698</v>
      </c>
      <c r="M56" t="n">
        <v>-0.4821148959866952</v>
      </c>
      <c r="N56" t="n">
        <v>-2.669440465831347</v>
      </c>
      <c r="O56" t="n">
        <v>0.4450042277772932</v>
      </c>
      <c r="P56" t="n">
        <v>0.7577045435662374</v>
      </c>
      <c r="Q56" t="n">
        <v>0.2090338337669201</v>
      </c>
    </row>
    <row r="57">
      <c r="A57" t="inlineStr">
        <is>
          <t>alpha034</t>
        </is>
      </c>
      <c r="B57" t="n">
        <v>-0.0116202245097568</v>
      </c>
      <c r="C57" t="n">
        <v>-0.10497386825555</v>
      </c>
      <c r="D57" t="n">
        <v>-0.5352638026523675</v>
      </c>
      <c r="E57" t="n">
        <v>-0.01141692164774929</v>
      </c>
      <c r="F57" t="n">
        <v>-0.1025851713156241</v>
      </c>
      <c r="G57" t="n">
        <v>-0.5230837903436264</v>
      </c>
      <c r="H57" t="n">
        <v>-0.0233100233100233</v>
      </c>
      <c r="I57" t="n">
        <v>-0.07312905071705192</v>
      </c>
      <c r="J57" t="n">
        <v>-0.3728864566167641</v>
      </c>
      <c r="K57" t="n">
        <v>0.8613027514329676</v>
      </c>
      <c r="L57" t="n">
        <v>2.786911589191353</v>
      </c>
      <c r="M57" t="n">
        <v>-0.51489651208863</v>
      </c>
      <c r="N57" t="n">
        <v>-3.457182394697092</v>
      </c>
      <c r="O57" t="n">
        <v>0.5971971708335786</v>
      </c>
      <c r="P57" t="n">
        <v>0.6055216436681181</v>
      </c>
      <c r="Q57" t="n">
        <v>0.7123758632410131</v>
      </c>
    </row>
    <row r="58">
      <c r="A58" t="inlineStr">
        <is>
          <t>alpha053</t>
        </is>
      </c>
      <c r="B58" t="n">
        <v>-0.02543061122944016</v>
      </c>
      <c r="C58" t="n">
        <v>-0.2854745369407936</v>
      </c>
      <c r="D58" t="n">
        <v>-1.455640234494971</v>
      </c>
      <c r="E58" t="n">
        <v>-0.03172351846824768</v>
      </c>
      <c r="F58" t="n">
        <v>-0.3142445429512122</v>
      </c>
      <c r="G58" t="n">
        <v>-1.602339056548277</v>
      </c>
      <c r="H58" t="n">
        <v>-0.05128205128205127</v>
      </c>
      <c r="I58" t="n">
        <v>-0.1585052979941184</v>
      </c>
      <c r="J58" t="n">
        <v>-0.8082216074798488</v>
      </c>
      <c r="K58" t="n">
        <v>0.7861236050231815</v>
      </c>
      <c r="L58" t="n">
        <v>2.538023083863712</v>
      </c>
      <c r="M58" t="n">
        <v>-0.5371043431765641</v>
      </c>
      <c r="N58" t="n">
        <v>-2.949494994229196</v>
      </c>
      <c r="O58" t="n">
        <v>0.157935867259008</v>
      </c>
      <c r="P58" t="n">
        <v>0.1216420722318332</v>
      </c>
      <c r="Q58" t="n">
        <v>0.4265873526083373</v>
      </c>
    </row>
    <row r="59">
      <c r="A59" t="inlineStr">
        <is>
          <t>alpha005</t>
        </is>
      </c>
      <c r="B59" t="n">
        <v>-0.02661077173948738</v>
      </c>
      <c r="C59" t="n">
        <v>-0.1643073029339768</v>
      </c>
      <c r="D59" t="n">
        <v>-0.8378061438861486</v>
      </c>
      <c r="E59" t="n">
        <v>-0.04182276056764558</v>
      </c>
      <c r="F59" t="n">
        <v>-0.2597120716229773</v>
      </c>
      <c r="G59" t="n">
        <v>-1.324276921121168</v>
      </c>
      <c r="H59" t="n">
        <v>-0.08764568764568767</v>
      </c>
      <c r="I59" t="n">
        <v>-0.2094226609695848</v>
      </c>
      <c r="J59" t="n">
        <v>-1.067850234872439</v>
      </c>
      <c r="K59" t="n">
        <v>0.7788012286835619</v>
      </c>
      <c r="L59" t="n">
        <v>2.635055661465223</v>
      </c>
      <c r="M59" t="n">
        <v>-0.5400552069741598</v>
      </c>
      <c r="N59" t="n">
        <v>-2.975397818074834</v>
      </c>
      <c r="O59" t="n">
        <v>0.4100781557652827</v>
      </c>
      <c r="P59" t="n">
        <v>0.1973913524472808</v>
      </c>
      <c r="Q59" t="n">
        <v>0.2957915858826508</v>
      </c>
    </row>
    <row r="60">
      <c r="A60" t="inlineStr">
        <is>
          <t>alpha055</t>
        </is>
      </c>
      <c r="B60" t="n">
        <v>-0.01439188955987794</v>
      </c>
      <c r="C60" t="n">
        <v>-0.1589188815416922</v>
      </c>
      <c r="D60" t="n">
        <v>-0.8103304780594288</v>
      </c>
      <c r="E60" t="n">
        <v>-0.03909994626739029</v>
      </c>
      <c r="F60" t="n">
        <v>-0.3639350894540764</v>
      </c>
      <c r="G60" t="n">
        <v>-1.855712122807472</v>
      </c>
      <c r="H60" t="n">
        <v>-0.01025641025641025</v>
      </c>
      <c r="I60" t="n">
        <v>-0.03171818738289314</v>
      </c>
      <c r="J60" t="n">
        <v>-0.1617316564011645</v>
      </c>
      <c r="K60" t="n">
        <v>0.7596568037271259</v>
      </c>
      <c r="L60" t="n">
        <v>2.7286402523162</v>
      </c>
      <c r="M60" t="n">
        <v>-0.5444773645286145</v>
      </c>
      <c r="N60" t="n">
        <v>-3.669932698618251</v>
      </c>
      <c r="O60" t="n">
        <v>0.4253970758563691</v>
      </c>
      <c r="P60" t="n">
        <v>0.07532145097219121</v>
      </c>
      <c r="Q60" t="n">
        <v>0.8728171827931201</v>
      </c>
    </row>
    <row r="61">
      <c r="A61" t="inlineStr">
        <is>
          <t>alpha052</t>
        </is>
      </c>
      <c r="B61" t="n">
        <v>-0.01038305145261901</v>
      </c>
      <c r="C61" t="n">
        <v>-0.07308683332133607</v>
      </c>
      <c r="D61" t="n">
        <v>-0.3726711892921959</v>
      </c>
      <c r="E61" t="n">
        <v>-0.02184989588626412</v>
      </c>
      <c r="F61" t="n">
        <v>-0.1318736665769559</v>
      </c>
      <c r="G61" t="n">
        <v>-0.6724263992049266</v>
      </c>
      <c r="H61" t="n">
        <v>-0.04755244755244755</v>
      </c>
      <c r="I61" t="n">
        <v>-0.1182973810608673</v>
      </c>
      <c r="J61" t="n">
        <v>-0.603200654436284</v>
      </c>
      <c r="K61" t="n">
        <v>0.7412543150352982</v>
      </c>
      <c r="L61" t="n">
        <v>2.714801280003021</v>
      </c>
      <c r="M61" t="n">
        <v>-0.5518747770122505</v>
      </c>
      <c r="N61" t="n">
        <v>-3.214432685022136</v>
      </c>
      <c r="O61" t="n">
        <v>0.7125340902424678</v>
      </c>
      <c r="P61" t="n">
        <v>0.5074801349606847</v>
      </c>
      <c r="Q61" t="n">
        <v>0.5518089492537777</v>
      </c>
    </row>
    <row r="62">
      <c r="A62" t="inlineStr">
        <is>
          <t>alpha077</t>
        </is>
      </c>
      <c r="B62" t="n">
        <v>-0.02234343733319552</v>
      </c>
      <c r="C62" t="n">
        <v>-0.1355960164551594</v>
      </c>
      <c r="D62" t="n">
        <v>-0.6914067338703062</v>
      </c>
      <c r="E62" t="n">
        <v>-0.01081628885908841</v>
      </c>
      <c r="F62" t="n">
        <v>-0.06242259181126508</v>
      </c>
      <c r="G62" t="n">
        <v>-0.3182940137346778</v>
      </c>
      <c r="H62" t="n">
        <v>-0.07832167832167831</v>
      </c>
      <c r="I62" t="n">
        <v>-0.1691874162675533</v>
      </c>
      <c r="J62" t="n">
        <v>-0.8626899370025999</v>
      </c>
      <c r="K62" t="n">
        <v>0.7304751230620441</v>
      </c>
      <c r="L62" t="n">
        <v>3.96901377179828</v>
      </c>
      <c r="M62" t="n">
        <v>-0.5632115777472404</v>
      </c>
      <c r="N62" t="n">
        <v>-3.008687933244645</v>
      </c>
      <c r="O62" t="n">
        <v>0.4956810347578085</v>
      </c>
      <c r="P62" t="n">
        <v>0.7529056944178162</v>
      </c>
      <c r="Q62" t="n">
        <v>0.3965085040043616</v>
      </c>
    </row>
    <row r="63">
      <c r="A63" t="inlineStr">
        <is>
          <t>alpha036</t>
        </is>
      </c>
      <c r="B63" t="n">
        <v>-0.01410203261486395</v>
      </c>
      <c r="C63" t="n">
        <v>-0.09999405096770506</v>
      </c>
      <c r="D63" t="n">
        <v>-0.5098716171275195</v>
      </c>
      <c r="E63" t="n">
        <v>-0.01367953110440896</v>
      </c>
      <c r="F63" t="n">
        <v>-0.08683601978784425</v>
      </c>
      <c r="G63" t="n">
        <v>-0.442778559380947</v>
      </c>
      <c r="H63" t="n">
        <v>0.007459207459207469</v>
      </c>
      <c r="I63" t="n">
        <v>0.01782394127340718</v>
      </c>
      <c r="J63" t="n">
        <v>0.09088462436223503</v>
      </c>
      <c r="K63" t="n">
        <v>0.7205702764997119</v>
      </c>
      <c r="L63" t="n">
        <v>2.590760000555782</v>
      </c>
      <c r="M63" t="n">
        <v>-0.5578122819499076</v>
      </c>
      <c r="N63" t="n">
        <v>-3.096055946503713</v>
      </c>
      <c r="O63" t="n">
        <v>0.6146134158855719</v>
      </c>
      <c r="P63" t="n">
        <v>0.6617334800887155</v>
      </c>
      <c r="Q63" t="n">
        <v>0.9283085586962917</v>
      </c>
    </row>
    <row r="64">
      <c r="A64" t="inlineStr">
        <is>
          <t>alpha041</t>
        </is>
      </c>
      <c r="B64" t="n">
        <v>-0.007787580793630957</v>
      </c>
      <c r="C64" t="n">
        <v>-0.063342351714039</v>
      </c>
      <c r="D64" t="n">
        <v>-0.3229838874267423</v>
      </c>
      <c r="E64" t="n">
        <v>-0.0134089196031284</v>
      </c>
      <c r="F64" t="n">
        <v>-0.09640990137154494</v>
      </c>
      <c r="G64" t="n">
        <v>-0.4915959683970635</v>
      </c>
      <c r="H64" t="n">
        <v>-0.03170163170163169</v>
      </c>
      <c r="I64" t="n">
        <v>-0.08660279696583054</v>
      </c>
      <c r="J64" t="n">
        <v>-0.441589351660484</v>
      </c>
      <c r="K64" t="n">
        <v>0.6755282307566168</v>
      </c>
      <c r="L64" t="n">
        <v>2.674267382050758</v>
      </c>
      <c r="M64" t="n">
        <v>-0.5709405967713534</v>
      </c>
      <c r="N64" t="n">
        <v>-3.32571643403022</v>
      </c>
      <c r="O64" t="n">
        <v>0.7493934162087352</v>
      </c>
      <c r="P64" t="n">
        <v>0.6272935699563349</v>
      </c>
      <c r="Q64" t="n">
        <v>0.6625824090626206</v>
      </c>
    </row>
    <row r="65">
      <c r="A65" t="inlineStr">
        <is>
          <t>alpha015</t>
        </is>
      </c>
      <c r="B65" t="n">
        <v>-0.03175192425745922</v>
      </c>
      <c r="C65" t="n">
        <v>-0.3488444819986218</v>
      </c>
      <c r="D65" t="n">
        <v>-1.77876482092014</v>
      </c>
      <c r="E65" t="n">
        <v>-0.02642221060083936</v>
      </c>
      <c r="F65" t="n">
        <v>-0.2722860853266666</v>
      </c>
      <c r="G65" t="n">
        <v>-1.388392062360463</v>
      </c>
      <c r="H65" t="n">
        <v>-0.1272727272727272</v>
      </c>
      <c r="I65" t="n">
        <v>-0.3824483183335189</v>
      </c>
      <c r="J65" t="n">
        <v>-1.950111438123358</v>
      </c>
      <c r="K65" t="n">
        <v>0.66166355320907</v>
      </c>
      <c r="L65" t="n">
        <v>2.712177275823387</v>
      </c>
      <c r="M65" t="n">
        <v>-0.572864415821502</v>
      </c>
      <c r="N65" t="n">
        <v>-4.72792677117183</v>
      </c>
      <c r="O65" t="n">
        <v>0.08744252860916556</v>
      </c>
      <c r="P65" t="n">
        <v>0.1772658100659253</v>
      </c>
      <c r="Q65" t="n">
        <v>0.06246140427190749</v>
      </c>
    </row>
    <row r="66">
      <c r="A66" t="inlineStr">
        <is>
          <t>alpha028</t>
        </is>
      </c>
      <c r="B66" t="n">
        <v>-0.002666740140052919</v>
      </c>
      <c r="C66" t="n">
        <v>-0.02232521356956505</v>
      </c>
      <c r="D66" t="n">
        <v>-0.1138366996363386</v>
      </c>
      <c r="E66" t="n">
        <v>-0.0148663578897914</v>
      </c>
      <c r="F66" t="n">
        <v>-0.1088364221618094</v>
      </c>
      <c r="G66" t="n">
        <v>-0.5549590403926882</v>
      </c>
      <c r="H66" t="n">
        <v>-0.03403263403263402</v>
      </c>
      <c r="I66" t="n">
        <v>-0.08778919927427103</v>
      </c>
      <c r="J66" t="n">
        <v>-0.4476388401821936</v>
      </c>
      <c r="K66" t="n">
        <v>0.6194635757294484</v>
      </c>
      <c r="L66" t="n">
        <v>2.55480585224233</v>
      </c>
      <c r="M66" t="n">
        <v>-0.5861026551482272</v>
      </c>
      <c r="N66" t="n">
        <v>-3.581206483488109</v>
      </c>
      <c r="O66" t="n">
        <v>0.9102765245392083</v>
      </c>
      <c r="P66" t="n">
        <v>0.5838544372665238</v>
      </c>
      <c r="Q66" t="n">
        <v>0.6582687193975117</v>
      </c>
    </row>
    <row r="67">
      <c r="A67" t="inlineStr">
        <is>
          <t>alpha006</t>
        </is>
      </c>
      <c r="B67" t="n">
        <v>-0.04231213952938177</v>
      </c>
      <c r="C67" t="n">
        <v>-0.387147422964172</v>
      </c>
      <c r="D67" t="n">
        <v>-1.974072264331472</v>
      </c>
      <c r="E67" t="n">
        <v>-0.02268806946005429</v>
      </c>
      <c r="F67" t="n">
        <v>-0.1715249581279102</v>
      </c>
      <c r="G67" t="n">
        <v>-0.8746091085623995</v>
      </c>
      <c r="H67" t="n">
        <v>-0.1487179487179487</v>
      </c>
      <c r="I67" t="n">
        <v>-0.4377557981179236</v>
      </c>
      <c r="J67" t="n">
        <v>-2.232125356791676</v>
      </c>
      <c r="K67" t="n">
        <v>0.6076114884430461</v>
      </c>
      <c r="L67" t="n">
        <v>2.459739318391732</v>
      </c>
      <c r="M67" t="n">
        <v>-0.5885106858339113</v>
      </c>
      <c r="N67" t="n">
        <v>-3.935869703005921</v>
      </c>
      <c r="O67" t="n">
        <v>0.05952044887198374</v>
      </c>
      <c r="P67" t="n">
        <v>0.3901117154587815</v>
      </c>
      <c r="Q67" t="n">
        <v>0.03480354177673942</v>
      </c>
    </row>
    <row r="68">
      <c r="A68" t="inlineStr">
        <is>
          <t>alpha054</t>
        </is>
      </c>
      <c r="B68" t="n">
        <v>-0.01213494412768453</v>
      </c>
      <c r="C68" t="n">
        <v>-0.0828333680722709</v>
      </c>
      <c r="D68" t="n">
        <v>-0.4223689601771228</v>
      </c>
      <c r="E68" t="n">
        <v>-0.008727685430076928</v>
      </c>
      <c r="F68" t="n">
        <v>-0.05214920471500359</v>
      </c>
      <c r="G68" t="n">
        <v>-0.2659098124601481</v>
      </c>
      <c r="H68" t="n">
        <v>-0.03916083916083914</v>
      </c>
      <c r="I68" t="n">
        <v>-0.09444737247141013</v>
      </c>
      <c r="J68" t="n">
        <v>-0.4815889952392863</v>
      </c>
      <c r="K68" t="n">
        <v>0.5808221638742461</v>
      </c>
      <c r="L68" t="n">
        <v>2.123726335848893</v>
      </c>
      <c r="M68" t="n">
        <v>-0.5967696751824394</v>
      </c>
      <c r="N68" t="n">
        <v>-2.758863506394657</v>
      </c>
      <c r="O68" t="n">
        <v>0.6763662330066971</v>
      </c>
      <c r="P68" t="n">
        <v>0.7924893558863029</v>
      </c>
      <c r="Q68" t="n">
        <v>0.6342868389829163</v>
      </c>
    </row>
    <row r="69">
      <c r="A69" t="inlineStr">
        <is>
          <t>alpha001</t>
        </is>
      </c>
      <c r="B69" t="n">
        <v>-0.007483060902751478</v>
      </c>
      <c r="C69" t="n">
        <v>-0.04952779647422606</v>
      </c>
      <c r="D69" t="n">
        <v>-0.2525432006873306</v>
      </c>
      <c r="E69" t="n">
        <v>-0.003637630093849524</v>
      </c>
      <c r="F69" t="n">
        <v>-0.02362836849264621</v>
      </c>
      <c r="G69" t="n">
        <v>-0.120481512018364</v>
      </c>
      <c r="H69" t="n">
        <v>0.002797202797202796</v>
      </c>
      <c r="I69" t="n">
        <v>0.006996076511130829</v>
      </c>
      <c r="J69" t="n">
        <v>0.03567313064884423</v>
      </c>
      <c r="K69" t="n">
        <v>0.5458863440061705</v>
      </c>
      <c r="L69" t="n">
        <v>1.958195692054495</v>
      </c>
      <c r="M69" t="n">
        <v>-0.6030856358399135</v>
      </c>
      <c r="N69" t="n">
        <v>-3.703854115685779</v>
      </c>
      <c r="O69" t="n">
        <v>0.8026860934857355</v>
      </c>
      <c r="P69" t="n">
        <v>0.905064803219098</v>
      </c>
      <c r="Q69" t="n">
        <v>0.9718263113704135</v>
      </c>
    </row>
    <row r="70">
      <c r="A70" t="inlineStr">
        <is>
          <t>alpha016</t>
        </is>
      </c>
      <c r="B70" t="n">
        <v>-0.03543060367220396</v>
      </c>
      <c r="C70" t="n">
        <v>-0.3748658845730014</v>
      </c>
      <c r="D70" t="n">
        <v>-1.911448460417955</v>
      </c>
      <c r="E70" t="n">
        <v>-0.03266829883704722</v>
      </c>
      <c r="F70" t="n">
        <v>-0.3102057137539531</v>
      </c>
      <c r="G70" t="n">
        <v>-1.581744987659384</v>
      </c>
      <c r="H70" t="n">
        <v>-0.1212121212121212</v>
      </c>
      <c r="I70" t="n">
        <v>-0.3996995388776998</v>
      </c>
      <c r="J70" t="n">
        <v>-2.038075748311429</v>
      </c>
      <c r="K70" t="n">
        <v>0.519290258490841</v>
      </c>
      <c r="L70" t="n">
        <v>2.312441438056092</v>
      </c>
      <c r="M70" t="n">
        <v>-0.6107183940084882</v>
      </c>
      <c r="N70" t="n">
        <v>-5.494395862594172</v>
      </c>
      <c r="O70" t="n">
        <v>0.06747587960666865</v>
      </c>
      <c r="P70" t="n">
        <v>0.1262781252659663</v>
      </c>
      <c r="Q70" t="n">
        <v>0.05225430266629964</v>
      </c>
    </row>
    <row r="71">
      <c r="A71" t="inlineStr">
        <is>
          <t>alpha008</t>
        </is>
      </c>
      <c r="B71" t="n">
        <v>-0.04017619839005466</v>
      </c>
      <c r="C71" t="n">
        <v>-0.2381934149899716</v>
      </c>
      <c r="D71" t="n">
        <v>-1.214552871043169</v>
      </c>
      <c r="E71" t="n">
        <v>-0.05309089483401411</v>
      </c>
      <c r="F71" t="n">
        <v>-0.2850235310593647</v>
      </c>
      <c r="G71" t="n">
        <v>-1.453340546704819</v>
      </c>
      <c r="H71" t="n">
        <v>-0.103030303030303</v>
      </c>
      <c r="I71" t="n">
        <v>-0.2146300411822953</v>
      </c>
      <c r="J71" t="n">
        <v>-1.094402768191747</v>
      </c>
      <c r="K71" t="n">
        <v>0.4492994269597204</v>
      </c>
      <c r="L71" t="n">
        <v>1.366471232364133</v>
      </c>
      <c r="M71" t="n">
        <v>-0.6218122492660439</v>
      </c>
      <c r="N71" t="n">
        <v>-4.038670729021406</v>
      </c>
      <c r="O71" t="n">
        <v>0.2358846108657357</v>
      </c>
      <c r="P71" t="n">
        <v>0.1585677689895006</v>
      </c>
      <c r="Q71" t="n">
        <v>0.2842109988730431</v>
      </c>
    </row>
    <row r="72">
      <c r="A72" t="inlineStr">
        <is>
          <t>alpha045</t>
        </is>
      </c>
      <c r="B72" t="n">
        <v>-0.02379749457628657</v>
      </c>
      <c r="C72" t="n">
        <v>-0.2142402721627202</v>
      </c>
      <c r="D72" t="n">
        <v>-1.092415328355139</v>
      </c>
      <c r="E72" t="n">
        <v>-0.01026139429606433</v>
      </c>
      <c r="F72" t="n">
        <v>-0.07631932066514227</v>
      </c>
      <c r="G72" t="n">
        <v>-0.3891537053357055</v>
      </c>
      <c r="H72" t="n">
        <v>-0.0261072261072261</v>
      </c>
      <c r="I72" t="n">
        <v>-0.07788288844460611</v>
      </c>
      <c r="J72" t="n">
        <v>-0.3971263679540166</v>
      </c>
      <c r="K72" t="n">
        <v>0.4341692650313493</v>
      </c>
      <c r="L72" t="n">
        <v>1.607921766314597</v>
      </c>
      <c r="M72" t="n">
        <v>-0.6315844290745374</v>
      </c>
      <c r="N72" t="n">
        <v>-3.791425416636187</v>
      </c>
      <c r="O72" t="n">
        <v>0.2850663728877291</v>
      </c>
      <c r="P72" t="n">
        <v>0.7004574775160338</v>
      </c>
      <c r="Q72" t="n">
        <v>0.6946444341154829</v>
      </c>
    </row>
    <row r="73">
      <c r="A73" t="inlineStr">
        <is>
          <t>alpha022</t>
        </is>
      </c>
      <c r="B73" t="n">
        <v>-0.01444141982269614</v>
      </c>
      <c r="C73" t="n">
        <v>-0.1136870156348854</v>
      </c>
      <c r="D73" t="n">
        <v>-0.5796923111644084</v>
      </c>
      <c r="E73" t="n">
        <v>-0.02314863577032327</v>
      </c>
      <c r="F73" t="n">
        <v>-0.2007609356525363</v>
      </c>
      <c r="G73" t="n">
        <v>-1.023683928459428</v>
      </c>
      <c r="H73" t="n">
        <v>0.01631701631701632</v>
      </c>
      <c r="I73" t="n">
        <v>0.05186516974841364</v>
      </c>
      <c r="J73" t="n">
        <v>0.2644615126229633</v>
      </c>
      <c r="K73" t="n">
        <v>0.4174605298150527</v>
      </c>
      <c r="L73" t="n">
        <v>1.622932608827229</v>
      </c>
      <c r="M73" t="n">
        <v>-0.6355982647041172</v>
      </c>
      <c r="N73" t="n">
        <v>-4.866072907421671</v>
      </c>
      <c r="O73" t="n">
        <v>0.567310071425232</v>
      </c>
      <c r="P73" t="n">
        <v>0.3157887002321896</v>
      </c>
      <c r="Q73" t="n">
        <v>0.7935924121151278</v>
      </c>
    </row>
    <row r="74">
      <c r="A74" t="inlineStr">
        <is>
          <t>alpha014</t>
        </is>
      </c>
      <c r="B74" t="n">
        <v>-0.02630957386827815</v>
      </c>
      <c r="C74" t="n">
        <v>-0.2210788951680406</v>
      </c>
      <c r="D74" t="n">
        <v>-1.127285600505372</v>
      </c>
      <c r="E74" t="n">
        <v>-0.02134284687326171</v>
      </c>
      <c r="F74" t="n">
        <v>-0.1643816558839595</v>
      </c>
      <c r="G74" t="n">
        <v>-0.8381852710290036</v>
      </c>
      <c r="H74" t="n">
        <v>-0.07086247086247087</v>
      </c>
      <c r="I74" t="n">
        <v>-0.2330652235727038</v>
      </c>
      <c r="J74" t="n">
        <v>-1.188404122937082</v>
      </c>
      <c r="K74" t="n">
        <v>0.3418910435201843</v>
      </c>
      <c r="L74" t="n">
        <v>1.385916451076209</v>
      </c>
      <c r="M74" t="n">
        <v>-0.6578167235974506</v>
      </c>
      <c r="N74" t="n">
        <v>-3.885374238033199</v>
      </c>
      <c r="O74" t="n">
        <v>0.2703255319450404</v>
      </c>
      <c r="P74" t="n">
        <v>0.4098692351507025</v>
      </c>
      <c r="Q74" t="n">
        <v>0.2458413869029949</v>
      </c>
    </row>
    <row r="75">
      <c r="A75" t="inlineStr">
        <is>
          <t>alpha050</t>
        </is>
      </c>
      <c r="B75" t="n">
        <v>-0.02834947067574936</v>
      </c>
      <c r="C75" t="n">
        <v>-0.2776912836465562</v>
      </c>
      <c r="D75" t="n">
        <v>-1.415953274068419</v>
      </c>
      <c r="E75" t="n">
        <v>-0.03450829016744345</v>
      </c>
      <c r="F75" t="n">
        <v>-0.3443800260389273</v>
      </c>
      <c r="G75" t="n">
        <v>-1.756000472864082</v>
      </c>
      <c r="H75" t="n">
        <v>-0.1128205128205128</v>
      </c>
      <c r="I75" t="n">
        <v>-0.3274107457689739</v>
      </c>
      <c r="J75" t="n">
        <v>-1.669473781635964</v>
      </c>
      <c r="K75" t="n">
        <v>0.2903152995669143</v>
      </c>
      <c r="L75" t="n">
        <v>0.9882065596429548</v>
      </c>
      <c r="M75" t="n">
        <v>-0.6673682574224691</v>
      </c>
      <c r="N75" t="n">
        <v>-4.407429554130916</v>
      </c>
      <c r="O75" t="n">
        <v>0.1691281950927866</v>
      </c>
      <c r="P75" t="n">
        <v>0.09133442900789891</v>
      </c>
      <c r="Q75" t="n">
        <v>0.1074999535652593</v>
      </c>
    </row>
    <row r="76">
      <c r="A76" t="inlineStr">
        <is>
          <t>alpha019</t>
        </is>
      </c>
      <c r="B76" t="n">
        <v>-0.0287177803274946</v>
      </c>
      <c r="C76" t="n">
        <v>-0.1480495448348199</v>
      </c>
      <c r="D76" t="n">
        <v>-0.7549075180912764</v>
      </c>
      <c r="E76" t="n">
        <v>-0.05213652907221611</v>
      </c>
      <c r="F76" t="n">
        <v>-0.2665562864918458</v>
      </c>
      <c r="G76" t="n">
        <v>-1.35917570629275</v>
      </c>
      <c r="H76" t="n">
        <v>-0.1006993006993007</v>
      </c>
      <c r="I76" t="n">
        <v>-0.2209303915200048</v>
      </c>
      <c r="J76" t="n">
        <v>-1.126528377506198</v>
      </c>
      <c r="K76" t="n">
        <v>0.2528256453203543</v>
      </c>
      <c r="L76" t="n">
        <v>0.7702932095558604</v>
      </c>
      <c r="M76" t="n">
        <v>-0.6756936722060773</v>
      </c>
      <c r="N76" t="n">
        <v>-3.734683117227877</v>
      </c>
      <c r="O76" t="n">
        <v>0.4573577169086375</v>
      </c>
      <c r="P76" t="n">
        <v>0.1862266576500494</v>
      </c>
      <c r="Q76" t="n">
        <v>0.2706396396354154</v>
      </c>
    </row>
    <row r="77">
      <c r="A77" t="inlineStr">
        <is>
          <t>alpha003</t>
        </is>
      </c>
      <c r="B77" t="n">
        <v>-0.05769634526295132</v>
      </c>
      <c r="C77" t="n">
        <v>-0.5453104586737723</v>
      </c>
      <c r="D77" t="n">
        <v>-2.780548669743796</v>
      </c>
      <c r="E77" t="n">
        <v>-0.04106209753020088</v>
      </c>
      <c r="F77" t="n">
        <v>-0.3917374217439831</v>
      </c>
      <c r="G77" t="n">
        <v>-1.997476757677096</v>
      </c>
      <c r="H77" t="n">
        <v>-0.2004662004662005</v>
      </c>
      <c r="I77" t="n">
        <v>-0.7052290010119978</v>
      </c>
      <c r="J77" t="n">
        <v>-3.595976437711723</v>
      </c>
      <c r="K77" t="n">
        <v>0.2190392458243022</v>
      </c>
      <c r="L77" t="n">
        <v>0.8586927096273904</v>
      </c>
      <c r="M77" t="n">
        <v>-0.6881820245010564</v>
      </c>
      <c r="N77" t="n">
        <v>-5.015161368335931</v>
      </c>
      <c r="O77" t="n">
        <v>0.01016255816238276</v>
      </c>
      <c r="P77" t="n">
        <v>0.05676610593393916</v>
      </c>
      <c r="Q77" t="n">
        <v>0.001386812698774002</v>
      </c>
    </row>
    <row r="78">
      <c r="A78" t="inlineStr">
        <is>
          <t>alpha026</t>
        </is>
      </c>
      <c r="B78" t="n">
        <v>-0.03165951082004937</v>
      </c>
      <c r="C78" t="n">
        <v>-0.2390995831702727</v>
      </c>
      <c r="D78" t="n">
        <v>-1.219173440277121</v>
      </c>
      <c r="E78" t="n">
        <v>-0.03219637421461773</v>
      </c>
      <c r="F78" t="n">
        <v>-0.2292934146490664</v>
      </c>
      <c r="G78" t="n">
        <v>-1.169171595633912</v>
      </c>
      <c r="H78" t="n">
        <v>-0.05734265734265735</v>
      </c>
      <c r="I78" t="n">
        <v>-0.1509814709711736</v>
      </c>
      <c r="J78" t="n">
        <v>-0.7698574666729565</v>
      </c>
      <c r="K78" t="n">
        <v>0.07559873890688129</v>
      </c>
      <c r="L78" t="n">
        <v>0.1813051826873587</v>
      </c>
      <c r="M78" t="n">
        <v>-0.7220162176183417</v>
      </c>
      <c r="N78" t="n">
        <v>-3.625644051001791</v>
      </c>
      <c r="O78" t="n">
        <v>0.234157106476175</v>
      </c>
      <c r="P78" t="n">
        <v>0.2533618404950406</v>
      </c>
      <c r="Q78" t="n">
        <v>0.4485982284495022</v>
      </c>
    </row>
    <row r="79">
      <c r="A79" t="inlineStr">
        <is>
          <t>alpha088</t>
        </is>
      </c>
      <c r="B79" t="n">
        <v>-0.08464574616535439</v>
      </c>
      <c r="C79" t="n">
        <v>-0.428744948282572</v>
      </c>
      <c r="D79" t="n">
        <v>-2.186178857647164</v>
      </c>
      <c r="E79" t="n">
        <v>-0.06711010296148137</v>
      </c>
      <c r="F79" t="n">
        <v>-0.3199198133314222</v>
      </c>
      <c r="G79" t="n">
        <v>-1.631277370961883</v>
      </c>
      <c r="H79" t="n">
        <v>-0.1673659673659673</v>
      </c>
      <c r="I79" t="n">
        <v>-0.3607144378500572</v>
      </c>
      <c r="J79" t="n">
        <v>-1.839289957432093</v>
      </c>
      <c r="K79" t="n">
        <v>0.05633418819241331</v>
      </c>
      <c r="L79" t="n">
        <v>0.1645049048580689</v>
      </c>
      <c r="M79" t="n">
        <v>-0.732659134424541</v>
      </c>
      <c r="N79" t="n">
        <v>-3.750928306218583</v>
      </c>
      <c r="O79" t="n">
        <v>0.03837771135702964</v>
      </c>
      <c r="P79" t="n">
        <v>0.1153669826177584</v>
      </c>
      <c r="Q79" t="n">
        <v>0.07777890551071692</v>
      </c>
    </row>
    <row r="80">
      <c r="A80" t="inlineStr">
        <is>
          <t>alpha040</t>
        </is>
      </c>
      <c r="B80" t="n">
        <v>-0.04621033524350577</v>
      </c>
      <c r="C80" t="n">
        <v>-0.321109414999757</v>
      </c>
      <c r="D80" t="n">
        <v>-1.637343173082125</v>
      </c>
      <c r="E80" t="n">
        <v>-0.02326487438595</v>
      </c>
      <c r="F80" t="n">
        <v>-0.1511084721223101</v>
      </c>
      <c r="G80" t="n">
        <v>-0.7705050480208504</v>
      </c>
      <c r="H80" t="n">
        <v>-0.07925407925407925</v>
      </c>
      <c r="I80" t="n">
        <v>-0.2310484780379332</v>
      </c>
      <c r="J80" t="n">
        <v>-1.178120698101335</v>
      </c>
      <c r="K80" t="n">
        <v>-0.08495785696054969</v>
      </c>
      <c r="L80" t="n">
        <v>-0.3544219658880822</v>
      </c>
      <c r="M80" t="n">
        <v>-0.7651762552198175</v>
      </c>
      <c r="N80" t="n">
        <v>-4.061256023027501</v>
      </c>
      <c r="O80" t="n">
        <v>0.1140864498676906</v>
      </c>
      <c r="P80" t="n">
        <v>0.4482210927603623</v>
      </c>
      <c r="Q80" t="n">
        <v>0.2498415943890128</v>
      </c>
    </row>
    <row r="81">
      <c r="A81" t="inlineStr">
        <is>
          <t>alpha039</t>
        </is>
      </c>
      <c r="B81" t="n">
        <v>-0.02431749227203246</v>
      </c>
      <c r="C81" t="n">
        <v>-0.1410325126615841</v>
      </c>
      <c r="D81" t="n">
        <v>-0.7191275341124389</v>
      </c>
      <c r="E81" t="n">
        <v>-0.03175279137645108</v>
      </c>
      <c r="F81" t="n">
        <v>-0.1754502700619496</v>
      </c>
      <c r="G81" t="n">
        <v>-0.8946243507110049</v>
      </c>
      <c r="H81" t="n">
        <v>-0.08484848484848485</v>
      </c>
      <c r="I81" t="n">
        <v>-0.1902497054796093</v>
      </c>
      <c r="J81" t="n">
        <v>-0.9700869606958079</v>
      </c>
      <c r="K81" t="n">
        <v>-0.1617358055336794</v>
      </c>
      <c r="L81" t="n">
        <v>-0.5675365774804046</v>
      </c>
      <c r="M81" t="n">
        <v>-0.7828052513022478</v>
      </c>
      <c r="N81" t="n">
        <v>-3.966692123086459</v>
      </c>
      <c r="O81" t="n">
        <v>0.4787309970833527</v>
      </c>
      <c r="P81" t="n">
        <v>0.3795205792428271</v>
      </c>
      <c r="Q81" t="n">
        <v>0.3412957030982223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-0.01181289248211385</v>
      </c>
      <c r="C2" t="n">
        <v>-0.162668456682237</v>
      </c>
      <c r="D2" t="n">
        <v>-0.488005370046711</v>
      </c>
      <c r="E2" t="n">
        <v>-0.01902900334786302</v>
      </c>
      <c r="F2" t="n">
        <v>-0.1738013984781287</v>
      </c>
      <c r="G2" t="n">
        <v>-0.5214041954343862</v>
      </c>
      <c r="H2" t="n">
        <v>0.1678321678321678</v>
      </c>
      <c r="I2" t="n">
        <v>0.5136170702814269</v>
      </c>
      <c r="J2" t="n">
        <v>3.703745365706552</v>
      </c>
      <c r="K2" t="n">
        <v>35.78722676974106</v>
      </c>
      <c r="L2" t="n">
        <v>71.01991642743648</v>
      </c>
      <c r="M2" t="n">
        <v>5.922124705902614</v>
      </c>
      <c r="N2" t="n">
        <v>25.19849678844408</v>
      </c>
      <c r="O2" t="n">
        <v>0.6386393931407968</v>
      </c>
      <c r="P2" t="n">
        <v>0.616207678674379</v>
      </c>
      <c r="Q2" t="n">
        <v>0.0005227994052892125</v>
      </c>
    </row>
    <row r="3">
      <c r="A3" t="inlineStr">
        <is>
          <t>alpha020</t>
        </is>
      </c>
      <c r="B3" t="n">
        <v>0.06072660394738046</v>
      </c>
      <c r="C3" t="n">
        <v>0.3246709053433627</v>
      </c>
      <c r="D3" t="n">
        <v>2.341235193733619</v>
      </c>
      <c r="E3" t="n">
        <v>0.07514261546493201</v>
      </c>
      <c r="F3" t="n">
        <v>0.3539798870119655</v>
      </c>
      <c r="G3" t="n">
        <v>2.552585266209182</v>
      </c>
      <c r="H3" t="n">
        <v>0.1673659673659673</v>
      </c>
      <c r="I3" t="n">
        <v>0.3668157407867972</v>
      </c>
      <c r="J3" t="n">
        <v>2.64514592410821</v>
      </c>
      <c r="K3" t="n">
        <v>11.95804553826093</v>
      </c>
      <c r="L3" t="n">
        <v>24.96554211351238</v>
      </c>
      <c r="M3" t="n">
        <v>1.393769357292364</v>
      </c>
      <c r="N3" t="n">
        <v>6.281414262600724</v>
      </c>
      <c r="O3" t="n">
        <v>0.02316617780277476</v>
      </c>
      <c r="P3" t="n">
        <v>0.01372928196903705</v>
      </c>
      <c r="Q3" t="n">
        <v>0.01082759930940472</v>
      </c>
    </row>
    <row r="4">
      <c r="A4" t="inlineStr">
        <is>
          <t>alpha101</t>
        </is>
      </c>
      <c r="B4" t="n">
        <v>0.06426218531431449</v>
      </c>
      <c r="C4" t="n">
        <v>0.3486418242041399</v>
      </c>
      <c r="D4" t="n">
        <v>2.514091947878657</v>
      </c>
      <c r="E4" t="n">
        <v>0.05210213710056793</v>
      </c>
      <c r="F4" t="n">
        <v>0.251806979849062</v>
      </c>
      <c r="G4" t="n">
        <v>1.815805954731041</v>
      </c>
      <c r="H4" t="n">
        <v>0.1435897435897436</v>
      </c>
      <c r="I4" t="n">
        <v>0.2884686780483469</v>
      </c>
      <c r="J4" t="n">
        <v>2.080177220137256</v>
      </c>
      <c r="K4" t="n">
        <v>11.82789899744725</v>
      </c>
      <c r="L4" t="n">
        <v>23.06620896566382</v>
      </c>
      <c r="M4" t="n">
        <v>1.398581328538519</v>
      </c>
      <c r="N4" t="n">
        <v>5.734972531864757</v>
      </c>
      <c r="O4" t="n">
        <v>0.01513187721946374</v>
      </c>
      <c r="P4" t="n">
        <v>0.07528091884500571</v>
      </c>
      <c r="Q4" t="n">
        <v>0.04255252606124139</v>
      </c>
    </row>
    <row r="5">
      <c r="A5" t="inlineStr">
        <is>
          <t>alpha032</t>
        </is>
      </c>
      <c r="B5" t="n">
        <v>0.03163355383207916</v>
      </c>
      <c r="C5" t="n">
        <v>0.2364790233015842</v>
      </c>
      <c r="D5" t="n">
        <v>1.70527448817101</v>
      </c>
      <c r="E5" t="n">
        <v>0.04239849549947898</v>
      </c>
      <c r="F5" t="n">
        <v>0.2990063937315184</v>
      </c>
      <c r="G5" t="n">
        <v>2.156165768581128</v>
      </c>
      <c r="H5" t="n">
        <v>0.1198135198135198</v>
      </c>
      <c r="I5" t="n">
        <v>0.3131619228152069</v>
      </c>
      <c r="J5" t="n">
        <v>2.258242740466249</v>
      </c>
      <c r="K5" t="n">
        <v>11.44832196784322</v>
      </c>
      <c r="L5" t="n">
        <v>24.14226804604905</v>
      </c>
      <c r="M5" t="n">
        <v>1.28314427416371</v>
      </c>
      <c r="N5" t="n">
        <v>5.187391510899632</v>
      </c>
      <c r="O5" t="n">
        <v>0.09422796053104115</v>
      </c>
      <c r="P5" t="n">
        <v>0.03581016034158886</v>
      </c>
      <c r="Q5" t="n">
        <v>0.02823808947171189</v>
      </c>
    </row>
    <row r="6">
      <c r="A6" t="inlineStr">
        <is>
          <t>alpha024</t>
        </is>
      </c>
      <c r="B6" t="n">
        <v>0.04211199826314482</v>
      </c>
      <c r="C6" t="n">
        <v>0.3349056336518996</v>
      </c>
      <c r="D6" t="n">
        <v>2.415038869147364</v>
      </c>
      <c r="E6" t="n">
        <v>0.03309428809271889</v>
      </c>
      <c r="F6" t="n">
        <v>0.2247648796873431</v>
      </c>
      <c r="G6" t="n">
        <v>1.62080259727242</v>
      </c>
      <c r="H6" t="n">
        <v>0.1130536130536131</v>
      </c>
      <c r="I6" t="n">
        <v>0.2659340352953393</v>
      </c>
      <c r="J6" t="n">
        <v>1.917677600296792</v>
      </c>
      <c r="K6" t="n">
        <v>9.065676094825733</v>
      </c>
      <c r="L6" t="n">
        <v>18.05949946534395</v>
      </c>
      <c r="M6" t="n">
        <v>0.8745167814127568</v>
      </c>
      <c r="N6" t="n">
        <v>3.775703185610719</v>
      </c>
      <c r="O6" t="n">
        <v>0.01935718830171687</v>
      </c>
      <c r="P6" t="n">
        <v>0.1112273239159349</v>
      </c>
      <c r="Q6" t="n">
        <v>0.06076031009973475</v>
      </c>
    </row>
    <row r="7">
      <c r="A7" t="inlineStr">
        <is>
          <t>alpha064</t>
        </is>
      </c>
      <c r="B7" t="n">
        <v>-0.008675185465440634</v>
      </c>
      <c r="C7" t="n">
        <v>-0.06526416382738118</v>
      </c>
      <c r="D7" t="n">
        <v>-0.4706265782598099</v>
      </c>
      <c r="E7" t="n">
        <v>-0.001763006440723031</v>
      </c>
      <c r="F7" t="n">
        <v>-0.01164316467903227</v>
      </c>
      <c r="G7" t="n">
        <v>-0.08396005451784416</v>
      </c>
      <c r="H7" t="n">
        <v>0.08391608391608391</v>
      </c>
      <c r="I7" t="n">
        <v>0.2164608053379288</v>
      </c>
      <c r="J7" t="n">
        <v>1.560921065548263</v>
      </c>
      <c r="K7" t="n">
        <v>8.532033336795418</v>
      </c>
      <c r="L7" t="n">
        <v>19.28663535302189</v>
      </c>
      <c r="M7" t="n">
        <v>0.7466751965906533</v>
      </c>
      <c r="N7" t="n">
        <v>4.28066717792963</v>
      </c>
      <c r="O7" t="n">
        <v>0.6399140819640642</v>
      </c>
      <c r="P7" t="n">
        <v>0.9334168961375234</v>
      </c>
      <c r="Q7" t="n">
        <v>0.1247269220387138</v>
      </c>
    </row>
    <row r="8">
      <c r="A8" t="inlineStr">
        <is>
          <t>alpha065</t>
        </is>
      </c>
      <c r="B8" t="n">
        <v>0.01976953106792747</v>
      </c>
      <c r="C8" t="n">
        <v>0.1473208551251284</v>
      </c>
      <c r="D8" t="n">
        <v>1.062345794197704</v>
      </c>
      <c r="E8" t="n">
        <v>0.01482751416715662</v>
      </c>
      <c r="F8" t="n">
        <v>0.1082531976021467</v>
      </c>
      <c r="G8" t="n">
        <v>0.7806249093749503</v>
      </c>
      <c r="H8" t="n">
        <v>0.0972027972027972</v>
      </c>
      <c r="I8" t="n">
        <v>0.300289601255403</v>
      </c>
      <c r="J8" t="n">
        <v>2.165419109629982</v>
      </c>
      <c r="K8" t="n">
        <v>8.427172181624053</v>
      </c>
      <c r="L8" t="n">
        <v>21.79929860935189</v>
      </c>
      <c r="M8" t="n">
        <v>0.6928443151802395</v>
      </c>
      <c r="N8" t="n">
        <v>4.142910598505394</v>
      </c>
      <c r="O8" t="n">
        <v>0.2930834390696345</v>
      </c>
      <c r="P8" t="n">
        <v>0.4386315104431129</v>
      </c>
      <c r="Q8" t="n">
        <v>0.03505682944872546</v>
      </c>
    </row>
    <row r="9">
      <c r="A9" t="inlineStr">
        <is>
          <t>alpha061</t>
        </is>
      </c>
      <c r="B9" t="n">
        <v>0.01867872733419631</v>
      </c>
      <c r="C9" t="n">
        <v>0.1482712966223931</v>
      </c>
      <c r="D9" t="n">
        <v>1.069199525303137</v>
      </c>
      <c r="E9" t="n">
        <v>0.01592145542818659</v>
      </c>
      <c r="F9" t="n">
        <v>0.1220947081750599</v>
      </c>
      <c r="G9" t="n">
        <v>0.8804374615759819</v>
      </c>
      <c r="H9" t="n">
        <v>0.08624708624708624</v>
      </c>
      <c r="I9" t="n">
        <v>0.234396757277569</v>
      </c>
      <c r="J9" t="n">
        <v>1.690259054333524</v>
      </c>
      <c r="K9" t="n">
        <v>8.163801320232434</v>
      </c>
      <c r="L9" t="n">
        <v>18.60280627147274</v>
      </c>
      <c r="M9" t="n">
        <v>0.6808990303428684</v>
      </c>
      <c r="N9" t="n">
        <v>4.100123405341474</v>
      </c>
      <c r="O9" t="n">
        <v>0.2900143425556195</v>
      </c>
      <c r="P9" t="n">
        <v>0.3827525750992428</v>
      </c>
      <c r="Q9" t="n">
        <v>0.09708264731841652</v>
      </c>
    </row>
    <row r="10">
      <c r="A10" t="inlineStr">
        <is>
          <t>alpha042</t>
        </is>
      </c>
      <c r="B10" t="n">
        <v>0.06693674925215411</v>
      </c>
      <c r="C10" t="n">
        <v>0.3841581503157404</v>
      </c>
      <c r="D10" t="n">
        <v>2.770203817701609</v>
      </c>
      <c r="E10" t="n">
        <v>0.03657919713073294</v>
      </c>
      <c r="F10" t="n">
        <v>0.2087873341455536</v>
      </c>
      <c r="G10" t="n">
        <v>1.505586877858454</v>
      </c>
      <c r="H10" t="n">
        <v>0.1149184149184149</v>
      </c>
      <c r="I10" t="n">
        <v>0.2605184900171663</v>
      </c>
      <c r="J10" t="n">
        <v>1.878625547926693</v>
      </c>
      <c r="K10" t="n">
        <v>7.333283109933879</v>
      </c>
      <c r="L10" t="n">
        <v>18.14134405472306</v>
      </c>
      <c r="M10" t="n">
        <v>0.5030332338654693</v>
      </c>
      <c r="N10" t="n">
        <v>2.75225641340949</v>
      </c>
      <c r="O10" t="n">
        <v>0.007795644500458557</v>
      </c>
      <c r="P10" t="n">
        <v>0.1383421595939494</v>
      </c>
      <c r="Q10" t="n">
        <v>0.06601711970495339</v>
      </c>
    </row>
    <row r="11">
      <c r="A11" t="inlineStr">
        <is>
          <t>alpha049</t>
        </is>
      </c>
      <c r="B11" t="n">
        <v>0.01781472301286963</v>
      </c>
      <c r="C11" t="n">
        <v>0.1062947168799848</v>
      </c>
      <c r="D11" t="n">
        <v>0.766502104043426</v>
      </c>
      <c r="E11" t="n">
        <v>0.009615049117798412</v>
      </c>
      <c r="F11" t="n">
        <v>0.05771122170147303</v>
      </c>
      <c r="G11" t="n">
        <v>0.4161615380286622</v>
      </c>
      <c r="H11" t="n">
        <v>0.04708624708624706</v>
      </c>
      <c r="I11" t="n">
        <v>0.1214217764229017</v>
      </c>
      <c r="J11" t="n">
        <v>0.8755848817013933</v>
      </c>
      <c r="K11" t="n">
        <v>5.802006605053259</v>
      </c>
      <c r="L11" t="n">
        <v>13.54062068985585</v>
      </c>
      <c r="M11" t="n">
        <v>0.2285365363008502</v>
      </c>
      <c r="N11" t="n">
        <v>1.04644498696078</v>
      </c>
      <c r="O11" t="n">
        <v>0.4469111852185773</v>
      </c>
      <c r="P11" t="n">
        <v>0.6790379467459645</v>
      </c>
      <c r="Q11" t="n">
        <v>0.3853610046587725</v>
      </c>
    </row>
    <row r="12">
      <c r="A12" t="inlineStr">
        <is>
          <t>alpha062</t>
        </is>
      </c>
      <c r="B12" t="n">
        <v>-0.009975683970367686</v>
      </c>
      <c r="C12" t="n">
        <v>-0.08945582458154253</v>
      </c>
      <c r="D12" t="n">
        <v>-0.645075124835327</v>
      </c>
      <c r="E12" t="n">
        <v>-0.01469810526238348</v>
      </c>
      <c r="F12" t="n">
        <v>-0.1301825792115028</v>
      </c>
      <c r="G12" t="n">
        <v>-0.9387599290384512</v>
      </c>
      <c r="H12" t="n">
        <v>0.03310023310023309</v>
      </c>
      <c r="I12" t="n">
        <v>0.1010713478525188</v>
      </c>
      <c r="J12" t="n">
        <v>0.7288358543250271</v>
      </c>
      <c r="K12" t="n">
        <v>5.628833566012922</v>
      </c>
      <c r="L12" t="n">
        <v>13.97428276451801</v>
      </c>
      <c r="M12" t="n">
        <v>0.1973469388035973</v>
      </c>
      <c r="N12" t="n">
        <v>1.176144211560157</v>
      </c>
      <c r="O12" t="n">
        <v>0.5217699695099988</v>
      </c>
      <c r="P12" t="n">
        <v>0.3522788988367577</v>
      </c>
      <c r="Q12" t="n">
        <v>0.4694358821789886</v>
      </c>
    </row>
    <row r="13">
      <c r="A13" t="inlineStr">
        <is>
          <t>alpha021</t>
        </is>
      </c>
      <c r="B13" t="n">
        <v>-0.0005970524928221483</v>
      </c>
      <c r="C13" t="n">
        <v>-0.004195685193593943</v>
      </c>
      <c r="D13" t="n">
        <v>-0.03025551620241603</v>
      </c>
      <c r="E13" t="n">
        <v>0.00334763996949289</v>
      </c>
      <c r="F13" t="n">
        <v>0.02378100598502158</v>
      </c>
      <c r="G13" t="n">
        <v>0.1714872729222226</v>
      </c>
      <c r="H13" t="n">
        <v>0.1034965034965035</v>
      </c>
      <c r="I13" t="n">
        <v>0.2608326719844068</v>
      </c>
      <c r="J13" t="n">
        <v>1.880891146312117</v>
      </c>
      <c r="K13" t="n">
        <v>5.621854937242098</v>
      </c>
      <c r="L13" t="n">
        <v>11.87682800537638</v>
      </c>
      <c r="M13" t="n">
        <v>0.224338934872899</v>
      </c>
      <c r="N13" t="n">
        <v>1.095275273822545</v>
      </c>
      <c r="O13" t="n">
        <v>0.9759813652936652</v>
      </c>
      <c r="P13" t="n">
        <v>0.8645192620080869</v>
      </c>
      <c r="Q13" t="n">
        <v>0.06570192919601171</v>
      </c>
    </row>
    <row r="14">
      <c r="A14" t="inlineStr">
        <is>
          <t>alpha081</t>
        </is>
      </c>
      <c r="B14" t="n">
        <v>-0.01630826009838445</v>
      </c>
      <c r="C14" t="n">
        <v>-0.1614171624173821</v>
      </c>
      <c r="D14" t="n">
        <v>-1.16399571167154</v>
      </c>
      <c r="E14" t="n">
        <v>-0.01942570068114561</v>
      </c>
      <c r="F14" t="n">
        <v>-0.1779870451924114</v>
      </c>
      <c r="G14" t="n">
        <v>-1.283482835619131</v>
      </c>
      <c r="H14" t="n">
        <v>0.05897435897435897</v>
      </c>
      <c r="I14" t="n">
        <v>0.1658740956804469</v>
      </c>
      <c r="J14" t="n">
        <v>1.196135114494142</v>
      </c>
      <c r="K14" t="n">
        <v>5.350574146025529</v>
      </c>
      <c r="L14" t="n">
        <v>13.51703870418742</v>
      </c>
      <c r="M14" t="n">
        <v>0.1433626120661911</v>
      </c>
      <c r="N14" t="n">
        <v>0.8183191679623569</v>
      </c>
      <c r="O14" t="n">
        <v>0.249842346525434</v>
      </c>
      <c r="P14" t="n">
        <v>0.2051243062401465</v>
      </c>
      <c r="Q14" t="n">
        <v>0.2371753729236988</v>
      </c>
    </row>
    <row r="15">
      <c r="A15" t="inlineStr">
        <is>
          <t>alpha027</t>
        </is>
      </c>
      <c r="B15" t="n">
        <v>-0.01274635034407569</v>
      </c>
      <c r="C15" t="n">
        <v>-0.1125661035050475</v>
      </c>
      <c r="D15" t="n">
        <v>-0.8117257161332706</v>
      </c>
      <c r="E15" t="n">
        <v>-0.006508432899196246</v>
      </c>
      <c r="F15" t="n">
        <v>-0.05474131353345747</v>
      </c>
      <c r="G15" t="n">
        <v>-0.3947452256622634</v>
      </c>
      <c r="H15" t="n">
        <v>0.01468531468531468</v>
      </c>
      <c r="I15" t="n">
        <v>0.04690015337249429</v>
      </c>
      <c r="J15" t="n">
        <v>0.338201815623307</v>
      </c>
      <c r="K15" t="n">
        <v>5.229819849199847</v>
      </c>
      <c r="L15" t="n">
        <v>12.86581304067878</v>
      </c>
      <c r="M15" t="n">
        <v>0.1266934199861842</v>
      </c>
      <c r="N15" t="n">
        <v>0.7259941202612396</v>
      </c>
      <c r="O15" t="n">
        <v>0.4207215552993688</v>
      </c>
      <c r="P15" t="n">
        <v>0.694676992330717</v>
      </c>
      <c r="Q15" t="n">
        <v>0.7365994342561103</v>
      </c>
    </row>
    <row r="16">
      <c r="A16" t="inlineStr">
        <is>
          <t>alpha051</t>
        </is>
      </c>
      <c r="B16" t="n">
        <v>0.01889822735868367</v>
      </c>
      <c r="C16" t="n">
        <v>0.1132307876521158</v>
      </c>
      <c r="D16" t="n">
        <v>0.8165188216817565</v>
      </c>
      <c r="E16" t="n">
        <v>0.01057237755100434</v>
      </c>
      <c r="F16" t="n">
        <v>0.0643743173310421</v>
      </c>
      <c r="G16" t="n">
        <v>0.4642098039201249</v>
      </c>
      <c r="H16" t="n">
        <v>0.0634032634032634</v>
      </c>
      <c r="I16" t="n">
        <v>0.1537676276719288</v>
      </c>
      <c r="J16" t="n">
        <v>1.10883413215519</v>
      </c>
      <c r="K16" t="n">
        <v>5.200640952756882</v>
      </c>
      <c r="L16" t="n">
        <v>12.20186088214018</v>
      </c>
      <c r="M16" t="n">
        <v>0.1186687864069242</v>
      </c>
      <c r="N16" t="n">
        <v>0.4993478030673608</v>
      </c>
      <c r="O16" t="n">
        <v>0.4180011890462011</v>
      </c>
      <c r="P16" t="n">
        <v>0.6444729632756441</v>
      </c>
      <c r="Q16" t="n">
        <v>0.2727033577888785</v>
      </c>
    </row>
    <row r="17">
      <c r="A17" t="inlineStr">
        <is>
          <t>alpha099</t>
        </is>
      </c>
      <c r="B17" t="n">
        <v>0.00313186927478043</v>
      </c>
      <c r="C17" t="n">
        <v>0.02935269855757395</v>
      </c>
      <c r="D17" t="n">
        <v>0.2116653194451415</v>
      </c>
      <c r="E17" t="n">
        <v>0.005567618047422497</v>
      </c>
      <c r="F17" t="n">
        <v>0.04658326472253328</v>
      </c>
      <c r="G17" t="n">
        <v>0.3359166990712131</v>
      </c>
      <c r="H17" t="n">
        <v>0.07156177156177156</v>
      </c>
      <c r="I17" t="n">
        <v>0.2070181856301208</v>
      </c>
      <c r="J17" t="n">
        <v>1.492829366485846</v>
      </c>
      <c r="K17" t="n">
        <v>5.088074413950688</v>
      </c>
      <c r="L17" t="n">
        <v>13.21332567127434</v>
      </c>
      <c r="M17" t="n">
        <v>0.09314478397208115</v>
      </c>
      <c r="N17" t="n">
        <v>0.5457246520697994</v>
      </c>
      <c r="O17" t="n">
        <v>0.8332117507573604</v>
      </c>
      <c r="P17" t="n">
        <v>0.7383117898556071</v>
      </c>
      <c r="Q17" t="n">
        <v>0.1416428078271544</v>
      </c>
    </row>
    <row r="18">
      <c r="A18" t="inlineStr">
        <is>
          <t>alpha066</t>
        </is>
      </c>
      <c r="B18" t="n">
        <v>0.02461703211952323</v>
      </c>
      <c r="C18" t="n">
        <v>0.2540695046771376</v>
      </c>
      <c r="D18" t="n">
        <v>1.832121253290315</v>
      </c>
      <c r="E18" t="n">
        <v>0.004967117884228519</v>
      </c>
      <c r="F18" t="n">
        <v>0.04711290186179833</v>
      </c>
      <c r="G18" t="n">
        <v>0.3397359667972335</v>
      </c>
      <c r="H18" t="n">
        <v>0.08088578088578088</v>
      </c>
      <c r="I18" t="n">
        <v>0.2369021887998213</v>
      </c>
      <c r="J18" t="n">
        <v>1.708325977974813</v>
      </c>
      <c r="K18" t="n">
        <v>4.865441363378293</v>
      </c>
      <c r="L18" t="n">
        <v>12.06093085611298</v>
      </c>
      <c r="M18" t="n">
        <v>0.05761158686239853</v>
      </c>
      <c r="N18" t="n">
        <v>0.2733174075119536</v>
      </c>
      <c r="O18" t="n">
        <v>0.07277558666078597</v>
      </c>
      <c r="P18" t="n">
        <v>0.735450570264071</v>
      </c>
      <c r="Q18" t="n">
        <v>0.09365637377044345</v>
      </c>
    </row>
    <row r="19">
      <c r="A19" t="inlineStr">
        <is>
          <t>alpha031</t>
        </is>
      </c>
      <c r="B19" t="n">
        <v>0.01388656283913545</v>
      </c>
      <c r="C19" t="n">
        <v>0.1042063736288321</v>
      </c>
      <c r="D19" t="n">
        <v>0.7514428466978251</v>
      </c>
      <c r="E19" t="n">
        <v>0.01278368842432001</v>
      </c>
      <c r="F19" t="n">
        <v>0.08027983182177002</v>
      </c>
      <c r="G19" t="n">
        <v>0.5789061000380349</v>
      </c>
      <c r="H19" t="n">
        <v>0.03310023310023309</v>
      </c>
      <c r="I19" t="n">
        <v>0.08492672383880646</v>
      </c>
      <c r="J19" t="n">
        <v>0.6124153149159732</v>
      </c>
      <c r="K19" t="n">
        <v>4.618390201032995</v>
      </c>
      <c r="L19" t="n">
        <v>9.460751067725022</v>
      </c>
      <c r="M19" t="n">
        <v>0.04314478490146967</v>
      </c>
      <c r="N19" t="n">
        <v>0.1183524889675736</v>
      </c>
      <c r="O19" t="n">
        <v>0.4558399240778914</v>
      </c>
      <c r="P19" t="n">
        <v>0.5652006901705539</v>
      </c>
      <c r="Q19" t="n">
        <v>0.5429840914480634</v>
      </c>
    </row>
    <row r="20">
      <c r="A20" t="inlineStr">
        <is>
          <t>alpha084</t>
        </is>
      </c>
      <c r="B20" t="n">
        <v>0.00789524710230277</v>
      </c>
      <c r="C20" t="n">
        <v>0.040215894798638</v>
      </c>
      <c r="D20" t="n">
        <v>0.2900009415703098</v>
      </c>
      <c r="E20" t="n">
        <v>0.03559009443165269</v>
      </c>
      <c r="F20" t="n">
        <v>0.1929142364079807</v>
      </c>
      <c r="G20" t="n">
        <v>1.391124342271913</v>
      </c>
      <c r="H20" t="n">
        <v>0.07855477855477853</v>
      </c>
      <c r="I20" t="n">
        <v>0.2120328091919428</v>
      </c>
      <c r="J20" t="n">
        <v>1.528990331244444</v>
      </c>
      <c r="K20" t="n">
        <v>4.434372044098355</v>
      </c>
      <c r="L20" t="n">
        <v>11.82735644657414</v>
      </c>
      <c r="M20" t="n">
        <v>-0.04430816580584696</v>
      </c>
      <c r="N20" t="n">
        <v>-0.2942131765006997</v>
      </c>
      <c r="O20" t="n">
        <v>0.772991377636824</v>
      </c>
      <c r="P20" t="n">
        <v>0.17022716119377</v>
      </c>
      <c r="Q20" t="n">
        <v>0.1324460888114845</v>
      </c>
    </row>
    <row r="21">
      <c r="A21" t="inlineStr">
        <is>
          <t>alpha030</t>
        </is>
      </c>
      <c r="B21" t="n">
        <v>0.01730113422377713</v>
      </c>
      <c r="C21" t="n">
        <v>0.109913850860788</v>
      </c>
      <c r="D21" t="n">
        <v>0.7926000503245456</v>
      </c>
      <c r="E21" t="n">
        <v>0.01641207401462419</v>
      </c>
      <c r="F21" t="n">
        <v>0.09863334023872737</v>
      </c>
      <c r="G21" t="n">
        <v>0.7112551314020342</v>
      </c>
      <c r="H21" t="n">
        <v>0.02890442890442891</v>
      </c>
      <c r="I21" t="n">
        <v>0.07657520957632967</v>
      </c>
      <c r="J21" t="n">
        <v>0.5521916891137155</v>
      </c>
      <c r="K21" t="n">
        <v>4.427637703912382</v>
      </c>
      <c r="L21" t="n">
        <v>9.430205837495311</v>
      </c>
      <c r="M21" t="n">
        <v>-0.003148296699222897</v>
      </c>
      <c r="N21" t="n">
        <v>-0.1170936743856514</v>
      </c>
      <c r="O21" t="n">
        <v>0.4316825632281358</v>
      </c>
      <c r="P21" t="n">
        <v>0.4801667325700198</v>
      </c>
      <c r="Q21" t="n">
        <v>0.5832289556446923</v>
      </c>
    </row>
    <row r="22">
      <c r="A22" t="inlineStr">
        <is>
          <t>alpha094</t>
        </is>
      </c>
      <c r="B22" t="n">
        <v>0.006993482722979261</v>
      </c>
      <c r="C22" t="n">
        <v>0.04708717089924615</v>
      </c>
      <c r="D22" t="n">
        <v>0.3395504181875356</v>
      </c>
      <c r="E22" t="n">
        <v>0.008815651043745884</v>
      </c>
      <c r="F22" t="n">
        <v>0.05409611981865205</v>
      </c>
      <c r="G22" t="n">
        <v>0.3900926676195874</v>
      </c>
      <c r="H22" t="n">
        <v>0.04172494172494171</v>
      </c>
      <c r="I22" t="n">
        <v>0.09452563072573603</v>
      </c>
      <c r="J22" t="n">
        <v>0.6816340168544311</v>
      </c>
      <c r="K22" t="n">
        <v>4.423421349625581</v>
      </c>
      <c r="L22" t="n">
        <v>10.33092782433466</v>
      </c>
      <c r="M22" t="n">
        <v>-0.01602256727484308</v>
      </c>
      <c r="N22" t="n">
        <v>-0.2008812796978492</v>
      </c>
      <c r="O22" t="n">
        <v>0.7355894878152209</v>
      </c>
      <c r="P22" t="n">
        <v>0.6980925325009918</v>
      </c>
      <c r="Q22" t="n">
        <v>0.4985542488103156</v>
      </c>
    </row>
    <row r="23">
      <c r="A23" t="inlineStr">
        <is>
          <t>alpha035</t>
        </is>
      </c>
      <c r="B23" t="n">
        <v>0.009325206998184701</v>
      </c>
      <c r="C23" t="n">
        <v>0.05530767192732892</v>
      </c>
      <c r="D23" t="n">
        <v>0.3988292941210493</v>
      </c>
      <c r="E23" t="n">
        <v>-0.008971492604582181</v>
      </c>
      <c r="F23" t="n">
        <v>-0.047152939188614</v>
      </c>
      <c r="G23" t="n">
        <v>-0.3400246800667663</v>
      </c>
      <c r="H23" t="n">
        <v>-0.01048951048951049</v>
      </c>
      <c r="I23" t="n">
        <v>-0.02279277722912191</v>
      </c>
      <c r="J23" t="n">
        <v>-0.1643610540196542</v>
      </c>
      <c r="K23" t="n">
        <v>4.221429111279449</v>
      </c>
      <c r="L23" t="n">
        <v>11.2041745967333</v>
      </c>
      <c r="M23" t="n">
        <v>-0.0807578763213711</v>
      </c>
      <c r="N23" t="n">
        <v>-0.471932725068483</v>
      </c>
      <c r="O23" t="n">
        <v>0.6916840405627368</v>
      </c>
      <c r="P23" t="n">
        <v>0.7352344325456245</v>
      </c>
      <c r="Q23" t="n">
        <v>0.8700966130974953</v>
      </c>
    </row>
    <row r="24">
      <c r="A24" t="inlineStr">
        <is>
          <t>alpha046</t>
        </is>
      </c>
      <c r="B24" t="n">
        <v>-0.006113210526625635</v>
      </c>
      <c r="C24" t="n">
        <v>-0.03913118285184936</v>
      </c>
      <c r="D24" t="n">
        <v>-0.2821789724838001</v>
      </c>
      <c r="E24" t="n">
        <v>-0.006987723159601037</v>
      </c>
      <c r="F24" t="n">
        <v>-0.03822785431978229</v>
      </c>
      <c r="G24" t="n">
        <v>-0.2756649778018853</v>
      </c>
      <c r="H24" t="n">
        <v>0.07342657342657342</v>
      </c>
      <c r="I24" t="n">
        <v>0.1755360205473415</v>
      </c>
      <c r="J24" t="n">
        <v>1.265808245548681</v>
      </c>
      <c r="K24" t="n">
        <v>4.146908888199434</v>
      </c>
      <c r="L24" t="n">
        <v>9.53507906516808</v>
      </c>
      <c r="M24" t="n">
        <v>-0.06718969346686599</v>
      </c>
      <c r="N24" t="n">
        <v>-0.454197681340536</v>
      </c>
      <c r="O24" t="n">
        <v>0.7789482659085049</v>
      </c>
      <c r="P24" t="n">
        <v>0.783919295622565</v>
      </c>
      <c r="Q24" t="n">
        <v>0.2113337677395438</v>
      </c>
    </row>
    <row r="25">
      <c r="A25" t="inlineStr">
        <is>
          <t>alpha096</t>
        </is>
      </c>
      <c r="B25" t="n">
        <v>0.001849456181589118</v>
      </c>
      <c r="C25" t="n">
        <v>0.01794769711718489</v>
      </c>
      <c r="D25" t="n">
        <v>0.1294226844650147</v>
      </c>
      <c r="E25" t="n">
        <v>-0.001798957546953974</v>
      </c>
      <c r="F25" t="n">
        <v>-0.01735300790771527</v>
      </c>
      <c r="G25" t="n">
        <v>-0.125134319589599</v>
      </c>
      <c r="H25" t="n">
        <v>0.03566433566433567</v>
      </c>
      <c r="I25" t="n">
        <v>0.1142700544923249</v>
      </c>
      <c r="J25" t="n">
        <v>0.8240130814442831</v>
      </c>
      <c r="K25" t="n">
        <v>3.971091181133658</v>
      </c>
      <c r="L25" t="n">
        <v>10.64724739964554</v>
      </c>
      <c r="M25" t="n">
        <v>-0.1150436713960575</v>
      </c>
      <c r="N25" t="n">
        <v>-0.910820385977998</v>
      </c>
      <c r="O25" t="n">
        <v>0.8975322877678543</v>
      </c>
      <c r="P25" t="n">
        <v>0.9009091749271809</v>
      </c>
      <c r="Q25" t="n">
        <v>0.4137692001048374</v>
      </c>
    </row>
    <row r="26">
      <c r="A26" t="inlineStr">
        <is>
          <t>alpha047</t>
        </is>
      </c>
      <c r="B26" t="n">
        <v>-0.008679568000772964</v>
      </c>
      <c r="C26" t="n">
        <v>-0.06203096842063115</v>
      </c>
      <c r="D26" t="n">
        <v>-0.4473116746145462</v>
      </c>
      <c r="E26" t="n">
        <v>-0.007846724586499239</v>
      </c>
      <c r="F26" t="n">
        <v>-0.05203237522355347</v>
      </c>
      <c r="G26" t="n">
        <v>-0.3752107937054082</v>
      </c>
      <c r="H26" t="n">
        <v>-0.02587412587412589</v>
      </c>
      <c r="I26" t="n">
        <v>-0.06195292105598741</v>
      </c>
      <c r="J26" t="n">
        <v>-0.4467488670642705</v>
      </c>
      <c r="K26" t="n">
        <v>3.855639871628285</v>
      </c>
      <c r="L26" t="n">
        <v>9.378100162906863</v>
      </c>
      <c r="M26" t="n">
        <v>-0.1318737949257562</v>
      </c>
      <c r="N26" t="n">
        <v>-0.7448470167576275</v>
      </c>
      <c r="O26" t="n">
        <v>0.6565441358781789</v>
      </c>
      <c r="P26" t="n">
        <v>0.7090596698826048</v>
      </c>
      <c r="Q26" t="n">
        <v>0.6569477933182595</v>
      </c>
    </row>
    <row r="27">
      <c r="A27" t="inlineStr">
        <is>
          <t>alpha098</t>
        </is>
      </c>
      <c r="B27" t="n">
        <v>-0.003934919691249887</v>
      </c>
      <c r="C27" t="n">
        <v>-0.03224288337413986</v>
      </c>
      <c r="D27" t="n">
        <v>-0.2325067385485332</v>
      </c>
      <c r="E27" t="n">
        <v>-0.01066659714382404</v>
      </c>
      <c r="F27" t="n">
        <v>-0.0812784769467125</v>
      </c>
      <c r="G27" t="n">
        <v>-0.5861074324459795</v>
      </c>
      <c r="H27" t="n">
        <v>-0.005827505827505833</v>
      </c>
      <c r="I27" t="n">
        <v>-0.01651140495678032</v>
      </c>
      <c r="J27" t="n">
        <v>-0.1190654344032435</v>
      </c>
      <c r="K27" t="n">
        <v>3.829729839037683</v>
      </c>
      <c r="L27" t="n">
        <v>9.244162154834685</v>
      </c>
      <c r="M27" t="n">
        <v>-0.1273933036203925</v>
      </c>
      <c r="N27" t="n">
        <v>-0.9343224478925302</v>
      </c>
      <c r="O27" t="n">
        <v>0.8170749998713659</v>
      </c>
      <c r="P27" t="n">
        <v>0.560388458735038</v>
      </c>
      <c r="Q27" t="n">
        <v>0.9056912814742974</v>
      </c>
    </row>
    <row r="28">
      <c r="A28" t="inlineStr">
        <is>
          <t>alpha092</t>
        </is>
      </c>
      <c r="B28" t="n">
        <v>-0.01488436096468926</v>
      </c>
      <c r="C28" t="n">
        <v>-0.1517524705632663</v>
      </c>
      <c r="D28" t="n">
        <v>-1.094302627588392</v>
      </c>
      <c r="E28" t="n">
        <v>-0.02811314149990407</v>
      </c>
      <c r="F28" t="n">
        <v>-0.2607985314221609</v>
      </c>
      <c r="G28" t="n">
        <v>-1.880644955216615</v>
      </c>
      <c r="H28" t="n">
        <v>-0.02750582750582751</v>
      </c>
      <c r="I28" t="n">
        <v>-0.07576721896369422</v>
      </c>
      <c r="J28" t="n">
        <v>-0.5463651859458141</v>
      </c>
      <c r="K28" t="n">
        <v>3.825022773571193</v>
      </c>
      <c r="L28" t="n">
        <v>9.114007814742541</v>
      </c>
      <c r="M28" t="n">
        <v>-0.128976907713852</v>
      </c>
      <c r="N28" t="n">
        <v>-0.8620379698935304</v>
      </c>
      <c r="O28" t="n">
        <v>0.2789637950141659</v>
      </c>
      <c r="P28" t="n">
        <v>0.06573611738904955</v>
      </c>
      <c r="Q28" t="n">
        <v>0.5871973632436197</v>
      </c>
    </row>
    <row r="29">
      <c r="A29" t="inlineStr">
        <is>
          <t>alpha007</t>
        </is>
      </c>
      <c r="B29" t="n">
        <v>-0.02289233897535759</v>
      </c>
      <c r="C29" t="n">
        <v>-0.1594234865829618</v>
      </c>
      <c r="D29" t="n">
        <v>-1.149619110776228</v>
      </c>
      <c r="E29" t="n">
        <v>-0.01714690477675471</v>
      </c>
      <c r="F29" t="n">
        <v>-0.1123460161382241</v>
      </c>
      <c r="G29" t="n">
        <v>-0.8101386435609438</v>
      </c>
      <c r="H29" t="n">
        <v>0.001165501165501174</v>
      </c>
      <c r="I29" t="n">
        <v>0.003157054443554958</v>
      </c>
      <c r="J29" t="n">
        <v>0.02276584335133767</v>
      </c>
      <c r="K29" t="n">
        <v>3.81268333051118</v>
      </c>
      <c r="L29" t="n">
        <v>8.830884724507094</v>
      </c>
      <c r="M29" t="n">
        <v>-0.1223362664842956</v>
      </c>
      <c r="N29" t="n">
        <v>-0.9831776470747062</v>
      </c>
      <c r="O29" t="n">
        <v>0.2556634382032422</v>
      </c>
      <c r="P29" t="n">
        <v>0.4216246647708634</v>
      </c>
      <c r="Q29" t="n">
        <v>0.9819258951316904</v>
      </c>
    </row>
    <row r="30">
      <c r="A30" t="inlineStr">
        <is>
          <t>alpha010</t>
        </is>
      </c>
      <c r="B30" t="n">
        <v>0.01591720712705589</v>
      </c>
      <c r="C30" t="n">
        <v>0.1170748111954449</v>
      </c>
      <c r="D30" t="n">
        <v>0.8442384696608843</v>
      </c>
      <c r="E30" t="n">
        <v>0.01575379956776266</v>
      </c>
      <c r="F30" t="n">
        <v>0.1084745175819588</v>
      </c>
      <c r="G30" t="n">
        <v>0.7822208704459447</v>
      </c>
      <c r="H30" t="n">
        <v>0.04475524475524476</v>
      </c>
      <c r="I30" t="n">
        <v>0.111868900782526</v>
      </c>
      <c r="J30" t="n">
        <v>0.8066981158023823</v>
      </c>
      <c r="K30" t="n">
        <v>3.794493272000962</v>
      </c>
      <c r="L30" t="n">
        <v>8.662515888271958</v>
      </c>
      <c r="M30" t="n">
        <v>-0.1248786500810978</v>
      </c>
      <c r="N30" t="n">
        <v>-0.9149470750848233</v>
      </c>
      <c r="O30" t="n">
        <v>0.4024790059780296</v>
      </c>
      <c r="P30" t="n">
        <v>0.4377015985630727</v>
      </c>
      <c r="Q30" t="n">
        <v>0.4235864816339251</v>
      </c>
    </row>
    <row r="31">
      <c r="A31" t="inlineStr">
        <is>
          <t>alpha073</t>
        </is>
      </c>
      <c r="B31" t="n">
        <v>0.03051832002472546</v>
      </c>
      <c r="C31" t="n">
        <v>0.1551097088287847</v>
      </c>
      <c r="D31" t="n">
        <v>1.118512017008946</v>
      </c>
      <c r="E31" t="n">
        <v>0.02454928361838147</v>
      </c>
      <c r="F31" t="n">
        <v>0.114903623693231</v>
      </c>
      <c r="G31" t="n">
        <v>0.8285818139251264</v>
      </c>
      <c r="H31" t="n">
        <v>0.08811188811188814</v>
      </c>
      <c r="I31" t="n">
        <v>0.1749288506708358</v>
      </c>
      <c r="J31" t="n">
        <v>1.261429881303364</v>
      </c>
      <c r="K31" t="n">
        <v>3.755517345497469</v>
      </c>
      <c r="L31" t="n">
        <v>8.82787428354523</v>
      </c>
      <c r="M31" t="n">
        <v>-0.1548191035968556</v>
      </c>
      <c r="N31" t="n">
        <v>-0.7065624899196893</v>
      </c>
      <c r="O31" t="n">
        <v>0.2685892414682245</v>
      </c>
      <c r="P31" t="n">
        <v>0.4112021064191591</v>
      </c>
      <c r="Q31" t="n">
        <v>0.2128933919268908</v>
      </c>
    </row>
    <row r="32">
      <c r="A32" t="inlineStr">
        <is>
          <t>alpha075</t>
        </is>
      </c>
      <c r="B32" t="n">
        <v>-0.007659775319717329</v>
      </c>
      <c r="C32" t="n">
        <v>-0.07390905346776379</v>
      </c>
      <c r="D32" t="n">
        <v>-0.5329657639980638</v>
      </c>
      <c r="E32" t="n">
        <v>-0.007881693971561176</v>
      </c>
      <c r="F32" t="n">
        <v>-0.06983637199594302</v>
      </c>
      <c r="G32" t="n">
        <v>-0.5035972402475</v>
      </c>
      <c r="H32" t="n">
        <v>0.05151515151515151</v>
      </c>
      <c r="I32" t="n">
        <v>0.1694618990350679</v>
      </c>
      <c r="J32" t="n">
        <v>1.222007132416878</v>
      </c>
      <c r="K32" t="n">
        <v>3.624976652033818</v>
      </c>
      <c r="L32" t="n">
        <v>8.605292973641887</v>
      </c>
      <c r="M32" t="n">
        <v>-0.1588338032078062</v>
      </c>
      <c r="N32" t="n">
        <v>-1.392795575999168</v>
      </c>
      <c r="O32" t="n">
        <v>0.5963721664478363</v>
      </c>
      <c r="P32" t="n">
        <v>0.6167128372581243</v>
      </c>
      <c r="Q32" t="n">
        <v>0.2273230652184664</v>
      </c>
    </row>
    <row r="33">
      <c r="A33" t="inlineStr">
        <is>
          <t>alpha001</t>
        </is>
      </c>
      <c r="B33" t="n">
        <v>0.01560330805412359</v>
      </c>
      <c r="C33" t="n">
        <v>0.1075408704875181</v>
      </c>
      <c r="D33" t="n">
        <v>0.7754882455015569</v>
      </c>
      <c r="E33" t="n">
        <v>0.01369704662737726</v>
      </c>
      <c r="F33" t="n">
        <v>0.08238236501204113</v>
      </c>
      <c r="G33" t="n">
        <v>0.5940676824898097</v>
      </c>
      <c r="H33" t="n">
        <v>0.09230769230769229</v>
      </c>
      <c r="I33" t="n">
        <v>0.2315747205566404</v>
      </c>
      <c r="J33" t="n">
        <v>1.669909058136423</v>
      </c>
      <c r="K33" t="n">
        <v>3.405364284877082</v>
      </c>
      <c r="L33" t="n">
        <v>9.444341516131642</v>
      </c>
      <c r="M33" t="n">
        <v>-0.2251425813730965</v>
      </c>
      <c r="N33" t="n">
        <v>-1.33592081851752</v>
      </c>
      <c r="O33" t="n">
        <v>0.4416323937402487</v>
      </c>
      <c r="P33" t="n">
        <v>0.5550929791538876</v>
      </c>
      <c r="Q33" t="n">
        <v>0.1010647703721772</v>
      </c>
    </row>
    <row r="34">
      <c r="A34" t="inlineStr">
        <is>
          <t>alpha078</t>
        </is>
      </c>
      <c r="B34" t="n">
        <v>-0.0007026428914057895</v>
      </c>
      <c r="C34" t="n">
        <v>-0.005653164419356181</v>
      </c>
      <c r="D34" t="n">
        <v>-0.04076554836523464</v>
      </c>
      <c r="E34" t="n">
        <v>-0.01068249663203736</v>
      </c>
      <c r="F34" t="n">
        <v>-0.08176597397018852</v>
      </c>
      <c r="G34" t="n">
        <v>-0.5896228234755371</v>
      </c>
      <c r="H34" t="n">
        <v>0.006293706293706297</v>
      </c>
      <c r="I34" t="n">
        <v>0.01747545074841476</v>
      </c>
      <c r="J34" t="n">
        <v>0.12601726747051</v>
      </c>
      <c r="K34" t="n">
        <v>3.27320670055047</v>
      </c>
      <c r="L34" t="n">
        <v>8.115064989090612</v>
      </c>
      <c r="M34" t="n">
        <v>-0.2310928086607028</v>
      </c>
      <c r="N34" t="n">
        <v>-1.630947653717465</v>
      </c>
      <c r="O34" t="n">
        <v>0.9676419783516836</v>
      </c>
      <c r="P34" t="n">
        <v>0.5580467734652311</v>
      </c>
      <c r="Q34" t="n">
        <v>0.9002137415999482</v>
      </c>
    </row>
    <row r="35">
      <c r="A35" t="inlineStr">
        <is>
          <t>alpha023</t>
        </is>
      </c>
      <c r="B35" t="n">
        <v>-0.0008728126886454842</v>
      </c>
      <c r="C35" t="n">
        <v>-0.005679066299384968</v>
      </c>
      <c r="D35" t="n">
        <v>-0.04095232947838406</v>
      </c>
      <c r="E35" t="n">
        <v>0.006542062600116995</v>
      </c>
      <c r="F35" t="n">
        <v>0.0359828844332653</v>
      </c>
      <c r="G35" t="n">
        <v>0.259476269726466</v>
      </c>
      <c r="H35" t="n">
        <v>0.06503496503496502</v>
      </c>
      <c r="I35" t="n">
        <v>0.1466354607015134</v>
      </c>
      <c r="J35" t="n">
        <v>1.057403344721182</v>
      </c>
      <c r="K35" t="n">
        <v>3.258996493484967</v>
      </c>
      <c r="L35" t="n">
        <v>7.125465627241918</v>
      </c>
      <c r="M35" t="n">
        <v>-0.222948928571472</v>
      </c>
      <c r="N35" t="n">
        <v>-1.241571410028259</v>
      </c>
      <c r="O35" t="n">
        <v>0.9674938034516979</v>
      </c>
      <c r="P35" t="n">
        <v>0.7963123646112046</v>
      </c>
      <c r="Q35" t="n">
        <v>0.2953105472251052</v>
      </c>
    </row>
    <row r="36">
      <c r="A36" t="inlineStr">
        <is>
          <t>alpha017</t>
        </is>
      </c>
      <c r="B36" t="n">
        <v>-0.004394992292887329</v>
      </c>
      <c r="C36" t="n">
        <v>-0.02562814324401153</v>
      </c>
      <c r="D36" t="n">
        <v>-0.1848071691224391</v>
      </c>
      <c r="E36" t="n">
        <v>-0.007287062238935401</v>
      </c>
      <c r="F36" t="n">
        <v>-0.04077594930823297</v>
      </c>
      <c r="G36" t="n">
        <v>-0.2940395520731087</v>
      </c>
      <c r="H36" t="n">
        <v>-0.005594405594405594</v>
      </c>
      <c r="I36" t="n">
        <v>-0.01113757666296538</v>
      </c>
      <c r="J36" t="n">
        <v>-0.08031420748546558</v>
      </c>
      <c r="K36" t="n">
        <v>3.157754158739817</v>
      </c>
      <c r="L36" t="n">
        <v>6.757578437347122</v>
      </c>
      <c r="M36" t="n">
        <v>-0.2333689083115836</v>
      </c>
      <c r="N36" t="n">
        <v>-1.525133940002592</v>
      </c>
      <c r="O36" t="n">
        <v>0.8541132442708077</v>
      </c>
      <c r="P36" t="n">
        <v>0.7699210956044542</v>
      </c>
      <c r="Q36" t="n">
        <v>0.9363016973434295</v>
      </c>
    </row>
    <row r="37">
      <c r="A37" t="inlineStr">
        <is>
          <t>alpha029</t>
        </is>
      </c>
      <c r="B37" t="n">
        <v>0.01181726548621645</v>
      </c>
      <c r="C37" t="n">
        <v>0.06984406243118434</v>
      </c>
      <c r="D37" t="n">
        <v>0.5036526967646864</v>
      </c>
      <c r="E37" t="n">
        <v>0.02490063322618124</v>
      </c>
      <c r="F37" t="n">
        <v>0.1390229921044394</v>
      </c>
      <c r="G37" t="n">
        <v>1.002509053001963</v>
      </c>
      <c r="H37" t="n">
        <v>0.04708624708624709</v>
      </c>
      <c r="I37" t="n">
        <v>0.1053377092991988</v>
      </c>
      <c r="J37" t="n">
        <v>0.7596010242363622</v>
      </c>
      <c r="K37" t="n">
        <v>3.112485217896565</v>
      </c>
      <c r="L37" t="n">
        <v>7.334257078018531</v>
      </c>
      <c r="M37" t="n">
        <v>-0.2584742575585192</v>
      </c>
      <c r="N37" t="n">
        <v>-1.533449379990606</v>
      </c>
      <c r="O37" t="n">
        <v>0.6166741341073106</v>
      </c>
      <c r="P37" t="n">
        <v>0.3208307800869289</v>
      </c>
      <c r="Q37" t="n">
        <v>0.4509901106554852</v>
      </c>
    </row>
    <row r="38">
      <c r="A38" t="inlineStr">
        <is>
          <t>alpha085</t>
        </is>
      </c>
      <c r="B38" t="n">
        <v>-0.01393566633464247</v>
      </c>
      <c r="C38" t="n">
        <v>-0.1427719303066378</v>
      </c>
      <c r="D38" t="n">
        <v>-1.029543030835108</v>
      </c>
      <c r="E38" t="n">
        <v>-0.01673918789465745</v>
      </c>
      <c r="F38" t="n">
        <v>-0.1449581696454703</v>
      </c>
      <c r="G38" t="n">
        <v>-1.045308226908302</v>
      </c>
      <c r="H38" t="n">
        <v>-0.03473193473193473</v>
      </c>
      <c r="I38" t="n">
        <v>-0.09801987564373668</v>
      </c>
      <c r="J38" t="n">
        <v>-0.7068313752961929</v>
      </c>
      <c r="K38" t="n">
        <v>2.946520750478908</v>
      </c>
      <c r="L38" t="n">
        <v>7.060053094396007</v>
      </c>
      <c r="M38" t="n">
        <v>-0.2847803565344268</v>
      </c>
      <c r="N38" t="n">
        <v>-2.261399232189332</v>
      </c>
      <c r="O38" t="n">
        <v>0.3080826575401876</v>
      </c>
      <c r="P38" t="n">
        <v>0.300809833578056</v>
      </c>
      <c r="Q38" t="n">
        <v>0.4828884164235236</v>
      </c>
    </row>
    <row r="39">
      <c r="A39" t="inlineStr">
        <is>
          <t>alpha071</t>
        </is>
      </c>
      <c r="B39" t="n">
        <v>-0.002073175108206953</v>
      </c>
      <c r="C39" t="n">
        <v>-0.01858133912702872</v>
      </c>
      <c r="D39" t="n">
        <v>-0.1339919419785746</v>
      </c>
      <c r="E39" t="n">
        <v>-0.00811931035544965</v>
      </c>
      <c r="F39" t="n">
        <v>-0.07483460487871109</v>
      </c>
      <c r="G39" t="n">
        <v>-0.5396400101385609</v>
      </c>
      <c r="H39" t="n">
        <v>-0.01958041958041958</v>
      </c>
      <c r="I39" t="n">
        <v>-0.04860902998881878</v>
      </c>
      <c r="J39" t="n">
        <v>-0.3505247001505057</v>
      </c>
      <c r="K39" t="n">
        <v>2.94483490890877</v>
      </c>
      <c r="L39" t="n">
        <v>7.708586319175629</v>
      </c>
      <c r="M39" t="n">
        <v>-0.2979132065262156</v>
      </c>
      <c r="N39" t="n">
        <v>-2.038234192690514</v>
      </c>
      <c r="O39" t="n">
        <v>0.8939363137877351</v>
      </c>
      <c r="P39" t="n">
        <v>0.5917937935830053</v>
      </c>
      <c r="Q39" t="n">
        <v>0.7273886594134648</v>
      </c>
    </row>
    <row r="40">
      <c r="A40" t="inlineStr">
        <is>
          <t>alpha072</t>
        </is>
      </c>
      <c r="B40" t="n">
        <v>-0.005816459757803572</v>
      </c>
      <c r="C40" t="n">
        <v>-0.05204543057148119</v>
      </c>
      <c r="D40" t="n">
        <v>-0.375304937158153</v>
      </c>
      <c r="E40" t="n">
        <v>0.009353766601880597</v>
      </c>
      <c r="F40" t="n">
        <v>0.07701017334086852</v>
      </c>
      <c r="G40" t="n">
        <v>0.5553282574257428</v>
      </c>
      <c r="H40" t="n">
        <v>-0.02354312354312355</v>
      </c>
      <c r="I40" t="n">
        <v>-0.05834022928482</v>
      </c>
      <c r="J40" t="n">
        <v>-0.4206973762174886</v>
      </c>
      <c r="K40" t="n">
        <v>2.933055149609737</v>
      </c>
      <c r="L40" t="n">
        <v>6.802726461858883</v>
      </c>
      <c r="M40" t="n">
        <v>-0.286674234449147</v>
      </c>
      <c r="N40" t="n">
        <v>-1.919154270953711</v>
      </c>
      <c r="O40" t="n">
        <v>0.7089900927585973</v>
      </c>
      <c r="P40" t="n">
        <v>0.5810979953626791</v>
      </c>
      <c r="Q40" t="n">
        <v>0.6757435899653886</v>
      </c>
    </row>
    <row r="41">
      <c r="A41" t="inlineStr">
        <is>
          <t>alpha074</t>
        </is>
      </c>
      <c r="B41" t="n">
        <v>-0.02403820141225267</v>
      </c>
      <c r="C41" t="n">
        <v>-0.2660579321140994</v>
      </c>
      <c r="D41" t="n">
        <v>-1.918571032962605</v>
      </c>
      <c r="E41" t="n">
        <v>-0.01761045331551733</v>
      </c>
      <c r="F41" t="n">
        <v>-0.2097299235751525</v>
      </c>
      <c r="G41" t="n">
        <v>-1.512383986898712</v>
      </c>
      <c r="H41" t="n">
        <v>0.01398601398601398</v>
      </c>
      <c r="I41" t="n">
        <v>0.0495926524170294</v>
      </c>
      <c r="J41" t="n">
        <v>0.3576177023517254</v>
      </c>
      <c r="K41" t="n">
        <v>2.828511901909572</v>
      </c>
      <c r="L41" t="n">
        <v>7.281174108783001</v>
      </c>
      <c r="M41" t="n">
        <v>-0.3121402493212316</v>
      </c>
      <c r="N41" t="n">
        <v>-3.131743533522368</v>
      </c>
      <c r="O41" t="n">
        <v>0.06064434652036793</v>
      </c>
      <c r="P41" t="n">
        <v>0.1366086768374077</v>
      </c>
      <c r="Q41" t="n">
        <v>0.7221052057966824</v>
      </c>
    </row>
    <row r="42">
      <c r="A42" t="inlineStr">
        <is>
          <t>alpha009</t>
        </is>
      </c>
      <c r="B42" t="n">
        <v>0.007438885537128352</v>
      </c>
      <c r="C42" t="n">
        <v>0.05184482621094556</v>
      </c>
      <c r="D42" t="n">
        <v>0.3738583585421673</v>
      </c>
      <c r="E42" t="n">
        <v>0.01258208625114133</v>
      </c>
      <c r="F42" t="n">
        <v>0.08071409724148834</v>
      </c>
      <c r="G42" t="n">
        <v>0.5820376325139456</v>
      </c>
      <c r="H42" t="n">
        <v>0.0153846153846154</v>
      </c>
      <c r="I42" t="n">
        <v>0.03376516027937605</v>
      </c>
      <c r="J42" t="n">
        <v>0.2434840334231007</v>
      </c>
      <c r="K42" t="n">
        <v>2.71624617319124</v>
      </c>
      <c r="L42" t="n">
        <v>5.942561163295966</v>
      </c>
      <c r="M42" t="n">
        <v>-0.3212844118284444</v>
      </c>
      <c r="N42" t="n">
        <v>-1.753097856361178</v>
      </c>
      <c r="O42" t="n">
        <v>0.7100594684680234</v>
      </c>
      <c r="P42" t="n">
        <v>0.5631055572695466</v>
      </c>
      <c r="Q42" t="n">
        <v>0.8086071972833435</v>
      </c>
    </row>
    <row r="43">
      <c r="A43" t="inlineStr">
        <is>
          <t>alpha038</t>
        </is>
      </c>
      <c r="B43" t="n">
        <v>-0.04322795829355434</v>
      </c>
      <c r="C43" t="n">
        <v>-0.2191157614649789</v>
      </c>
      <c r="D43" t="n">
        <v>-1.580066226448636</v>
      </c>
      <c r="E43" t="n">
        <v>-0.03174376437167575</v>
      </c>
      <c r="F43" t="n">
        <v>-0.1638507163078631</v>
      </c>
      <c r="G43" t="n">
        <v>-1.181544318339008</v>
      </c>
      <c r="H43" t="n">
        <v>-0.07599067599067599</v>
      </c>
      <c r="I43" t="n">
        <v>-0.1623904413502106</v>
      </c>
      <c r="J43" t="n">
        <v>-1.171014125866824</v>
      </c>
      <c r="K43" t="n">
        <v>2.517614316957001</v>
      </c>
      <c r="L43" t="n">
        <v>6.235722121868976</v>
      </c>
      <c r="M43" t="n">
        <v>-0.375894444308598</v>
      </c>
      <c r="N43" t="n">
        <v>-1.819702381922512</v>
      </c>
      <c r="O43" t="n">
        <v>0.1202745712165868</v>
      </c>
      <c r="P43" t="n">
        <v>0.2428669014323283</v>
      </c>
      <c r="Q43" t="n">
        <v>0.2470354713466347</v>
      </c>
    </row>
    <row r="44">
      <c r="A44" t="inlineStr">
        <is>
          <t>alpha033</t>
        </is>
      </c>
      <c r="B44" t="n">
        <v>-0.05146146887137882</v>
      </c>
      <c r="C44" t="n">
        <v>-0.2730316396062293</v>
      </c>
      <c r="D44" t="n">
        <v>-1.96885915284853</v>
      </c>
      <c r="E44" t="n">
        <v>-0.04790763087024458</v>
      </c>
      <c r="F44" t="n">
        <v>-0.2558071545584859</v>
      </c>
      <c r="G44" t="n">
        <v>-1.844651624782326</v>
      </c>
      <c r="H44" t="n">
        <v>-0.1214452214452214</v>
      </c>
      <c r="I44" t="n">
        <v>-0.276454883373507</v>
      </c>
      <c r="J44" t="n">
        <v>-1.993544514711193</v>
      </c>
      <c r="K44" t="n">
        <v>2.496332446676712</v>
      </c>
      <c r="L44" t="n">
        <v>6.936829389703409</v>
      </c>
      <c r="M44" t="n">
        <v>-0.3878721676096234</v>
      </c>
      <c r="N44" t="n">
        <v>-2.022432447156315</v>
      </c>
      <c r="O44" t="n">
        <v>0.05441484497636898</v>
      </c>
      <c r="P44" t="n">
        <v>0.07089948413353121</v>
      </c>
      <c r="Q44" t="n">
        <v>0.05156349529062459</v>
      </c>
    </row>
    <row r="45">
      <c r="A45" t="inlineStr">
        <is>
          <t>alpha052</t>
        </is>
      </c>
      <c r="B45" t="n">
        <v>-0.004060323626526161</v>
      </c>
      <c r="C45" t="n">
        <v>-0.03260099168124897</v>
      </c>
      <c r="D45" t="n">
        <v>-0.2350890942754362</v>
      </c>
      <c r="E45" t="n">
        <v>-0.007346761360747579</v>
      </c>
      <c r="F45" t="n">
        <v>-0.05116330524136496</v>
      </c>
      <c r="G45" t="n">
        <v>-0.3689438409399137</v>
      </c>
      <c r="H45" t="n">
        <v>0.008158508158508142</v>
      </c>
      <c r="I45" t="n">
        <v>0.02229896731612949</v>
      </c>
      <c r="J45" t="n">
        <v>0.160800140096401</v>
      </c>
      <c r="K45" t="n">
        <v>2.407126634966791</v>
      </c>
      <c r="L45" t="n">
        <v>5.94485442693315</v>
      </c>
      <c r="M45" t="n">
        <v>-0.3890104362744614</v>
      </c>
      <c r="N45" t="n">
        <v>-2.603874828644679</v>
      </c>
      <c r="O45" t="n">
        <v>0.8150809711365716</v>
      </c>
      <c r="P45" t="n">
        <v>0.7136968822345479</v>
      </c>
      <c r="Q45" t="n">
        <v>0.8728860837093924</v>
      </c>
    </row>
    <row r="46">
      <c r="A46" t="inlineStr">
        <is>
          <t>alpha015</t>
        </is>
      </c>
      <c r="B46" t="n">
        <v>-0.03134498827684807</v>
      </c>
      <c r="C46" t="n">
        <v>-0.3634487027708783</v>
      </c>
      <c r="D46" t="n">
        <v>-2.620865867682546</v>
      </c>
      <c r="E46" t="n">
        <v>-0.01689807218459858</v>
      </c>
      <c r="F46" t="n">
        <v>-0.1852777597869567</v>
      </c>
      <c r="G46" t="n">
        <v>-1.336056926229945</v>
      </c>
      <c r="H46" t="n">
        <v>-0.0993006993006993</v>
      </c>
      <c r="I46" t="n">
        <v>-0.3021613902080781</v>
      </c>
      <c r="J46" t="n">
        <v>-2.178916771721417</v>
      </c>
      <c r="K46" t="n">
        <v>2.2589137306553</v>
      </c>
      <c r="L46" t="n">
        <v>6.14125273473367</v>
      </c>
      <c r="M46" t="n">
        <v>-0.4210325681348971</v>
      </c>
      <c r="N46" t="n">
        <v>-3.772803149643198</v>
      </c>
      <c r="O46" t="n">
        <v>0.01152891887430037</v>
      </c>
      <c r="P46" t="n">
        <v>0.1874619339347376</v>
      </c>
      <c r="Q46" t="n">
        <v>0.03398294294060658</v>
      </c>
    </row>
    <row r="47">
      <c r="A47" t="inlineStr">
        <is>
          <t>alpha022</t>
        </is>
      </c>
      <c r="B47" t="n">
        <v>-0.002066445226727961</v>
      </c>
      <c r="C47" t="n">
        <v>-0.0199627867380072</v>
      </c>
      <c r="D47" t="n">
        <v>-0.1439537023700749</v>
      </c>
      <c r="E47" t="n">
        <v>-0.001456740937963032</v>
      </c>
      <c r="F47" t="n">
        <v>-0.0127124533520944</v>
      </c>
      <c r="G47" t="n">
        <v>-0.09167080479584087</v>
      </c>
      <c r="H47" t="n">
        <v>0.04032634032634032</v>
      </c>
      <c r="I47" t="n">
        <v>0.1195694806927281</v>
      </c>
      <c r="J47" t="n">
        <v>0.8622277872364655</v>
      </c>
      <c r="K47" t="n">
        <v>2.226292473809318</v>
      </c>
      <c r="L47" t="n">
        <v>5.377283390681818</v>
      </c>
      <c r="M47" t="n">
        <v>-0.4180262968999048</v>
      </c>
      <c r="N47" t="n">
        <v>-3.071342120780176</v>
      </c>
      <c r="O47" t="n">
        <v>0.8861043563706926</v>
      </c>
      <c r="P47" t="n">
        <v>0.9273187250181547</v>
      </c>
      <c r="Q47" t="n">
        <v>0.3925984857751891</v>
      </c>
    </row>
    <row r="48">
      <c r="A48" t="inlineStr">
        <is>
          <t>alpha004</t>
        </is>
      </c>
      <c r="B48" t="n">
        <v>-0.0360953168165192</v>
      </c>
      <c r="C48" t="n">
        <v>-0.2120175600655967</v>
      </c>
      <c r="D48" t="n">
        <v>-1.52888036823055</v>
      </c>
      <c r="E48" t="n">
        <v>-0.03021891308414813</v>
      </c>
      <c r="F48" t="n">
        <v>-0.1672619364851601</v>
      </c>
      <c r="G48" t="n">
        <v>-1.206142976861292</v>
      </c>
      <c r="H48" t="n">
        <v>-0.1058275058275058</v>
      </c>
      <c r="I48" t="n">
        <v>-0.2394804457394238</v>
      </c>
      <c r="J48" t="n">
        <v>-1.726918053168928</v>
      </c>
      <c r="K48" t="n">
        <v>2.125762140888012</v>
      </c>
      <c r="L48" t="n">
        <v>4.925247454446104</v>
      </c>
      <c r="M48" t="n">
        <v>-0.4372612774922989</v>
      </c>
      <c r="N48" t="n">
        <v>-2.350279178245756</v>
      </c>
      <c r="O48" t="n">
        <v>0.1324733160205775</v>
      </c>
      <c r="P48" t="n">
        <v>0.2333280430973335</v>
      </c>
      <c r="Q48" t="n">
        <v>0.09023539266886696</v>
      </c>
    </row>
    <row r="49">
      <c r="A49" t="inlineStr">
        <is>
          <t>alpha025</t>
        </is>
      </c>
      <c r="B49" t="n">
        <v>-0.000769483438971963</v>
      </c>
      <c r="C49" t="n">
        <v>-0.004904848062654846</v>
      </c>
      <c r="D49" t="n">
        <v>-0.03536936237652451</v>
      </c>
      <c r="E49" t="n">
        <v>-0.001488690176249779</v>
      </c>
      <c r="F49" t="n">
        <v>-0.009181291217066364</v>
      </c>
      <c r="G49" t="n">
        <v>-0.06620723251619991</v>
      </c>
      <c r="H49" t="n">
        <v>-0.009557109557109545</v>
      </c>
      <c r="I49" t="n">
        <v>-0.02251960275136533</v>
      </c>
      <c r="J49" t="n">
        <v>-0.1623911648462553</v>
      </c>
      <c r="K49" t="n">
        <v>2.113421244719663</v>
      </c>
      <c r="L49" t="n">
        <v>4.511232483965781</v>
      </c>
      <c r="M49" t="n">
        <v>-0.4310420427935897</v>
      </c>
      <c r="N49" t="n">
        <v>-2.226029553020211</v>
      </c>
      <c r="O49" t="n">
        <v>0.9719232899411194</v>
      </c>
      <c r="P49" t="n">
        <v>0.947471700628323</v>
      </c>
      <c r="Q49" t="n">
        <v>0.8716395383413612</v>
      </c>
    </row>
    <row r="50">
      <c r="A50" t="inlineStr">
        <is>
          <t>alpha019</t>
        </is>
      </c>
      <c r="B50" t="n">
        <v>-0.01385947115359234</v>
      </c>
      <c r="C50" t="n">
        <v>-0.07242701965579108</v>
      </c>
      <c r="D50" t="n">
        <v>-0.522278666195986</v>
      </c>
      <c r="E50" t="n">
        <v>-0.01971488479710432</v>
      </c>
      <c r="F50" t="n">
        <v>-0.09799618215746289</v>
      </c>
      <c r="G50" t="n">
        <v>-0.7066605191368835</v>
      </c>
      <c r="H50" t="n">
        <v>-0.09254079254079252</v>
      </c>
      <c r="I50" t="n">
        <v>-0.2101576359525143</v>
      </c>
      <c r="J50" t="n">
        <v>-1.515468264714169</v>
      </c>
      <c r="K50" t="n">
        <v>2.082948447565605</v>
      </c>
      <c r="L50" t="n">
        <v>4.419844777240355</v>
      </c>
      <c r="M50" t="n">
        <v>-0.4356963697619322</v>
      </c>
      <c r="N50" t="n">
        <v>-2.43002479564992</v>
      </c>
      <c r="O50" t="n">
        <v>0.6037376511669551</v>
      </c>
      <c r="P50" t="n">
        <v>0.4829937072230194</v>
      </c>
      <c r="Q50" t="n">
        <v>0.1358277992455846</v>
      </c>
    </row>
    <row r="51">
      <c r="A51" t="inlineStr">
        <is>
          <t>alpha083</t>
        </is>
      </c>
      <c r="B51" t="n">
        <v>-0.02960598915234198</v>
      </c>
      <c r="C51" t="n">
        <v>-0.2214524320418394</v>
      </c>
      <c r="D51" t="n">
        <v>-1.596916197606113</v>
      </c>
      <c r="E51" t="n">
        <v>-0.01686544133970561</v>
      </c>
      <c r="F51" t="n">
        <v>-0.1182397799038884</v>
      </c>
      <c r="G51" t="n">
        <v>-0.8526391784860919</v>
      </c>
      <c r="H51" t="n">
        <v>-0.1153846153846153</v>
      </c>
      <c r="I51" t="n">
        <v>-0.282287559429137</v>
      </c>
      <c r="J51" t="n">
        <v>-2.035604539894684</v>
      </c>
      <c r="K51" t="n">
        <v>2.06296235068171</v>
      </c>
      <c r="L51" t="n">
        <v>5.595621823467306</v>
      </c>
      <c r="M51" t="n">
        <v>-0.4584833194623654</v>
      </c>
      <c r="N51" t="n">
        <v>-3.079817653237746</v>
      </c>
      <c r="O51" t="n">
        <v>0.1164627992747433</v>
      </c>
      <c r="P51" t="n">
        <v>0.3978459967744398</v>
      </c>
      <c r="Q51" t="n">
        <v>0.0470014500276169</v>
      </c>
    </row>
    <row r="52">
      <c r="A52" t="inlineStr">
        <is>
          <t>alpha043</t>
        </is>
      </c>
      <c r="B52" t="n">
        <v>-0.03204738345149033</v>
      </c>
      <c r="C52" t="n">
        <v>-0.215045553060431</v>
      </c>
      <c r="D52" t="n">
        <v>-1.550715536239792</v>
      </c>
      <c r="E52" t="n">
        <v>-0.02087771503085629</v>
      </c>
      <c r="F52" t="n">
        <v>-0.1235245399839545</v>
      </c>
      <c r="G52" t="n">
        <v>-0.8907481253804991</v>
      </c>
      <c r="H52" t="n">
        <v>-0.08717948717948718</v>
      </c>
      <c r="I52" t="n">
        <v>-0.2017041536916737</v>
      </c>
      <c r="J52" t="n">
        <v>-1.454509337218798</v>
      </c>
      <c r="K52" t="n">
        <v>2.053957556999324</v>
      </c>
      <c r="L52" t="n">
        <v>4.836548099865359</v>
      </c>
      <c r="M52" t="n">
        <v>-0.4499374400135916</v>
      </c>
      <c r="N52" t="n">
        <v>-2.665551454656401</v>
      </c>
      <c r="O52" t="n">
        <v>0.1271538254254717</v>
      </c>
      <c r="P52" t="n">
        <v>0.3772473277606436</v>
      </c>
      <c r="Q52" t="n">
        <v>0.1519324094252084</v>
      </c>
    </row>
    <row r="53">
      <c r="A53" t="inlineStr">
        <is>
          <t>alpha034</t>
        </is>
      </c>
      <c r="B53" t="n">
        <v>-0.01489731079207966</v>
      </c>
      <c r="C53" t="n">
        <v>-0.1114860525371894</v>
      </c>
      <c r="D53" t="n">
        <v>-0.8039373578438169</v>
      </c>
      <c r="E53" t="n">
        <v>-0.001634415707286928</v>
      </c>
      <c r="F53" t="n">
        <v>-0.01207304159152061</v>
      </c>
      <c r="G53" t="n">
        <v>-0.08705994101807385</v>
      </c>
      <c r="H53" t="n">
        <v>-0.04918414918414919</v>
      </c>
      <c r="I53" t="n">
        <v>-0.1229982191077841</v>
      </c>
      <c r="J53" t="n">
        <v>-0.8869527715677402</v>
      </c>
      <c r="K53" t="n">
        <v>1.993388563422875</v>
      </c>
      <c r="L53" t="n">
        <v>4.746916984511501</v>
      </c>
      <c r="M53" t="n">
        <v>-0.4618727651380038</v>
      </c>
      <c r="N53" t="n">
        <v>-2.785794843408973</v>
      </c>
      <c r="O53" t="n">
        <v>0.425164658294434</v>
      </c>
      <c r="P53" t="n">
        <v>0.9309647963957647</v>
      </c>
      <c r="Q53" t="n">
        <v>0.3792679373039677</v>
      </c>
    </row>
    <row r="54">
      <c r="A54" t="inlineStr">
        <is>
          <t>alpha002</t>
        </is>
      </c>
      <c r="B54" t="n">
        <v>-0.007850371699996469</v>
      </c>
      <c r="C54" t="n">
        <v>-0.06496495993938874</v>
      </c>
      <c r="D54" t="n">
        <v>-0.4684689883398601</v>
      </c>
      <c r="E54" t="n">
        <v>-0.007629220931973228</v>
      </c>
      <c r="F54" t="n">
        <v>-0.06364229930547592</v>
      </c>
      <c r="G54" t="n">
        <v>-0.4589311468686393</v>
      </c>
      <c r="H54" t="n">
        <v>-0.05804195804195803</v>
      </c>
      <c r="I54" t="n">
        <v>-0.1481259134371087</v>
      </c>
      <c r="J54" t="n">
        <v>-1.068151152244872</v>
      </c>
      <c r="K54" t="n">
        <v>1.920347296889015</v>
      </c>
      <c r="L54" t="n">
        <v>4.604490968088152</v>
      </c>
      <c r="M54" t="n">
        <v>-0.4735102799820875</v>
      </c>
      <c r="N54" t="n">
        <v>-3.166598536871461</v>
      </c>
      <c r="O54" t="n">
        <v>0.6414454199351437</v>
      </c>
      <c r="P54" t="n">
        <v>0.6482336127812162</v>
      </c>
      <c r="Q54" t="n">
        <v>0.2904823550146011</v>
      </c>
    </row>
    <row r="55">
      <c r="A55" t="inlineStr">
        <is>
          <t>alpha013</t>
        </is>
      </c>
      <c r="B55" t="n">
        <v>-0.03026746202233409</v>
      </c>
      <c r="C55" t="n">
        <v>-0.3087717072819114</v>
      </c>
      <c r="D55" t="n">
        <v>-2.226584446034979</v>
      </c>
      <c r="E55" t="n">
        <v>-0.01980629790358479</v>
      </c>
      <c r="F55" t="n">
        <v>-0.2022064181531611</v>
      </c>
      <c r="G55" t="n">
        <v>-1.45813121775827</v>
      </c>
      <c r="H55" t="n">
        <v>-0.08578088578088577</v>
      </c>
      <c r="I55" t="n">
        <v>-0.2692582224233936</v>
      </c>
      <c r="J55" t="n">
        <v>-1.941648654575667</v>
      </c>
      <c r="K55" t="n">
        <v>1.893186093083059</v>
      </c>
      <c r="L55" t="n">
        <v>4.973557014390913</v>
      </c>
      <c r="M55" t="n">
        <v>-0.4862173582819702</v>
      </c>
      <c r="N55" t="n">
        <v>-3.254131481035042</v>
      </c>
      <c r="O55" t="n">
        <v>0.03041866245514534</v>
      </c>
      <c r="P55" t="n">
        <v>0.1509354536828613</v>
      </c>
      <c r="Q55" t="n">
        <v>0.05771375996084953</v>
      </c>
    </row>
    <row r="56">
      <c r="A56" t="inlineStr">
        <is>
          <t>alpha050</t>
        </is>
      </c>
      <c r="B56" t="n">
        <v>-0.01377152368036173</v>
      </c>
      <c r="C56" t="n">
        <v>-0.1367513161768598</v>
      </c>
      <c r="D56" t="n">
        <v>-0.9861277649257121</v>
      </c>
      <c r="E56" t="n">
        <v>-0.0133501220963654</v>
      </c>
      <c r="F56" t="n">
        <v>-0.1297100859752592</v>
      </c>
      <c r="G56" t="n">
        <v>-0.9353527318572786</v>
      </c>
      <c r="H56" t="n">
        <v>-0.08694638694638696</v>
      </c>
      <c r="I56" t="n">
        <v>-0.268817084436583</v>
      </c>
      <c r="J56" t="n">
        <v>-1.938467563313666</v>
      </c>
      <c r="K56" t="n">
        <v>1.810063810353406</v>
      </c>
      <c r="L56" t="n">
        <v>4.36299620326009</v>
      </c>
      <c r="M56" t="n">
        <v>-0.4941505837513814</v>
      </c>
      <c r="N56" t="n">
        <v>-3.505403836663786</v>
      </c>
      <c r="O56" t="n">
        <v>0.3287258843182852</v>
      </c>
      <c r="P56" t="n">
        <v>0.3540145124835959</v>
      </c>
      <c r="Q56" t="n">
        <v>0.05811037964317477</v>
      </c>
    </row>
    <row r="57">
      <c r="A57" t="inlineStr">
        <is>
          <t>alpha044</t>
        </is>
      </c>
      <c r="B57" t="n">
        <v>-0.04289192273951972</v>
      </c>
      <c r="C57" t="n">
        <v>-0.3766110978171667</v>
      </c>
      <c r="D57" t="n">
        <v>-2.715781248177158</v>
      </c>
      <c r="E57" t="n">
        <v>-0.03010503083430519</v>
      </c>
      <c r="F57" t="n">
        <v>-0.2556865888366749</v>
      </c>
      <c r="G57" t="n">
        <v>-1.84378221299822</v>
      </c>
      <c r="H57" t="n">
        <v>-0.1020979020979021</v>
      </c>
      <c r="I57" t="n">
        <v>-0.2718100829057865</v>
      </c>
      <c r="J57" t="n">
        <v>-1.960050382209862</v>
      </c>
      <c r="K57" t="n">
        <v>1.707105107755631</v>
      </c>
      <c r="L57" t="n">
        <v>4.37178194396639</v>
      </c>
      <c r="M57" t="n">
        <v>-0.515725210715939</v>
      </c>
      <c r="N57" t="n">
        <v>-4.573994224314476</v>
      </c>
      <c r="O57" t="n">
        <v>0.009003492391099724</v>
      </c>
      <c r="P57" t="n">
        <v>0.07102832517897999</v>
      </c>
      <c r="Q57" t="n">
        <v>0.05546461185089015</v>
      </c>
    </row>
    <row r="58">
      <c r="A58" t="inlineStr">
        <is>
          <t>alpha012</t>
        </is>
      </c>
      <c r="B58" t="n">
        <v>-0.03477281234285115</v>
      </c>
      <c r="C58" t="n">
        <v>-0.2811435275478313</v>
      </c>
      <c r="D58" t="n">
        <v>-2.027354808677057</v>
      </c>
      <c r="E58" t="n">
        <v>-0.02633132473511196</v>
      </c>
      <c r="F58" t="n">
        <v>-0.1834533604793178</v>
      </c>
      <c r="G58" t="n">
        <v>-1.322900995728719</v>
      </c>
      <c r="H58" t="n">
        <v>-0.05571095571095572</v>
      </c>
      <c r="I58" t="n">
        <v>-0.143393157104423</v>
      </c>
      <c r="J58" t="n">
        <v>-1.034022760981321</v>
      </c>
      <c r="K58" t="n">
        <v>1.68393364404559</v>
      </c>
      <c r="L58" t="n">
        <v>3.729565617778666</v>
      </c>
      <c r="M58" t="n">
        <v>-0.510934899596863</v>
      </c>
      <c r="N58" t="n">
        <v>-3.209568313626589</v>
      </c>
      <c r="O58" t="n">
        <v>0.04786766240847785</v>
      </c>
      <c r="P58" t="n">
        <v>0.1917694548795615</v>
      </c>
      <c r="Q58" t="n">
        <v>0.3060039803519176</v>
      </c>
    </row>
    <row r="59">
      <c r="A59" t="inlineStr">
        <is>
          <t>alpha060</t>
        </is>
      </c>
      <c r="B59" t="n">
        <v>-0.03956729110066099</v>
      </c>
      <c r="C59" t="n">
        <v>-0.2433842207524838</v>
      </c>
      <c r="D59" t="n">
        <v>-1.755068575123855</v>
      </c>
      <c r="E59" t="n">
        <v>-0.0273549867895866</v>
      </c>
      <c r="F59" t="n">
        <v>-0.1583501982198948</v>
      </c>
      <c r="G59" t="n">
        <v>-1.141879518323435</v>
      </c>
      <c r="H59" t="n">
        <v>-0.09627039627039627</v>
      </c>
      <c r="I59" t="n">
        <v>-0.2360343737925556</v>
      </c>
      <c r="J59" t="n">
        <v>-1.702068074962186</v>
      </c>
      <c r="K59" t="n">
        <v>1.679356068405232</v>
      </c>
      <c r="L59" t="n">
        <v>5.176354232420051</v>
      </c>
      <c r="M59" t="n">
        <v>-0.5354917499953994</v>
      </c>
      <c r="N59" t="n">
        <v>-3.111852686597934</v>
      </c>
      <c r="O59" t="n">
        <v>0.08525320442144189</v>
      </c>
      <c r="P59" t="n">
        <v>0.2588370943600051</v>
      </c>
      <c r="Q59" t="n">
        <v>0.09483166580671738</v>
      </c>
    </row>
    <row r="60">
      <c r="A60" t="inlineStr">
        <is>
          <t>alpha053</t>
        </is>
      </c>
      <c r="B60" t="n">
        <v>-0.02311764267374061</v>
      </c>
      <c r="C60" t="n">
        <v>-0.232577895386219</v>
      </c>
      <c r="D60" t="n">
        <v>-1.677143054709024</v>
      </c>
      <c r="E60" t="n">
        <v>-0.02145460203562204</v>
      </c>
      <c r="F60" t="n">
        <v>-0.1884345774320667</v>
      </c>
      <c r="G60" t="n">
        <v>-1.358821062003412</v>
      </c>
      <c r="H60" t="n">
        <v>-0.02703962703962703</v>
      </c>
      <c r="I60" t="n">
        <v>-0.07931581277870624</v>
      </c>
      <c r="J60" t="n">
        <v>-0.5719544598574545</v>
      </c>
      <c r="K60" t="n">
        <v>1.678251659515889</v>
      </c>
      <c r="L60" t="n">
        <v>3.792488679695617</v>
      </c>
      <c r="M60" t="n">
        <v>-0.5136607403345034</v>
      </c>
      <c r="N60" t="n">
        <v>-3.287392438640358</v>
      </c>
      <c r="O60" t="n">
        <v>0.09963412509309591</v>
      </c>
      <c r="P60" t="n">
        <v>0.1801828113350751</v>
      </c>
      <c r="Q60" t="n">
        <v>0.5698653861106662</v>
      </c>
    </row>
    <row r="61">
      <c r="A61" t="inlineStr">
        <is>
          <t>alpha016</t>
        </is>
      </c>
      <c r="B61" t="n">
        <v>-0.02691753635119093</v>
      </c>
      <c r="C61" t="n">
        <v>-0.2771169205899693</v>
      </c>
      <c r="D61" t="n">
        <v>-1.998318532971634</v>
      </c>
      <c r="E61" t="n">
        <v>-0.02114467817545491</v>
      </c>
      <c r="F61" t="n">
        <v>-0.2109408392988538</v>
      </c>
      <c r="G61" t="n">
        <v>-1.521116024362854</v>
      </c>
      <c r="H61" t="n">
        <v>-0.06573426573426572</v>
      </c>
      <c r="I61" t="n">
        <v>-0.1977806898018666</v>
      </c>
      <c r="J61" t="n">
        <v>-1.426216836754536</v>
      </c>
      <c r="K61" t="n">
        <v>1.53763867197322</v>
      </c>
      <c r="L61" t="n">
        <v>4.159133190541784</v>
      </c>
      <c r="M61" t="n">
        <v>-0.550365429831297</v>
      </c>
      <c r="N61" t="n">
        <v>-4.401850503817533</v>
      </c>
      <c r="O61" t="n">
        <v>0.05102716868589482</v>
      </c>
      <c r="P61" t="n">
        <v>0.1344071021385145</v>
      </c>
      <c r="Q61" t="n">
        <v>0.1598987387176639</v>
      </c>
    </row>
    <row r="62">
      <c r="A62" t="inlineStr">
        <is>
          <t>alpha018</t>
        </is>
      </c>
      <c r="B62" t="n">
        <v>-0.03154338762104391</v>
      </c>
      <c r="C62" t="n">
        <v>-0.1856288643875736</v>
      </c>
      <c r="D62" t="n">
        <v>-1.338588777511096</v>
      </c>
      <c r="E62" t="n">
        <v>-0.02549239751074614</v>
      </c>
      <c r="F62" t="n">
        <v>-0.1374024082612105</v>
      </c>
      <c r="G62" t="n">
        <v>-0.9908228567160627</v>
      </c>
      <c r="H62" t="n">
        <v>-0.03892773892773892</v>
      </c>
      <c r="I62" t="n">
        <v>-0.08539850450203412</v>
      </c>
      <c r="J62" t="n">
        <v>-0.6158173736600527</v>
      </c>
      <c r="K62" t="n">
        <v>1.527538647323185</v>
      </c>
      <c r="L62" t="n">
        <v>4.565945972687915</v>
      </c>
      <c r="M62" t="n">
        <v>-0.5616147545778498</v>
      </c>
      <c r="N62" t="n">
        <v>-3.048409259267111</v>
      </c>
      <c r="O62" t="n">
        <v>0.186641457210262</v>
      </c>
      <c r="P62" t="n">
        <v>0.326449894026452</v>
      </c>
      <c r="Q62" t="n">
        <v>0.5407538095370326</v>
      </c>
    </row>
    <row r="63">
      <c r="A63" t="inlineStr">
        <is>
          <t>alpha026</t>
        </is>
      </c>
      <c r="B63" t="n">
        <v>-0.01394344540293268</v>
      </c>
      <c r="C63" t="n">
        <v>-0.1123648245684565</v>
      </c>
      <c r="D63" t="n">
        <v>-0.8102742730801712</v>
      </c>
      <c r="E63" t="n">
        <v>0.0001305906963192121</v>
      </c>
      <c r="F63" t="n">
        <v>0.0009333504735317006</v>
      </c>
      <c r="G63" t="n">
        <v>0.006730485980594284</v>
      </c>
      <c r="H63" t="n">
        <v>-0.02237762237762237</v>
      </c>
      <c r="I63" t="n">
        <v>-0.06409776906014618</v>
      </c>
      <c r="J63" t="n">
        <v>-0.4622155859784126</v>
      </c>
      <c r="K63" t="n">
        <v>1.458600828839201</v>
      </c>
      <c r="L63" t="n">
        <v>3.27504423998319</v>
      </c>
      <c r="M63" t="n">
        <v>-0.5537994584700574</v>
      </c>
      <c r="N63" t="n">
        <v>-3.429402641565121</v>
      </c>
      <c r="O63" t="n">
        <v>0.4215474402866698</v>
      </c>
      <c r="P63" t="n">
        <v>0.9946561484621983</v>
      </c>
      <c r="Q63" t="n">
        <v>0.6458926009881523</v>
      </c>
    </row>
    <row r="64">
      <c r="A64" t="inlineStr">
        <is>
          <t>alpha011</t>
        </is>
      </c>
      <c r="B64" t="n">
        <v>-0.05237591552625755</v>
      </c>
      <c r="C64" t="n">
        <v>-0.3567291002852696</v>
      </c>
      <c r="D64" t="n">
        <v>-2.57241012505735</v>
      </c>
      <c r="E64" t="n">
        <v>-0.02817130270750309</v>
      </c>
      <c r="F64" t="n">
        <v>-0.1795168885147811</v>
      </c>
      <c r="G64" t="n">
        <v>-1.294514692703592</v>
      </c>
      <c r="H64" t="n">
        <v>-0.1501165501165501</v>
      </c>
      <c r="I64" t="n">
        <v>-0.3328597166619604</v>
      </c>
      <c r="J64" t="n">
        <v>-2.400285551922227</v>
      </c>
      <c r="K64" t="n">
        <v>1.341858723248233</v>
      </c>
      <c r="L64" t="n">
        <v>4.406440587644726</v>
      </c>
      <c r="M64" t="n">
        <v>-0.5960119164555315</v>
      </c>
      <c r="N64" t="n">
        <v>-3.728149702220537</v>
      </c>
      <c r="O64" t="n">
        <v>0.01305400121121657</v>
      </c>
      <c r="P64" t="n">
        <v>0.201318397576886</v>
      </c>
      <c r="Q64" t="n">
        <v>0.02007022823048552</v>
      </c>
    </row>
    <row r="65">
      <c r="A65" t="inlineStr">
        <is>
          <t>alpha055</t>
        </is>
      </c>
      <c r="B65" t="n">
        <v>-0.01142429327479114</v>
      </c>
      <c r="C65" t="n">
        <v>-0.1159895523213292</v>
      </c>
      <c r="D65" t="n">
        <v>-0.8364125566253315</v>
      </c>
      <c r="E65" t="n">
        <v>-0.01740227865019966</v>
      </c>
      <c r="F65" t="n">
        <v>-0.1601925451554679</v>
      </c>
      <c r="G65" t="n">
        <v>-1.15516487101024</v>
      </c>
      <c r="H65" t="n">
        <v>-0.05361305361305362</v>
      </c>
      <c r="I65" t="n">
        <v>-0.1643207520735361</v>
      </c>
      <c r="J65" t="n">
        <v>-1.18493379444788</v>
      </c>
      <c r="K65" t="n">
        <v>1.317388952374244</v>
      </c>
      <c r="L65" t="n">
        <v>3.174418802872021</v>
      </c>
      <c r="M65" t="n">
        <v>-0.5836433222228692</v>
      </c>
      <c r="N65" t="n">
        <v>-4.294431837688204</v>
      </c>
      <c r="O65" t="n">
        <v>0.4068248488864614</v>
      </c>
      <c r="P65" t="n">
        <v>0.2534065603156067</v>
      </c>
      <c r="Q65" t="n">
        <v>0.2415360079167704</v>
      </c>
    </row>
    <row r="66">
      <c r="A66" t="inlineStr">
        <is>
          <t>alpha008</t>
        </is>
      </c>
      <c r="B66" t="n">
        <v>-0.02533662564034005</v>
      </c>
      <c r="C66" t="n">
        <v>-0.1488527524663407</v>
      </c>
      <c r="D66" t="n">
        <v>-1.073392463022681</v>
      </c>
      <c r="E66" t="n">
        <v>-0.01561236928209406</v>
      </c>
      <c r="F66" t="n">
        <v>-0.07873179705794194</v>
      </c>
      <c r="G66" t="n">
        <v>-0.567743062603669</v>
      </c>
      <c r="H66" t="n">
        <v>-0.03006993006993005</v>
      </c>
      <c r="I66" t="n">
        <v>-0.06226504454897784</v>
      </c>
      <c r="J66" t="n">
        <v>-0.4489996215807783</v>
      </c>
      <c r="K66" t="n">
        <v>1.269221231675551</v>
      </c>
      <c r="L66" t="n">
        <v>3.079009443812551</v>
      </c>
      <c r="M66" t="n">
        <v>-0.5941182138863204</v>
      </c>
      <c r="N66" t="n">
        <v>-3.527606586334792</v>
      </c>
      <c r="O66" t="n">
        <v>0.2881477667827967</v>
      </c>
      <c r="P66" t="n">
        <v>0.5727004894591384</v>
      </c>
      <c r="Q66" t="n">
        <v>0.6553341240050451</v>
      </c>
    </row>
    <row r="67">
      <c r="A67" t="inlineStr">
        <is>
          <t>alpha005</t>
        </is>
      </c>
      <c r="B67" t="n">
        <v>-0.03952603019546123</v>
      </c>
      <c r="C67" t="n">
        <v>-0.247680594044422</v>
      </c>
      <c r="D67" t="n">
        <v>-1.786050163529089</v>
      </c>
      <c r="E67" t="n">
        <v>-0.03247975748793878</v>
      </c>
      <c r="F67" t="n">
        <v>-0.1925669003361589</v>
      </c>
      <c r="G67" t="n">
        <v>-1.388619666238369</v>
      </c>
      <c r="H67" t="n">
        <v>-0.1188811188811189</v>
      </c>
      <c r="I67" t="n">
        <v>-0.2858050019578176</v>
      </c>
      <c r="J67" t="n">
        <v>-2.060969178685994</v>
      </c>
      <c r="K67" t="n">
        <v>1.10836658413021</v>
      </c>
      <c r="L67" t="n">
        <v>2.908171166129351</v>
      </c>
      <c r="M67" t="n">
        <v>-0.6285566662831712</v>
      </c>
      <c r="N67" t="n">
        <v>-3.618273181661703</v>
      </c>
      <c r="O67" t="n">
        <v>0.08003683538090953</v>
      </c>
      <c r="P67" t="n">
        <v>0.1709835867994772</v>
      </c>
      <c r="Q67" t="n">
        <v>0.04442271078009018</v>
      </c>
    </row>
    <row r="68">
      <c r="A68" t="inlineStr">
        <is>
          <t>alpha037</t>
        </is>
      </c>
      <c r="B68" t="n">
        <v>-0.03947261119908227</v>
      </c>
      <c r="C68" t="n">
        <v>-0.2690662185516667</v>
      </c>
      <c r="D68" t="n">
        <v>-1.940264094966469</v>
      </c>
      <c r="E68" t="n">
        <v>-0.03265148805353073</v>
      </c>
      <c r="F68" t="n">
        <v>-0.2060299655064489</v>
      </c>
      <c r="G68" t="n">
        <v>-1.485703209831157</v>
      </c>
      <c r="H68" t="n">
        <v>-0.05990675990675988</v>
      </c>
      <c r="I68" t="n">
        <v>-0.138977883417506</v>
      </c>
      <c r="J68" t="n">
        <v>-1.002183769634549</v>
      </c>
      <c r="K68" t="n">
        <v>1.088857591242876</v>
      </c>
      <c r="L68" t="n">
        <v>2.475819491359869</v>
      </c>
      <c r="M68" t="n">
        <v>-0.623094307350074</v>
      </c>
      <c r="N68" t="n">
        <v>-3.540620521120575</v>
      </c>
      <c r="O68" t="n">
        <v>0.05788610176011871</v>
      </c>
      <c r="P68" t="n">
        <v>0.1435134396666283</v>
      </c>
      <c r="Q68" t="n">
        <v>0.320986301653317</v>
      </c>
    </row>
    <row r="69">
      <c r="A69" t="inlineStr">
        <is>
          <t>alpha045</t>
        </is>
      </c>
      <c r="B69" t="n">
        <v>-0.01665885198333784</v>
      </c>
      <c r="C69" t="n">
        <v>-0.1603036884430369</v>
      </c>
      <c r="D69" t="n">
        <v>-1.155966336654747</v>
      </c>
      <c r="E69" t="n">
        <v>-0.01288282460643041</v>
      </c>
      <c r="F69" t="n">
        <v>-0.1006536360308591</v>
      </c>
      <c r="G69" t="n">
        <v>-0.7258236915423041</v>
      </c>
      <c r="H69" t="n">
        <v>-0.03566433566433565</v>
      </c>
      <c r="I69" t="n">
        <v>-0.102123168514463</v>
      </c>
      <c r="J69" t="n">
        <v>-0.736420640983492</v>
      </c>
      <c r="K69" t="n">
        <v>0.973643255819151</v>
      </c>
      <c r="L69" t="n">
        <v>2.227679187223644</v>
      </c>
      <c r="M69" t="n">
        <v>-0.6444571394348817</v>
      </c>
      <c r="N69" t="n">
        <v>-3.76575999737864</v>
      </c>
      <c r="O69" t="n">
        <v>0.2530815843417968</v>
      </c>
      <c r="P69" t="n">
        <v>0.4712646888109879</v>
      </c>
      <c r="Q69" t="n">
        <v>0.4648487912002756</v>
      </c>
    </row>
    <row r="70">
      <c r="A70" t="inlineStr">
        <is>
          <t>alpha003</t>
        </is>
      </c>
      <c r="B70" t="n">
        <v>-0.04332874410778857</v>
      </c>
      <c r="C70" t="n">
        <v>-0.3872753950706971</v>
      </c>
      <c r="D70" t="n">
        <v>-2.792682589305945</v>
      </c>
      <c r="E70" t="n">
        <v>-0.02224357338334831</v>
      </c>
      <c r="F70" t="n">
        <v>-0.2040342356824566</v>
      </c>
      <c r="G70" t="n">
        <v>-1.471311797406403</v>
      </c>
      <c r="H70" t="n">
        <v>-0.1186480186480186</v>
      </c>
      <c r="I70" t="n">
        <v>-0.3211501136667582</v>
      </c>
      <c r="J70" t="n">
        <v>-2.31584640389317</v>
      </c>
      <c r="K70" t="n">
        <v>0.8657125895761528</v>
      </c>
      <c r="L70" t="n">
        <v>2.153645817192043</v>
      </c>
      <c r="M70" t="n">
        <v>-0.6672748591460963</v>
      </c>
      <c r="N70" t="n">
        <v>-4.917097583928428</v>
      </c>
      <c r="O70" t="n">
        <v>0.007341846647372854</v>
      </c>
      <c r="P70" t="n">
        <v>0.1473506580211738</v>
      </c>
      <c r="Q70" t="n">
        <v>0.02462379022504955</v>
      </c>
    </row>
    <row r="71">
      <c r="A71" t="inlineStr">
        <is>
          <t>alpha036</t>
        </is>
      </c>
      <c r="B71" t="n">
        <v>-0.03705002255106781</v>
      </c>
      <c r="C71" t="n">
        <v>-0.2761634123239337</v>
      </c>
      <c r="D71" t="n">
        <v>-1.991442687082093</v>
      </c>
      <c r="E71" t="n">
        <v>-0.02826454591816031</v>
      </c>
      <c r="F71" t="n">
        <v>-0.2049376091371427</v>
      </c>
      <c r="G71" t="n">
        <v>-1.477826116029931</v>
      </c>
      <c r="H71" t="n">
        <v>-0.1090909090909091</v>
      </c>
      <c r="I71" t="n">
        <v>-0.2598182348421047</v>
      </c>
      <c r="J71" t="n">
        <v>-1.873575936047506</v>
      </c>
      <c r="K71" t="n">
        <v>0.7958446347930015</v>
      </c>
      <c r="L71" t="n">
        <v>1.793276656208641</v>
      </c>
      <c r="M71" t="n">
        <v>-0.6756471722789298</v>
      </c>
      <c r="N71" t="n">
        <v>-4.248275696954925</v>
      </c>
      <c r="O71" t="n">
        <v>0.05180115618124666</v>
      </c>
      <c r="P71" t="n">
        <v>0.1456038383083635</v>
      </c>
      <c r="Q71" t="n">
        <v>0.06672424097209463</v>
      </c>
    </row>
    <row r="72">
      <c r="A72" t="inlineStr">
        <is>
          <t>alpha039</t>
        </is>
      </c>
      <c r="B72" t="n">
        <v>-0.02302782487689943</v>
      </c>
      <c r="C72" t="n">
        <v>-0.1263597031445801</v>
      </c>
      <c r="D72" t="n">
        <v>-0.9111927776803838</v>
      </c>
      <c r="E72" t="n">
        <v>-0.01973949727202392</v>
      </c>
      <c r="F72" t="n">
        <v>-0.1001194200356383</v>
      </c>
      <c r="G72" t="n">
        <v>-0.7219714052164211</v>
      </c>
      <c r="H72" t="n">
        <v>-0.08624708624708625</v>
      </c>
      <c r="I72" t="n">
        <v>-0.1841035264032625</v>
      </c>
      <c r="J72" t="n">
        <v>-1.327589408881403</v>
      </c>
      <c r="K72" t="n">
        <v>0.7349146248191214</v>
      </c>
      <c r="L72" t="n">
        <v>1.52206244316065</v>
      </c>
      <c r="M72" t="n">
        <v>-0.6836823103186314</v>
      </c>
      <c r="N72" t="n">
        <v>-3.41231962175509</v>
      </c>
      <c r="O72" t="n">
        <v>0.3664806891219171</v>
      </c>
      <c r="P72" t="n">
        <v>0.4736094542081709</v>
      </c>
      <c r="Q72" t="n">
        <v>0.190225854437329</v>
      </c>
    </row>
    <row r="73">
      <c r="A73" t="inlineStr">
        <is>
          <t>alpha057</t>
        </is>
      </c>
      <c r="B73" t="n">
        <v>-0.04501149392508814</v>
      </c>
      <c r="C73" t="n">
        <v>-0.325355025887719</v>
      </c>
      <c r="D73" t="n">
        <v>-2.346168457136169</v>
      </c>
      <c r="E73" t="n">
        <v>-0.0383191669211765</v>
      </c>
      <c r="F73" t="n">
        <v>-0.2317869767430134</v>
      </c>
      <c r="G73" t="n">
        <v>-1.671439659263428</v>
      </c>
      <c r="H73" t="n">
        <v>-0.1501165501165501</v>
      </c>
      <c r="I73" t="n">
        <v>-0.3387949183248034</v>
      </c>
      <c r="J73" t="n">
        <v>-2.443084899773426</v>
      </c>
      <c r="K73" t="n">
        <v>0.7156521450278841</v>
      </c>
      <c r="L73" t="n">
        <v>1.888890494938416</v>
      </c>
      <c r="M73" t="n">
        <v>-0.7004283560367708</v>
      </c>
      <c r="N73" t="n">
        <v>-3.458496209348741</v>
      </c>
      <c r="O73" t="n">
        <v>0.02289206857122895</v>
      </c>
      <c r="P73" t="n">
        <v>0.1007606707812023</v>
      </c>
      <c r="Q73" t="n">
        <v>0.01806424229460239</v>
      </c>
    </row>
    <row r="74">
      <c r="A74" t="inlineStr">
        <is>
          <t>alpha077</t>
        </is>
      </c>
      <c r="B74" t="n">
        <v>-0.0574833734930719</v>
      </c>
      <c r="C74" t="n">
        <v>-0.3396703455880076</v>
      </c>
      <c r="D74" t="n">
        <v>-2.44939769554427</v>
      </c>
      <c r="E74" t="n">
        <v>-0.04147205215498274</v>
      </c>
      <c r="F74" t="n">
        <v>-0.2257049575770873</v>
      </c>
      <c r="G74" t="n">
        <v>-1.627581595341226</v>
      </c>
      <c r="H74" t="n">
        <v>-0.1435897435897436</v>
      </c>
      <c r="I74" t="n">
        <v>-0.3117794839995835</v>
      </c>
      <c r="J74" t="n">
        <v>-2.248273832396405</v>
      </c>
      <c r="K74" t="n">
        <v>0.7025604687422995</v>
      </c>
      <c r="L74" t="n">
        <v>2.367817922587398</v>
      </c>
      <c r="M74" t="n">
        <v>-0.7104352094107081</v>
      </c>
      <c r="N74" t="n">
        <v>-3.47694377652565</v>
      </c>
      <c r="O74" t="n">
        <v>0.0177841730881106</v>
      </c>
      <c r="P74" t="n">
        <v>0.1097768305073124</v>
      </c>
      <c r="Q74" t="n">
        <v>0.0289092881252725</v>
      </c>
    </row>
    <row r="75">
      <c r="A75" t="inlineStr">
        <is>
          <t>alpha028</t>
        </is>
      </c>
      <c r="B75" t="n">
        <v>-0.04453085606410491</v>
      </c>
      <c r="C75" t="n">
        <v>-0.3057700731824327</v>
      </c>
      <c r="D75" t="n">
        <v>-2.204939354723275</v>
      </c>
      <c r="E75" t="n">
        <v>-0.04014912725786245</v>
      </c>
      <c r="F75" t="n">
        <v>-0.2393659177181528</v>
      </c>
      <c r="G75" t="n">
        <v>-1.726092179862589</v>
      </c>
      <c r="H75" t="n">
        <v>-0.1538461538461539</v>
      </c>
      <c r="I75" t="n">
        <v>-0.3408815151901018</v>
      </c>
      <c r="J75" t="n">
        <v>-2.458131563751537</v>
      </c>
      <c r="K75" t="n">
        <v>0.5851564666664077</v>
      </c>
      <c r="L75" t="n">
        <v>1.77886140836394</v>
      </c>
      <c r="M75" t="n">
        <v>-0.7265894091879361</v>
      </c>
      <c r="N75" t="n">
        <v>-4.153952547158176</v>
      </c>
      <c r="O75" t="n">
        <v>0.03199401817161622</v>
      </c>
      <c r="P75" t="n">
        <v>0.09038512753478888</v>
      </c>
      <c r="Q75" t="n">
        <v>0.01740315058943194</v>
      </c>
    </row>
    <row r="76">
      <c r="A76" t="inlineStr">
        <is>
          <t>alpha041</t>
        </is>
      </c>
      <c r="B76" t="n">
        <v>-0.04928131948241777</v>
      </c>
      <c r="C76" t="n">
        <v>-0.3309829699979244</v>
      </c>
      <c r="D76" t="n">
        <v>-2.386752139265751</v>
      </c>
      <c r="E76" t="n">
        <v>-0.03979556285668163</v>
      </c>
      <c r="F76" t="n">
        <v>-0.2284210466694998</v>
      </c>
      <c r="G76" t="n">
        <v>-1.647167592324069</v>
      </c>
      <c r="H76" t="n">
        <v>-0.147086247086247</v>
      </c>
      <c r="I76" t="n">
        <v>-0.32958321040153</v>
      </c>
      <c r="J76" t="n">
        <v>-2.376658329269506</v>
      </c>
      <c r="K76" t="n">
        <v>0.5743034143398753</v>
      </c>
      <c r="L76" t="n">
        <v>1.787604499040061</v>
      </c>
      <c r="M76" t="n">
        <v>-0.7299597524346784</v>
      </c>
      <c r="N76" t="n">
        <v>-3.830059606776952</v>
      </c>
      <c r="O76" t="n">
        <v>0.02074496884000443</v>
      </c>
      <c r="P76" t="n">
        <v>0.1056723483338615</v>
      </c>
      <c r="Q76" t="n">
        <v>0.02126140050089663</v>
      </c>
    </row>
    <row r="77">
      <c r="A77" t="inlineStr">
        <is>
          <t>alpha006</t>
        </is>
      </c>
      <c r="B77" t="n">
        <v>-0.04944396076240697</v>
      </c>
      <c r="C77" t="n">
        <v>-0.3992536165498334</v>
      </c>
      <c r="D77" t="n">
        <v>-2.879058772769724</v>
      </c>
      <c r="E77" t="n">
        <v>-0.02575418133419362</v>
      </c>
      <c r="F77" t="n">
        <v>-0.1773576616329917</v>
      </c>
      <c r="G77" t="n">
        <v>-1.278944286228288</v>
      </c>
      <c r="H77" t="n">
        <v>-0.08997668997668994</v>
      </c>
      <c r="I77" t="n">
        <v>-0.2498266989357718</v>
      </c>
      <c r="J77" t="n">
        <v>-1.80152594598566</v>
      </c>
      <c r="K77" t="n">
        <v>0.5376160745754661</v>
      </c>
      <c r="L77" t="n">
        <v>1.273807617282593</v>
      </c>
      <c r="M77" t="n">
        <v>-0.7252407041108847</v>
      </c>
      <c r="N77" t="n">
        <v>-4.866785611625009</v>
      </c>
      <c r="O77" t="n">
        <v>0.005815804780286645</v>
      </c>
      <c r="P77" t="n">
        <v>0.206705615417043</v>
      </c>
      <c r="Q77" t="n">
        <v>0.07753283493282154</v>
      </c>
    </row>
    <row r="78">
      <c r="A78" t="inlineStr">
        <is>
          <t>alpha014</t>
        </is>
      </c>
      <c r="B78" t="n">
        <v>-0.0329061191288776</v>
      </c>
      <c r="C78" t="n">
        <v>-0.2514467693729815</v>
      </c>
      <c r="D78" t="n">
        <v>-1.813208440048106</v>
      </c>
      <c r="E78" t="n">
        <v>-0.02170538482464763</v>
      </c>
      <c r="F78" t="n">
        <v>-0.1484484271850197</v>
      </c>
      <c r="G78" t="n">
        <v>-1.070476831955142</v>
      </c>
      <c r="H78" t="n">
        <v>-0.05967365967365967</v>
      </c>
      <c r="I78" t="n">
        <v>-0.1682004860717806</v>
      </c>
      <c r="J78" t="n">
        <v>-1.212910954179543</v>
      </c>
      <c r="K78" t="n">
        <v>0.3967779743832296</v>
      </c>
      <c r="L78" t="n">
        <v>0.9535181319264892</v>
      </c>
      <c r="M78" t="n">
        <v>-0.7523611655048924</v>
      </c>
      <c r="N78" t="n">
        <v>-4.481577070336969</v>
      </c>
      <c r="O78" t="n">
        <v>0.07568640081919185</v>
      </c>
      <c r="P78" t="n">
        <v>0.289444836649711</v>
      </c>
      <c r="Q78" t="n">
        <v>0.230752174999729</v>
      </c>
    </row>
    <row r="79">
      <c r="A79" t="inlineStr">
        <is>
          <t>alpha040</t>
        </is>
      </c>
      <c r="B79" t="n">
        <v>-0.03794421312015445</v>
      </c>
      <c r="C79" t="n">
        <v>-0.2677183295973241</v>
      </c>
      <c r="D79" t="n">
        <v>-1.930544329489441</v>
      </c>
      <c r="E79" t="n">
        <v>-0.02004580417774508</v>
      </c>
      <c r="F79" t="n">
        <v>-0.1243680139395656</v>
      </c>
      <c r="G79" t="n">
        <v>-0.8968305025734482</v>
      </c>
      <c r="H79" t="n">
        <v>-0.04778554778554778</v>
      </c>
      <c r="I79" t="n">
        <v>-0.1323465876534511</v>
      </c>
      <c r="J79" t="n">
        <v>-0.9543648158344147</v>
      </c>
      <c r="K79" t="n">
        <v>0.3463512793268897</v>
      </c>
      <c r="L79" t="n">
        <v>0.8014232588461484</v>
      </c>
      <c r="M79" t="n">
        <v>-0.7594918496846366</v>
      </c>
      <c r="N79" t="n">
        <v>-4.973433551549105</v>
      </c>
      <c r="O79" t="n">
        <v>0.05910840017337663</v>
      </c>
      <c r="P79" t="n">
        <v>0.3740234095466697</v>
      </c>
      <c r="Q79" t="n">
        <v>0.3444008353125009</v>
      </c>
    </row>
    <row r="80">
      <c r="A80" t="inlineStr">
        <is>
          <t>alpha054</t>
        </is>
      </c>
      <c r="B80" t="n">
        <v>-0.05919570250123972</v>
      </c>
      <c r="C80" t="n">
        <v>-0.3198557628970835</v>
      </c>
      <c r="D80" t="n">
        <v>-2.306512707756173</v>
      </c>
      <c r="E80" t="n">
        <v>-0.03700320147448635</v>
      </c>
      <c r="F80" t="n">
        <v>-0.1755745541758389</v>
      </c>
      <c r="G80" t="n">
        <v>-1.266086115495435</v>
      </c>
      <c r="H80" t="n">
        <v>-0.1731934731934732</v>
      </c>
      <c r="I80" t="n">
        <v>-0.3686791654983637</v>
      </c>
      <c r="J80" t="n">
        <v>-2.658583270799249</v>
      </c>
      <c r="K80" t="n">
        <v>0.2635091550032946</v>
      </c>
      <c r="L80" t="n">
        <v>0.7799603624681818</v>
      </c>
      <c r="M80" t="n">
        <v>-0.7851160536587286</v>
      </c>
      <c r="N80" t="n">
        <v>-3.440234411120629</v>
      </c>
      <c r="O80" t="n">
        <v>0.02517988240786578</v>
      </c>
      <c r="P80" t="n">
        <v>0.2112350749999752</v>
      </c>
      <c r="Q80" t="n">
        <v>0.01045646204291545</v>
      </c>
    </row>
    <row r="81">
      <c r="A81" t="inlineStr">
        <is>
          <t>alpha088</t>
        </is>
      </c>
      <c r="B81" t="n">
        <v>-0.09514755179290837</v>
      </c>
      <c r="C81" t="n">
        <v>-0.4698578155510984</v>
      </c>
      <c r="D81" t="n">
        <v>-3.388192892293973</v>
      </c>
      <c r="E81" t="n">
        <v>-0.07413700335582506</v>
      </c>
      <c r="F81" t="n">
        <v>-0.3369196533533865</v>
      </c>
      <c r="G81" t="n">
        <v>-2.429562171754376</v>
      </c>
      <c r="H81" t="n">
        <v>-0.2163170163170163</v>
      </c>
      <c r="I81" t="n">
        <v>-0.4539255129727731</v>
      </c>
      <c r="J81" t="n">
        <v>-3.273303424529256</v>
      </c>
      <c r="K81" t="n">
        <v>0.06338340757218064</v>
      </c>
      <c r="L81" t="n">
        <v>0.1339937504565953</v>
      </c>
      <c r="M81" t="n">
        <v>-0.8174773331689003</v>
      </c>
      <c r="N81" t="n">
        <v>-4.098918996015676</v>
      </c>
      <c r="O81" t="n">
        <v>0.001363403365534456</v>
      </c>
      <c r="P81" t="n">
        <v>0.01867760644555561</v>
      </c>
      <c r="Q81" t="n">
        <v>0.001912153249502441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C16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AC2" t="n">
        <v>-0.286378679268497</v>
      </c>
      <c r="AH2" t="n">
        <v>-0.2118256908124157</v>
      </c>
      <c r="AL2" t="n">
        <v>-0.3268636570377812</v>
      </c>
      <c r="AP2" t="n">
        <v>-0.2879221184328248</v>
      </c>
      <c r="AQ2" t="n">
        <v>0.1651794838197667</v>
      </c>
      <c r="BB2" t="n">
        <v>-0.2709391174994742</v>
      </c>
      <c r="BG2" t="n">
        <v>-0.001058298760081053</v>
      </c>
      <c r="BQ2" t="n">
        <v>-6.390108973767154e-17</v>
      </c>
      <c r="BU2" t="n">
        <v>-6.390108973767154e-17</v>
      </c>
      <c r="CC2" t="n">
        <v>0.2836098737181741</v>
      </c>
    </row>
    <row r="3">
      <c r="A3" t="inlineStr">
        <is>
          <t>2023-01-09</t>
        </is>
      </c>
      <c r="J3" t="n">
        <v>-0.1900731085916733</v>
      </c>
      <c r="K3" t="n">
        <v>-0.1740092037119981</v>
      </c>
      <c r="L3" t="n">
        <v>-0.2957371258520124</v>
      </c>
      <c r="M3" t="n">
        <v>0.08039001333922341</v>
      </c>
      <c r="N3" t="n">
        <v>0.05738087985811882</v>
      </c>
      <c r="P3" t="n">
        <v>0.02850631260179995</v>
      </c>
      <c r="Q3" t="n">
        <v>-0.007757794665812916</v>
      </c>
      <c r="S3" t="n">
        <v>-0.412331902396326</v>
      </c>
      <c r="U3" t="n">
        <v>0.02179515228116692</v>
      </c>
      <c r="Y3" t="n">
        <v>0.04687622819577068</v>
      </c>
      <c r="AC3" t="n">
        <v>-0.6309600326261814</v>
      </c>
      <c r="AH3" t="n">
        <v>-0.6533523754834487</v>
      </c>
      <c r="AI3" t="n">
        <v>-0.201608373827603</v>
      </c>
      <c r="AL3" t="n">
        <v>-0.7329114651827695</v>
      </c>
      <c r="AP3" t="n">
        <v>-0.6326630875042367</v>
      </c>
      <c r="AQ3" t="n">
        <v>0.1989404807664651</v>
      </c>
      <c r="AS3" t="n">
        <v>0.1013746033367924</v>
      </c>
      <c r="AU3" t="n">
        <v>-0.1900731085916733</v>
      </c>
      <c r="AW3" t="n">
        <v>-0.1900731085916733</v>
      </c>
      <c r="AX3" t="n">
        <v>0.0583762957750819</v>
      </c>
      <c r="AY3" t="n">
        <v>-0.1900731085916733</v>
      </c>
      <c r="BB3" t="n">
        <v>-0.6174883886929017</v>
      </c>
      <c r="BG3" t="n">
        <v>-0.1841912192421085</v>
      </c>
      <c r="BH3" t="n">
        <v>0.08714449708560061</v>
      </c>
      <c r="BO3" t="n">
        <v>0.08016571526438235</v>
      </c>
      <c r="BQ3" t="n">
        <v>-2.082455250217335e-16</v>
      </c>
      <c r="BU3" t="n">
        <v>-2.082455250217335e-16</v>
      </c>
      <c r="CC3" t="n">
        <v>0.649279116367147</v>
      </c>
    </row>
    <row r="4">
      <c r="A4" t="inlineStr">
        <is>
          <t>2023-01-17</t>
        </is>
      </c>
      <c r="C4" t="n">
        <v>-0.1107638990976178</v>
      </c>
      <c r="D4" t="n">
        <v>-0.04769758470214708</v>
      </c>
      <c r="E4" t="n">
        <v>-0.2833872817413374</v>
      </c>
      <c r="F4" t="n">
        <v>-0.402650460465264</v>
      </c>
      <c r="G4" t="n">
        <v>0.1494478305572722</v>
      </c>
      <c r="J4" t="n">
        <v>-0.3208741222229162</v>
      </c>
      <c r="K4" t="n">
        <v>-0.2826066998052314</v>
      </c>
      <c r="L4" t="n">
        <v>-0.6741670812355454</v>
      </c>
      <c r="M4" t="n">
        <v>-0.03333710521453585</v>
      </c>
      <c r="N4" t="n">
        <v>0.136779048640066</v>
      </c>
      <c r="O4" t="n">
        <v>0.1414520695913176</v>
      </c>
      <c r="P4" t="n">
        <v>-0.04101445585381569</v>
      </c>
      <c r="Q4" t="n">
        <v>-0.05960882035378092</v>
      </c>
      <c r="S4" t="n">
        <v>-0.8728305196764954</v>
      </c>
      <c r="U4" t="n">
        <v>0.3014300914887706</v>
      </c>
      <c r="V4" t="n">
        <v>-0.06342717091984863</v>
      </c>
      <c r="Y4" t="n">
        <v>-0.1316432602702215</v>
      </c>
      <c r="AA4" t="n">
        <v>-0.05112276604675908</v>
      </c>
      <c r="AB4" t="n">
        <v>0.03206061259073983</v>
      </c>
      <c r="AC4" t="n">
        <v>-0.9945240697008129</v>
      </c>
      <c r="AH4" t="n">
        <v>-1.055415915982581</v>
      </c>
      <c r="AI4" t="n">
        <v>-0.1105249828611925</v>
      </c>
      <c r="AL4" t="n">
        <v>-1.175336179054554</v>
      </c>
      <c r="AM4" t="n">
        <v>-0.3904938066625448</v>
      </c>
      <c r="AO4" t="n">
        <v>0.01246038728673499</v>
      </c>
      <c r="AP4" t="n">
        <v>-0.9971212420995894</v>
      </c>
      <c r="AQ4" t="n">
        <v>-0.06124894193045205</v>
      </c>
      <c r="AS4" t="n">
        <v>0.2784058380699424</v>
      </c>
      <c r="AU4" t="n">
        <v>-0.3546801342929255</v>
      </c>
      <c r="AW4" t="n">
        <v>-0.3546801342929255</v>
      </c>
      <c r="AX4" t="n">
        <v>0.1212692214534526</v>
      </c>
      <c r="AY4" t="n">
        <v>-0.3546801342929255</v>
      </c>
      <c r="BA4" t="n">
        <v>-0.1027923302007689</v>
      </c>
      <c r="BB4" t="n">
        <v>-1.029902815693236</v>
      </c>
      <c r="BE4" t="n">
        <v>-0.1855458613307283</v>
      </c>
      <c r="BG4" t="n">
        <v>-0.1713083867034104</v>
      </c>
      <c r="BH4" t="n">
        <v>-0.07123484978643842</v>
      </c>
      <c r="BO4" t="n">
        <v>0.1972864895139071</v>
      </c>
      <c r="BQ4" t="n">
        <v>-0.01112280629085209</v>
      </c>
      <c r="BS4" t="n">
        <v>-0.2800677091499955</v>
      </c>
      <c r="BU4" t="n">
        <v>-3.343110471635771e-16</v>
      </c>
      <c r="BV4" t="n">
        <v>-0.4226152611964639</v>
      </c>
      <c r="CB4" t="n">
        <v>0.05507428329296427</v>
      </c>
      <c r="CC4" t="n">
        <v>1.083461508759006</v>
      </c>
    </row>
    <row r="5">
      <c r="A5" t="inlineStr">
        <is>
          <t>2023-01-23</t>
        </is>
      </c>
      <c r="C5" t="n">
        <v>-0.145921277431484</v>
      </c>
      <c r="D5" t="n">
        <v>-0.004298566859361933</v>
      </c>
      <c r="E5" t="n">
        <v>-0.3839171858563941</v>
      </c>
      <c r="F5" t="n">
        <v>-0.5065122348731184</v>
      </c>
      <c r="G5" t="n">
        <v>0.03550030039082212</v>
      </c>
      <c r="J5" t="n">
        <v>-0.4135511482785517</v>
      </c>
      <c r="K5" t="n">
        <v>-0.3607157278312916</v>
      </c>
      <c r="L5" t="n">
        <v>-0.6417492822086837</v>
      </c>
      <c r="M5" t="n">
        <v>-0.1125127994015226</v>
      </c>
      <c r="N5" t="n">
        <v>0.1166281612257947</v>
      </c>
      <c r="O5" t="n">
        <v>-0.007668568646167967</v>
      </c>
      <c r="P5" t="n">
        <v>-0.09035668932601799</v>
      </c>
      <c r="Q5" t="n">
        <v>-0.1827732150915559</v>
      </c>
      <c r="S5" t="n">
        <v>-0.838471981631883</v>
      </c>
      <c r="U5" t="n">
        <v>0.04660665959810706</v>
      </c>
      <c r="V5" t="n">
        <v>-0.1216482654447437</v>
      </c>
      <c r="Y5" t="n">
        <v>-0.2318212082727433</v>
      </c>
      <c r="AA5" t="n">
        <v>-0.2247639159581987</v>
      </c>
      <c r="AB5" t="n">
        <v>0.09311020354180916</v>
      </c>
      <c r="AC5" t="n">
        <v>-0.9568906811490409</v>
      </c>
      <c r="AD5" t="n">
        <v>-0.04439994105394757</v>
      </c>
      <c r="AH5" t="n">
        <v>-1.025731245167469</v>
      </c>
      <c r="AI5" t="n">
        <v>-0.2391665334362696</v>
      </c>
      <c r="AL5" t="n">
        <v>-1.141334380297589</v>
      </c>
      <c r="AM5" t="n">
        <v>-0.3875692210041715</v>
      </c>
      <c r="AO5" t="n">
        <v>-0.03757039990090038</v>
      </c>
      <c r="AP5" t="n">
        <v>-0.960997265684256</v>
      </c>
      <c r="AQ5" t="n">
        <v>-0.1322818163852358</v>
      </c>
      <c r="AS5" t="n">
        <v>0.1309575068851301</v>
      </c>
      <c r="AU5" t="n">
        <v>-0.4814262441992151</v>
      </c>
      <c r="AW5" t="n">
        <v>-0.4814262441992151</v>
      </c>
      <c r="AX5" t="n">
        <v>0.2343798724415315</v>
      </c>
      <c r="AY5" t="n">
        <v>-0.4814262441992151</v>
      </c>
      <c r="BA5" t="n">
        <v>-0.1199809951855944</v>
      </c>
      <c r="BB5" t="n">
        <v>-0.9821602193151573</v>
      </c>
      <c r="BE5" t="n">
        <v>-0.1839482438995498</v>
      </c>
      <c r="BG5" t="n">
        <v>-0.2234124649229495</v>
      </c>
      <c r="BH5" t="n">
        <v>-0.06717765973371796</v>
      </c>
      <c r="BI5" t="n">
        <v>-0.08851263388943971</v>
      </c>
      <c r="BN5" t="n">
        <v>-0.1157359353777314</v>
      </c>
      <c r="BO5" t="n">
        <v>0.1509556059574202</v>
      </c>
      <c r="BQ5" t="n">
        <v>0.02470381105336736</v>
      </c>
      <c r="BS5" t="n">
        <v>-0.2329202135331137</v>
      </c>
      <c r="BU5" t="n">
        <v>-4.223207800718647e-16</v>
      </c>
      <c r="BV5" t="n">
        <v>-0.4684586277963456</v>
      </c>
      <c r="BX5" t="n">
        <v>-0.09231562562438245</v>
      </c>
      <c r="BY5" t="n">
        <v>-0.006632775819093489</v>
      </c>
      <c r="CB5" t="n">
        <v>0.00745747919735635</v>
      </c>
      <c r="CC5" t="n">
        <v>1.041304840039188</v>
      </c>
    </row>
    <row r="6">
      <c r="A6" t="inlineStr">
        <is>
          <t>2023-01-30</t>
        </is>
      </c>
      <c r="C6" t="n">
        <v>-0.2417669263746232</v>
      </c>
      <c r="D6" t="n">
        <v>-0.01091349565437802</v>
      </c>
      <c r="E6" t="n">
        <v>-0.5879232594458</v>
      </c>
      <c r="F6" t="n">
        <v>-0.7122858962436771</v>
      </c>
      <c r="G6" t="n">
        <v>-0.0360284455253712</v>
      </c>
      <c r="I6" t="n">
        <v>0.08587706566680278</v>
      </c>
      <c r="J6" t="n">
        <v>-0.2140089541652223</v>
      </c>
      <c r="K6" t="n">
        <v>-0.1943125670496741</v>
      </c>
      <c r="L6" t="n">
        <v>-0.8991568820053364</v>
      </c>
      <c r="M6" t="n">
        <v>-0.2792906808281139</v>
      </c>
      <c r="N6" t="n">
        <v>0.203489970461034</v>
      </c>
      <c r="O6" t="n">
        <v>0.005614775872883244</v>
      </c>
      <c r="P6" t="n">
        <v>-0.155836576148326</v>
      </c>
      <c r="Q6" t="n">
        <v>-0.2292278143852226</v>
      </c>
      <c r="S6" t="n">
        <v>-1.138367837973261</v>
      </c>
      <c r="U6" t="n">
        <v>0.1873960445606264</v>
      </c>
      <c r="V6" t="n">
        <v>-0.2825167829975417</v>
      </c>
      <c r="Y6" t="n">
        <v>-0.3484704773409745</v>
      </c>
      <c r="AA6" t="n">
        <v>-0.285117749381717</v>
      </c>
      <c r="AB6" t="n">
        <v>0.1376503131000851</v>
      </c>
      <c r="AC6" t="n">
        <v>-1.245582122331892</v>
      </c>
      <c r="AD6" t="n">
        <v>-0.1354319645179898</v>
      </c>
      <c r="AH6" t="n">
        <v>-1.277622127362005</v>
      </c>
      <c r="AI6" t="n">
        <v>-0.2723046384542436</v>
      </c>
      <c r="AL6" t="n">
        <v>-1.442263172705058</v>
      </c>
      <c r="AM6" t="n">
        <v>-0.6671913790192763</v>
      </c>
      <c r="AO6" t="n">
        <v>-0.2449030913736767</v>
      </c>
      <c r="AP6" t="n">
        <v>-1.251091987178324</v>
      </c>
      <c r="AQ6" t="n">
        <v>-0.1780708791577339</v>
      </c>
      <c r="AS6" t="n">
        <v>0.09030749278676589</v>
      </c>
      <c r="AU6" t="n">
        <v>-0.293733698660932</v>
      </c>
      <c r="AW6" t="n">
        <v>-0.293733698660932</v>
      </c>
      <c r="AX6" t="n">
        <v>0.2291004188103288</v>
      </c>
      <c r="AY6" t="n">
        <v>-0.293733698660932</v>
      </c>
      <c r="BA6" t="n">
        <v>-0.2152703385209742</v>
      </c>
      <c r="BB6" t="n">
        <v>-1.274137764045214</v>
      </c>
      <c r="BC6" t="n">
        <v>-0.07183032535800342</v>
      </c>
      <c r="BE6" t="n">
        <v>-0.1987714432176126</v>
      </c>
      <c r="BF6" t="n">
        <v>0.07290515402870651</v>
      </c>
      <c r="BG6" t="n">
        <v>-0.1672983234662485</v>
      </c>
      <c r="BH6" t="n">
        <v>0.04686399628071342</v>
      </c>
      <c r="BI6" t="n">
        <v>-0.03479575754131137</v>
      </c>
      <c r="BJ6" t="n">
        <v>0.07330482975165391</v>
      </c>
      <c r="BN6" t="n">
        <v>-0.07591962102115185</v>
      </c>
      <c r="BO6" t="n">
        <v>0.171485987741744</v>
      </c>
      <c r="BQ6" t="n">
        <v>0.1118605909141439</v>
      </c>
      <c r="BR6" t="n">
        <v>0.09058560258769889</v>
      </c>
      <c r="BS6" t="n">
        <v>-0.364015805875241</v>
      </c>
      <c r="BU6" t="n">
        <v>-0.1179174859484302</v>
      </c>
      <c r="BV6" t="n">
        <v>-0.6883988867098286</v>
      </c>
      <c r="BX6" t="n">
        <v>-0.06090095509713263</v>
      </c>
      <c r="BY6" t="n">
        <v>0.03420155368914932</v>
      </c>
      <c r="CB6" t="n">
        <v>0.09848201407269916</v>
      </c>
      <c r="CC6" t="n">
        <v>1.340597927265564</v>
      </c>
    </row>
    <row r="7">
      <c r="A7" t="inlineStr">
        <is>
          <t>2023-02-06</t>
        </is>
      </c>
      <c r="B7" t="n">
        <v>-0.2495200421128771</v>
      </c>
      <c r="C7" t="n">
        <v>-0.3372003835357523</v>
      </c>
      <c r="D7" t="n">
        <v>0.2296912974353924</v>
      </c>
      <c r="E7" t="n">
        <v>-0.5345286281103685</v>
      </c>
      <c r="F7" t="n">
        <v>-0.5812965788864681</v>
      </c>
      <c r="G7" t="n">
        <v>0.2595304208444532</v>
      </c>
      <c r="I7" t="n">
        <v>0.1238354635530088</v>
      </c>
      <c r="J7" t="n">
        <v>-0.3141180986978338</v>
      </c>
      <c r="K7" t="n">
        <v>-0.3322142249903957</v>
      </c>
      <c r="L7" t="n">
        <v>-0.7322325045638082</v>
      </c>
      <c r="M7" t="n">
        <v>-0.2805427250494074</v>
      </c>
      <c r="N7" t="n">
        <v>0.2989251680177248</v>
      </c>
      <c r="O7" t="n">
        <v>0.228960427574</v>
      </c>
      <c r="P7" t="n">
        <v>-0.0008150255027869757</v>
      </c>
      <c r="Q7" t="n">
        <v>-0.1558431196533725</v>
      </c>
      <c r="R7" t="n">
        <v>0.110832243911833</v>
      </c>
      <c r="S7" t="n">
        <v>-0.9767314152805313</v>
      </c>
      <c r="U7" t="n">
        <v>0.02334646783170835</v>
      </c>
      <c r="V7" t="n">
        <v>-0.2443476258720079</v>
      </c>
      <c r="W7" t="n">
        <v>-0.009148944430821593</v>
      </c>
      <c r="X7" t="n">
        <v>-0.07172990448403038</v>
      </c>
      <c r="Y7" t="n">
        <v>-0.2123623939792322</v>
      </c>
      <c r="Z7" t="n">
        <v>-0.06958570562032036</v>
      </c>
      <c r="AA7" t="n">
        <v>-0.06987045112673582</v>
      </c>
      <c r="AB7" t="n">
        <v>0.2168586518027453</v>
      </c>
      <c r="AC7" t="n">
        <v>-1.143889236909896</v>
      </c>
      <c r="AD7" t="n">
        <v>0.08017544920867822</v>
      </c>
      <c r="AE7" t="n">
        <v>0.05652936057606948</v>
      </c>
      <c r="AH7" t="n">
        <v>-1.148889401767555</v>
      </c>
      <c r="AI7" t="n">
        <v>-0.2904328235097124</v>
      </c>
      <c r="AL7" t="n">
        <v>-1.279102857685802</v>
      </c>
      <c r="AM7" t="n">
        <v>-0.3722616641926966</v>
      </c>
      <c r="AO7" t="n">
        <v>-0.01779345026434287</v>
      </c>
      <c r="AP7" t="n">
        <v>-1.125980499210241</v>
      </c>
      <c r="AQ7" t="n">
        <v>-0.3586039055920162</v>
      </c>
      <c r="AS7" t="n">
        <v>0.09822162632202736</v>
      </c>
      <c r="AU7" t="n">
        <v>-0.269093589410722</v>
      </c>
      <c r="AV7" t="n">
        <v>0.234553681315937</v>
      </c>
      <c r="AW7" t="n">
        <v>-0.2638095283415862</v>
      </c>
      <c r="AX7" t="n">
        <v>0.1425096616653878</v>
      </c>
      <c r="AY7" t="n">
        <v>-0.3673840020399702</v>
      </c>
      <c r="BA7" t="n">
        <v>-0.06546733106665087</v>
      </c>
      <c r="BB7" t="n">
        <v>-1.132301580933313</v>
      </c>
      <c r="BC7" t="n">
        <v>-0.04043084333959203</v>
      </c>
      <c r="BE7" t="n">
        <v>-0.130902443447464</v>
      </c>
      <c r="BF7" t="n">
        <v>0.09248227227891018</v>
      </c>
      <c r="BG7" t="n">
        <v>-0.05948321740607244</v>
      </c>
      <c r="BH7" t="n">
        <v>0.1147476452775314</v>
      </c>
      <c r="BI7" t="n">
        <v>0.04841370619905849</v>
      </c>
      <c r="BJ7" t="n">
        <v>0.2963372457859091</v>
      </c>
      <c r="BM7" t="n">
        <v>-0.1150724027467706</v>
      </c>
      <c r="BN7" t="n">
        <v>0.09758360691182316</v>
      </c>
      <c r="BO7" t="n">
        <v>0.413207607514175</v>
      </c>
      <c r="BP7" t="n">
        <v>0.1208325569778003</v>
      </c>
      <c r="BQ7" t="n">
        <v>0.2472158855119627</v>
      </c>
      <c r="BR7" t="n">
        <v>0.1284777795839553</v>
      </c>
      <c r="BS7" t="n">
        <v>-0.1962377818785657</v>
      </c>
      <c r="BU7" t="n">
        <v>0.06170092730850257</v>
      </c>
      <c r="BV7" t="n">
        <v>-0.6528584897758172</v>
      </c>
      <c r="BX7" t="n">
        <v>-0.003607119903555236</v>
      </c>
      <c r="BY7" t="n">
        <v>0.04186563721432448</v>
      </c>
      <c r="CB7" t="n">
        <v>0.2741524872787353</v>
      </c>
      <c r="CC7" t="n">
        <v>1.200064043638775</v>
      </c>
    </row>
    <row r="8">
      <c r="A8" t="inlineStr">
        <is>
          <t>2023-02-13</t>
        </is>
      </c>
      <c r="B8" t="n">
        <v>-0.199900870991539</v>
      </c>
      <c r="C8" t="n">
        <v>-0.2323680347138743</v>
      </c>
      <c r="D8" t="n">
        <v>0.2759101051149174</v>
      </c>
      <c r="E8" t="n">
        <v>-0.728455366688659</v>
      </c>
      <c r="F8" t="n">
        <v>-0.5488081996403745</v>
      </c>
      <c r="G8" t="n">
        <v>0.3721433879827951</v>
      </c>
      <c r="I8" t="n">
        <v>0.2792067815185723</v>
      </c>
      <c r="J8" t="n">
        <v>-0.1612227010658276</v>
      </c>
      <c r="K8" t="n">
        <v>-0.1906555512961429</v>
      </c>
      <c r="L8" t="n">
        <v>-0.5534799501092131</v>
      </c>
      <c r="M8" t="n">
        <v>-0.2028513252829935</v>
      </c>
      <c r="N8" t="n">
        <v>0.3502233892271427</v>
      </c>
      <c r="O8" t="n">
        <v>0.3698323040131819</v>
      </c>
      <c r="P8" t="n">
        <v>-0.0311939795171833</v>
      </c>
      <c r="Q8" t="n">
        <v>-0.2802817854627786</v>
      </c>
      <c r="R8" t="n">
        <v>0.1532558995858972</v>
      </c>
      <c r="S8" t="n">
        <v>-0.7779105966919547</v>
      </c>
      <c r="U8" t="n">
        <v>-0.1116245904781111</v>
      </c>
      <c r="V8" t="n">
        <v>-0.5222834615674099</v>
      </c>
      <c r="W8" t="n">
        <v>0.0156919873784429</v>
      </c>
      <c r="X8" t="n">
        <v>-0.2459213865968794</v>
      </c>
      <c r="Y8" t="n">
        <v>-0.267904623777135</v>
      </c>
      <c r="Z8" t="n">
        <v>-0.03164693441961942</v>
      </c>
      <c r="AA8" t="n">
        <v>-0.04708563966289023</v>
      </c>
      <c r="AB8" t="n">
        <v>0.3510741837439001</v>
      </c>
      <c r="AC8" t="n">
        <v>-0.9997461267968399</v>
      </c>
      <c r="AD8" t="n">
        <v>0.02558154979681099</v>
      </c>
      <c r="AE8" t="n">
        <v>0.02793518526256533</v>
      </c>
      <c r="AH8" t="n">
        <v>-0.9564742510471043</v>
      </c>
      <c r="AI8" t="n">
        <v>-0.1498787788451846</v>
      </c>
      <c r="AL8" t="n">
        <v>-1.117551582101316</v>
      </c>
      <c r="AM8" t="n">
        <v>-0.181427534938217</v>
      </c>
      <c r="AO8" t="n">
        <v>0.2224938062113503</v>
      </c>
      <c r="AP8" t="n">
        <v>-0.9802981619209007</v>
      </c>
      <c r="AQ8" t="n">
        <v>-0.1087087544043841</v>
      </c>
      <c r="AS8" t="n">
        <v>0.2725747552871832</v>
      </c>
      <c r="AT8" t="n">
        <v>0.08049787520646699</v>
      </c>
      <c r="AU8" t="n">
        <v>-0.2368430361426022</v>
      </c>
      <c r="AV8" t="n">
        <v>0.4396786585270527</v>
      </c>
      <c r="AW8" t="n">
        <v>-0.1048902703503624</v>
      </c>
      <c r="AX8" t="n">
        <v>0.3193045050376285</v>
      </c>
      <c r="AY8" t="n">
        <v>-0.2084647440487464</v>
      </c>
      <c r="BA8" t="n">
        <v>-0.1896529382977298</v>
      </c>
      <c r="BB8" t="n">
        <v>-0.8903991130985245</v>
      </c>
      <c r="BC8" t="n">
        <v>0.09701569885954771</v>
      </c>
      <c r="BE8" t="n">
        <v>0.04060295326539623</v>
      </c>
      <c r="BF8" t="n">
        <v>0.2006420451162719</v>
      </c>
      <c r="BG8" t="n">
        <v>-0.1178804132115239</v>
      </c>
      <c r="BH8" t="n">
        <v>0.07191254650630559</v>
      </c>
      <c r="BI8" t="n">
        <v>0.2211999728599721</v>
      </c>
      <c r="BJ8" t="n">
        <v>0.1605482040768997</v>
      </c>
      <c r="BM8" t="n">
        <v>0.02170044145553339</v>
      </c>
      <c r="BN8" t="n">
        <v>0.1870434019520159</v>
      </c>
      <c r="BO8" t="n">
        <v>0.4699223544268301</v>
      </c>
      <c r="BP8" t="n">
        <v>0.2669442425106752</v>
      </c>
      <c r="BQ8" t="n">
        <v>0.3911525691996247</v>
      </c>
      <c r="BR8" t="n">
        <v>0.1572778372318826</v>
      </c>
      <c r="BS8" t="n">
        <v>-0.1319900863874003</v>
      </c>
      <c r="BU8" t="n">
        <v>0.1943116229247929</v>
      </c>
      <c r="BV8" t="n">
        <v>-0.4518440749417493</v>
      </c>
      <c r="BX8" t="n">
        <v>0.03244031115637892</v>
      </c>
      <c r="BY8" t="n">
        <v>-0.05155965550962485</v>
      </c>
      <c r="CB8" t="n">
        <v>0.3562626732670343</v>
      </c>
      <c r="CC8" t="n">
        <v>0.9579233905470333</v>
      </c>
    </row>
    <row r="9">
      <c r="A9" t="inlineStr">
        <is>
          <t>2023-02-21</t>
        </is>
      </c>
      <c r="B9" t="n">
        <v>-0.2561073851869649</v>
      </c>
      <c r="C9" t="n">
        <v>-0.2480046284849759</v>
      </c>
      <c r="D9" t="n">
        <v>0.3521180655708011</v>
      </c>
      <c r="E9" t="n">
        <v>-0.7212432061684878</v>
      </c>
      <c r="F9" t="n">
        <v>-0.4925639360011048</v>
      </c>
      <c r="G9" t="n">
        <v>0.4453127881986934</v>
      </c>
      <c r="I9" t="n">
        <v>0.3951929279284379</v>
      </c>
      <c r="J9" t="n">
        <v>-0.1558504873746487</v>
      </c>
      <c r="K9" t="n">
        <v>-0.1683121932557737</v>
      </c>
      <c r="L9" t="n">
        <v>-0.5435541349591042</v>
      </c>
      <c r="M9" t="n">
        <v>-0.3728104541472647</v>
      </c>
      <c r="N9" t="n">
        <v>0.4503955428835401</v>
      </c>
      <c r="O9" t="n">
        <v>0.4246883028736358</v>
      </c>
      <c r="P9" t="n">
        <v>0.0287465852306918</v>
      </c>
      <c r="Q9" t="n">
        <v>-0.0818635263550278</v>
      </c>
      <c r="R9" t="n">
        <v>0.2440517952008947</v>
      </c>
      <c r="S9" t="n">
        <v>-0.7385515344714294</v>
      </c>
      <c r="U9" t="n">
        <v>-0.07038753605733544</v>
      </c>
      <c r="V9" t="n">
        <v>-0.4938184707839471</v>
      </c>
      <c r="W9" t="n">
        <v>0.02962672644188308</v>
      </c>
      <c r="X9" t="n">
        <v>-0.1711918980078144</v>
      </c>
      <c r="Y9" t="n">
        <v>-0.1443100133582341</v>
      </c>
      <c r="Z9" t="n">
        <v>0.07587570131725796</v>
      </c>
      <c r="AA9" t="n">
        <v>-0.1620800905650036</v>
      </c>
      <c r="AB9" t="n">
        <v>0.371031284338635</v>
      </c>
      <c r="AC9" t="n">
        <v>-0.9236256718163679</v>
      </c>
      <c r="AD9" t="n">
        <v>0.2563045895830892</v>
      </c>
      <c r="AE9" t="n">
        <v>0.1343492841434773</v>
      </c>
      <c r="AF9" t="n">
        <v>0.1275784634693402</v>
      </c>
      <c r="AH9" t="n">
        <v>-1.077435505545094</v>
      </c>
      <c r="AI9" t="n">
        <v>-0.02494412825861084</v>
      </c>
      <c r="AJ9" t="n">
        <v>-0.02406577608672376</v>
      </c>
      <c r="AL9" t="n">
        <v>-1.077594039185993</v>
      </c>
      <c r="AM9" t="n">
        <v>-0.2761293140613273</v>
      </c>
      <c r="AO9" t="n">
        <v>0.2060805865550832</v>
      </c>
      <c r="AP9" t="n">
        <v>-0.9066187365282058</v>
      </c>
      <c r="AQ9" t="n">
        <v>-0.2148903050750401</v>
      </c>
      <c r="AS9" t="n">
        <v>0.2477077634252828</v>
      </c>
      <c r="AT9" t="n">
        <v>-0.1137043877250244</v>
      </c>
      <c r="AU9" t="n">
        <v>-0.3184605766051535</v>
      </c>
      <c r="AV9" t="n">
        <v>0.3803618403158118</v>
      </c>
      <c r="AW9" t="n">
        <v>-0.2017684653813308</v>
      </c>
      <c r="AX9" t="n">
        <v>0.4155678922446124</v>
      </c>
      <c r="AY9" t="n">
        <v>-0.3214441963242651</v>
      </c>
      <c r="BA9" t="n">
        <v>-0.1900326338377623</v>
      </c>
      <c r="BB9" t="n">
        <v>-0.9542799458244192</v>
      </c>
      <c r="BC9" t="n">
        <v>0.1283532916149037</v>
      </c>
      <c r="BD9" t="n">
        <v>-0.01766013121712211</v>
      </c>
      <c r="BE9" t="n">
        <v>0.1552263846084222</v>
      </c>
      <c r="BF9" t="n">
        <v>0.001567700394092569</v>
      </c>
      <c r="BG9" t="n">
        <v>-0.1554753071564199</v>
      </c>
      <c r="BH9" t="n">
        <v>0.1404996972795572</v>
      </c>
      <c r="BI9" t="n">
        <v>0.13251421190021</v>
      </c>
      <c r="BJ9" t="n">
        <v>0.06196343744220395</v>
      </c>
      <c r="BM9" t="n">
        <v>-0.1777063608379992</v>
      </c>
      <c r="BN9" t="n">
        <v>0.1721134221000969</v>
      </c>
      <c r="BO9" t="n">
        <v>0.438200492462582</v>
      </c>
      <c r="BP9" t="n">
        <v>0.3069158075238395</v>
      </c>
      <c r="BQ9" t="n">
        <v>0.4085325118998163</v>
      </c>
      <c r="BR9" t="n">
        <v>0.2484982397230867</v>
      </c>
      <c r="BS9" t="n">
        <v>-0.1546842217188788</v>
      </c>
      <c r="BU9" t="n">
        <v>0.1668032121854269</v>
      </c>
      <c r="BV9" t="n">
        <v>-0.5019279852754005</v>
      </c>
      <c r="BW9" t="n">
        <v>-0.1323229063980744</v>
      </c>
      <c r="BX9" t="n">
        <v>0.03241015147763116</v>
      </c>
      <c r="BY9" t="n">
        <v>-0.06863155781661556</v>
      </c>
      <c r="CA9" t="n">
        <v>-0.1030437241045643</v>
      </c>
      <c r="CB9" t="n">
        <v>0.3551559721615171</v>
      </c>
      <c r="CC9" t="n">
        <v>1.035093453330979</v>
      </c>
    </row>
    <row r="10">
      <c r="A10" t="inlineStr">
        <is>
          <t>2023-02-27</t>
        </is>
      </c>
      <c r="B10" t="n">
        <v>-0.2774708119460766</v>
      </c>
      <c r="C10" t="n">
        <v>-0.1394761790322598</v>
      </c>
      <c r="D10" t="n">
        <v>0.4541555316451421</v>
      </c>
      <c r="E10" t="n">
        <v>-0.6156855403721472</v>
      </c>
      <c r="F10" t="n">
        <v>-0.3689439654501124</v>
      </c>
      <c r="G10" t="n">
        <v>0.4513246088403643</v>
      </c>
      <c r="I10" t="n">
        <v>0.2382115698113522</v>
      </c>
      <c r="J10" t="n">
        <v>-0.2189643473223906</v>
      </c>
      <c r="K10" t="n">
        <v>-0.2398677829761873</v>
      </c>
      <c r="L10" t="n">
        <v>-0.7176117511009268</v>
      </c>
      <c r="M10" t="n">
        <v>-0.2653097339092249</v>
      </c>
      <c r="N10" t="n">
        <v>0.4409775404791077</v>
      </c>
      <c r="O10" t="n">
        <v>0.4845402820054729</v>
      </c>
      <c r="P10" t="n">
        <v>0.07922478305947128</v>
      </c>
      <c r="Q10" t="n">
        <v>0.01406299940225554</v>
      </c>
      <c r="R10" t="n">
        <v>0.1064502713851238</v>
      </c>
      <c r="S10" t="n">
        <v>-0.9562453218534316</v>
      </c>
      <c r="U10" t="n">
        <v>0.05116968861786186</v>
      </c>
      <c r="V10" t="n">
        <v>-0.5040028085348329</v>
      </c>
      <c r="W10" t="n">
        <v>0.0924074100388842</v>
      </c>
      <c r="X10" t="n">
        <v>-0.2302197060076091</v>
      </c>
      <c r="Y10" t="n">
        <v>-0.03025969389360932</v>
      </c>
      <c r="Z10" t="n">
        <v>0.008399039370395378</v>
      </c>
      <c r="AA10" t="n">
        <v>-0.06884643305411112</v>
      </c>
      <c r="AB10" t="n">
        <v>0.447577384887594</v>
      </c>
      <c r="AC10" t="n">
        <v>-1.11265185559327</v>
      </c>
      <c r="AD10" t="n">
        <v>0.2027459623451293</v>
      </c>
      <c r="AE10" t="n">
        <v>0.05715600939700606</v>
      </c>
      <c r="AF10" t="n">
        <v>0.243728128089332</v>
      </c>
      <c r="AH10" t="n">
        <v>-1.328858398550255</v>
      </c>
      <c r="AI10" t="n">
        <v>-0.1818412254579772</v>
      </c>
      <c r="AJ10" t="n">
        <v>-0.1500688772941649</v>
      </c>
      <c r="AL10" t="n">
        <v>-1.2938334449507</v>
      </c>
      <c r="AM10" t="n">
        <v>-0.3808701465103892</v>
      </c>
      <c r="AO10" t="n">
        <v>0.1283836571850169</v>
      </c>
      <c r="AP10" t="n">
        <v>-1.096515030579939</v>
      </c>
      <c r="AQ10" t="n">
        <v>-0.2950099517636703</v>
      </c>
      <c r="AS10" t="n">
        <v>0.3519326571255798</v>
      </c>
      <c r="AT10" t="n">
        <v>-0.07775892085468314</v>
      </c>
      <c r="AU10" t="n">
        <v>-0.3491880646819658</v>
      </c>
      <c r="AV10" t="n">
        <v>0.2051464821645903</v>
      </c>
      <c r="AW10" t="n">
        <v>-0.2776079731825745</v>
      </c>
      <c r="AX10" t="n">
        <v>0.4279021587968571</v>
      </c>
      <c r="AY10" t="n">
        <v>-0.3923640012437717</v>
      </c>
      <c r="BA10" t="n">
        <v>-0.06714480995246602</v>
      </c>
      <c r="BB10" t="n">
        <v>-1.164340022036356</v>
      </c>
      <c r="BC10" t="n">
        <v>0.1211472013138811</v>
      </c>
      <c r="BD10" t="n">
        <v>-0.2498043287417902</v>
      </c>
      <c r="BE10" t="n">
        <v>0.04938594867832641</v>
      </c>
      <c r="BF10" t="n">
        <v>-0.02209461511504733</v>
      </c>
      <c r="BG10" t="n">
        <v>-0.2105167372040105</v>
      </c>
      <c r="BH10" t="n">
        <v>0.1744382539887966</v>
      </c>
      <c r="BI10" t="n">
        <v>0.1856343962517125</v>
      </c>
      <c r="BJ10" t="n">
        <v>0.1755745912512946</v>
      </c>
      <c r="BM10" t="n">
        <v>-0.2112908128303264</v>
      </c>
      <c r="BN10" t="n">
        <v>0.1459854173596077</v>
      </c>
      <c r="BO10" t="n">
        <v>0.4502738725037959</v>
      </c>
      <c r="BP10" t="n">
        <v>0.08223473248294549</v>
      </c>
      <c r="BQ10" t="n">
        <v>0.4000395769913518</v>
      </c>
      <c r="BR10" t="n">
        <v>0.2644480543571764</v>
      </c>
      <c r="BS10" t="n">
        <v>-0.2880793778149252</v>
      </c>
      <c r="BT10" t="n">
        <v>0.03562624611405493</v>
      </c>
      <c r="BU10" t="n">
        <v>0.1265221364709046</v>
      </c>
      <c r="BV10" t="n">
        <v>-0.7146718420679762</v>
      </c>
      <c r="BW10" t="n">
        <v>-0.1805308835324837</v>
      </c>
      <c r="BX10" t="n">
        <v>0.09789186645612521</v>
      </c>
      <c r="BY10" t="n">
        <v>-0.01462102679846632</v>
      </c>
      <c r="BZ10" t="n">
        <v>-0.1428430424481347</v>
      </c>
      <c r="CA10" t="n">
        <v>-0.115594015753228</v>
      </c>
      <c r="CB10" t="n">
        <v>0.4450827759243297</v>
      </c>
      <c r="CC10" t="n">
        <v>1.239725109902267</v>
      </c>
    </row>
    <row r="11">
      <c r="A11" t="inlineStr">
        <is>
          <t>2023-03-06</t>
        </is>
      </c>
      <c r="B11" t="n">
        <v>-0.01629255808346119</v>
      </c>
      <c r="C11" t="n">
        <v>-0.3002219889649277</v>
      </c>
      <c r="D11" t="n">
        <v>0.4796763041560097</v>
      </c>
      <c r="E11" t="n">
        <v>-0.6975460209763776</v>
      </c>
      <c r="F11" t="n">
        <v>-0.5015185606478315</v>
      </c>
      <c r="G11" t="n">
        <v>0.4157919951886503</v>
      </c>
      <c r="I11" t="n">
        <v>0.1368846851648264</v>
      </c>
      <c r="J11" t="n">
        <v>-0.2784540787377119</v>
      </c>
      <c r="K11" t="n">
        <v>-0.3018592009607987</v>
      </c>
      <c r="L11" t="n">
        <v>-0.6879753082440171</v>
      </c>
      <c r="M11" t="n">
        <v>-0.2479636860625347</v>
      </c>
      <c r="N11" t="n">
        <v>0.4266376979003896</v>
      </c>
      <c r="O11" t="n">
        <v>0.4634155152887934</v>
      </c>
      <c r="P11" t="n">
        <v>0.01444562480154428</v>
      </c>
      <c r="Q11" t="n">
        <v>0.002153761139871027</v>
      </c>
      <c r="R11" t="n">
        <v>-0.01016164906989808</v>
      </c>
      <c r="S11" t="n">
        <v>-0.9211436014713995</v>
      </c>
      <c r="U11" t="n">
        <v>0.01481858202035798</v>
      </c>
      <c r="V11" t="n">
        <v>-0.4256150329972057</v>
      </c>
      <c r="W11" t="n">
        <v>0.1437019647026078</v>
      </c>
      <c r="X11" t="n">
        <v>-0.2131939620861059</v>
      </c>
      <c r="Y11" t="n">
        <v>-0.09479568903746029</v>
      </c>
      <c r="Z11" t="n">
        <v>-0.1245267914481537</v>
      </c>
      <c r="AA11" t="n">
        <v>0.03903460539102219</v>
      </c>
      <c r="AB11" t="n">
        <v>0.345762317140942</v>
      </c>
      <c r="AC11" t="n">
        <v>-1.075958221626211</v>
      </c>
      <c r="AD11" t="n">
        <v>0.3882573975397672</v>
      </c>
      <c r="AE11" t="n">
        <v>-0.2904638175796378</v>
      </c>
      <c r="AF11" t="n">
        <v>0.1082400227216024</v>
      </c>
      <c r="AH11" t="n">
        <v>-1.302522154900294</v>
      </c>
      <c r="AI11" t="n">
        <v>-0.1349778815590447</v>
      </c>
      <c r="AJ11" t="n">
        <v>-0.04726408779111049</v>
      </c>
      <c r="AL11" t="n">
        <v>-1.230759217494485</v>
      </c>
      <c r="AM11" t="n">
        <v>-0.491473415902423</v>
      </c>
      <c r="AO11" t="n">
        <v>0.09181829521264853</v>
      </c>
      <c r="AP11" t="n">
        <v>-1.047209198031712</v>
      </c>
      <c r="AQ11" t="n">
        <v>-0.3318144924067138</v>
      </c>
      <c r="AR11" t="n">
        <v>-0.2008333817373165</v>
      </c>
      <c r="AS11" t="n">
        <v>0.4206328345910521</v>
      </c>
      <c r="AT11" t="n">
        <v>0.01086497023450431</v>
      </c>
      <c r="AU11" t="n">
        <v>-0.3517863409049394</v>
      </c>
      <c r="AV11" t="n">
        <v>0.1969350386313671</v>
      </c>
      <c r="AW11" t="n">
        <v>-0.2352402480212832</v>
      </c>
      <c r="AX11" t="n">
        <v>0.4645897276877468</v>
      </c>
      <c r="AY11" t="n">
        <v>-0.3890593411779479</v>
      </c>
      <c r="BA11" t="n">
        <v>0.1191171091804555</v>
      </c>
      <c r="BB11" t="n">
        <v>-1.085725787928567</v>
      </c>
      <c r="BC11" t="n">
        <v>-0.01420852876747798</v>
      </c>
      <c r="BD11" t="n">
        <v>-0.19962944228686</v>
      </c>
      <c r="BE11" t="n">
        <v>0.1716536547629738</v>
      </c>
      <c r="BF11" t="n">
        <v>-0.09298476521607527</v>
      </c>
      <c r="BG11" t="n">
        <v>-0.3508916868808445</v>
      </c>
      <c r="BH11" t="n">
        <v>0.07838433713242363</v>
      </c>
      <c r="BI11" t="n">
        <v>0.1478674973066479</v>
      </c>
      <c r="BJ11" t="n">
        <v>0.1989124169420141</v>
      </c>
      <c r="BM11" t="n">
        <v>0.02672363596567748</v>
      </c>
      <c r="BN11" t="n">
        <v>0.1283841449616461</v>
      </c>
      <c r="BO11" t="n">
        <v>0.4046262005498661</v>
      </c>
      <c r="BP11" t="n">
        <v>0.02463831331926085</v>
      </c>
      <c r="BQ11" t="n">
        <v>0.434994290972024</v>
      </c>
      <c r="BR11" t="n">
        <v>0.309209040442801</v>
      </c>
      <c r="BS11" t="n">
        <v>-0.3183086455843008</v>
      </c>
      <c r="BT11" t="n">
        <v>0.2570529641018406</v>
      </c>
      <c r="BU11" t="n">
        <v>0.08289703659016756</v>
      </c>
      <c r="BV11" t="n">
        <v>-0.6659845568684967</v>
      </c>
      <c r="BW11" t="n">
        <v>-0.3327400213358668</v>
      </c>
      <c r="BX11" t="n">
        <v>0.04819513412192643</v>
      </c>
      <c r="BY11" t="n">
        <v>-0.1012212849618623</v>
      </c>
      <c r="BZ11" t="n">
        <v>-0.2116142795834097</v>
      </c>
      <c r="CA11" t="n">
        <v>-0.2594612524560754</v>
      </c>
      <c r="CB11" t="n">
        <v>0.5444130169917938</v>
      </c>
      <c r="CC11" t="n">
        <v>1.168007275059737</v>
      </c>
    </row>
    <row r="12">
      <c r="A12" t="inlineStr">
        <is>
          <t>2023-03-13</t>
        </is>
      </c>
      <c r="B12" t="n">
        <v>-0.1522652447670742</v>
      </c>
      <c r="C12" t="n">
        <v>-0.4544404696410892</v>
      </c>
      <c r="D12" t="n">
        <v>0.3854422788717421</v>
      </c>
      <c r="E12" t="n">
        <v>-0.9212840374968448</v>
      </c>
      <c r="F12" t="n">
        <v>-0.6687878613724766</v>
      </c>
      <c r="G12" t="n">
        <v>0.0289770122610214</v>
      </c>
      <c r="I12" t="n">
        <v>-0.05592083744420612</v>
      </c>
      <c r="J12" t="n">
        <v>-0.2647835146922772</v>
      </c>
      <c r="K12" t="n">
        <v>-0.2914053851898776</v>
      </c>
      <c r="L12" t="n">
        <v>-0.907856615843913</v>
      </c>
      <c r="M12" t="n">
        <v>-0.2781620609632777</v>
      </c>
      <c r="N12" t="n">
        <v>0.3355496991669593</v>
      </c>
      <c r="O12" t="n">
        <v>0.1935740875994461</v>
      </c>
      <c r="P12" t="n">
        <v>-0.1323576140385415</v>
      </c>
      <c r="Q12" t="n">
        <v>-0.1980900788872051</v>
      </c>
      <c r="R12" t="n">
        <v>-0.2110532347316029</v>
      </c>
      <c r="S12" t="n">
        <v>-1.205083831692149</v>
      </c>
      <c r="U12" t="n">
        <v>0.08604568229515799</v>
      </c>
      <c r="V12" t="n">
        <v>-0.4621091828903522</v>
      </c>
      <c r="W12" t="n">
        <v>0.08934024996676881</v>
      </c>
      <c r="X12" t="n">
        <v>-0.08848091381615536</v>
      </c>
      <c r="Y12" t="n">
        <v>-0.1462606859484211</v>
      </c>
      <c r="Z12" t="n">
        <v>-0.2968288881287593</v>
      </c>
      <c r="AA12" t="n">
        <v>-0.3286179680631436</v>
      </c>
      <c r="AB12" t="n">
        <v>0.2378981116365789</v>
      </c>
      <c r="AC12" t="n">
        <v>-1.267637260056741</v>
      </c>
      <c r="AD12" t="n">
        <v>0.3837868006513274</v>
      </c>
      <c r="AE12" t="n">
        <v>-0.3767769058228136</v>
      </c>
      <c r="AF12" t="n">
        <v>0.1155356219023349</v>
      </c>
      <c r="AH12" t="n">
        <v>-1.531966680675718</v>
      </c>
      <c r="AI12" t="n">
        <v>-0.312364727291402</v>
      </c>
      <c r="AJ12" t="n">
        <v>0.192853250008785</v>
      </c>
      <c r="AL12" t="n">
        <v>-1.506473536585867</v>
      </c>
      <c r="AM12" t="n">
        <v>-0.8274362037708209</v>
      </c>
      <c r="AO12" t="n">
        <v>-0.1525975624860299</v>
      </c>
      <c r="AP12" t="n">
        <v>-1.257371647255629</v>
      </c>
      <c r="AQ12" t="n">
        <v>-0.7105545719512771</v>
      </c>
      <c r="AR12" t="n">
        <v>-0.327522647576625</v>
      </c>
      <c r="AS12" t="n">
        <v>0.1236626951856875</v>
      </c>
      <c r="AT12" t="n">
        <v>-0.02664796957497006</v>
      </c>
      <c r="AU12" t="n">
        <v>-0.5529615663954883</v>
      </c>
      <c r="AV12" t="n">
        <v>-0.001633538214963648</v>
      </c>
      <c r="AW12" t="n">
        <v>-0.3445830503643755</v>
      </c>
      <c r="AX12" t="n">
        <v>0.3237750805811307</v>
      </c>
      <c r="AY12" t="n">
        <v>-0.4576484847269939</v>
      </c>
      <c r="BA12" t="n">
        <v>0.08848188273313654</v>
      </c>
      <c r="BB12" t="n">
        <v>-1.310563056834692</v>
      </c>
      <c r="BC12" t="n">
        <v>-0.1083512572697199</v>
      </c>
      <c r="BD12" t="n">
        <v>-0.4051778208447562</v>
      </c>
      <c r="BE12" t="n">
        <v>0.111316697575013</v>
      </c>
      <c r="BF12" t="n">
        <v>-0.3593399413870798</v>
      </c>
      <c r="BG12" t="n">
        <v>-0.4619723214745983</v>
      </c>
      <c r="BH12" t="n">
        <v>-0.003673848001775198</v>
      </c>
      <c r="BI12" t="n">
        <v>-0.02032951618339504</v>
      </c>
      <c r="BJ12" t="n">
        <v>0.1233619884562587</v>
      </c>
      <c r="BM12" t="n">
        <v>0.1590553771881846</v>
      </c>
      <c r="BN12" t="n">
        <v>0.0526571447163037</v>
      </c>
      <c r="BO12" t="n">
        <v>0.1191831757716317</v>
      </c>
      <c r="BP12" t="n">
        <v>0.006287448507758246</v>
      </c>
      <c r="BQ12" t="n">
        <v>0.3746819396079492</v>
      </c>
      <c r="BR12" t="n">
        <v>0.3325586117055307</v>
      </c>
      <c r="BS12" t="n">
        <v>-0.5578144383483372</v>
      </c>
      <c r="BT12" t="n">
        <v>0.2189000671859371</v>
      </c>
      <c r="BU12" t="n">
        <v>0.08169339160668414</v>
      </c>
      <c r="BV12" t="n">
        <v>-1.034531320827055</v>
      </c>
      <c r="BW12" t="n">
        <v>-0.3116423204551858</v>
      </c>
      <c r="BX12" t="n">
        <v>-0.249466653867446</v>
      </c>
      <c r="BY12" t="n">
        <v>-0.05668594047080366</v>
      </c>
      <c r="BZ12" t="n">
        <v>-0.2538960328092069</v>
      </c>
      <c r="CA12" t="n">
        <v>-0.1651342630105577</v>
      </c>
      <c r="CB12" t="n">
        <v>0.2485210275105552</v>
      </c>
      <c r="CC12" t="n">
        <v>1.394601764894991</v>
      </c>
    </row>
    <row r="13">
      <c r="A13" t="inlineStr">
        <is>
          <t>2023-03-20</t>
        </is>
      </c>
      <c r="B13" t="n">
        <v>-0.2000005841979282</v>
      </c>
      <c r="C13" t="n">
        <v>-0.7537662176357324</v>
      </c>
      <c r="D13" t="n">
        <v>0.3808578239785831</v>
      </c>
      <c r="E13" t="n">
        <v>-0.9206232698397153</v>
      </c>
      <c r="F13" t="n">
        <v>-0.7892834078531642</v>
      </c>
      <c r="G13" t="n">
        <v>0.1256943686121409</v>
      </c>
      <c r="I13" t="n">
        <v>-0.03397163301473451</v>
      </c>
      <c r="J13" t="n">
        <v>-0.1967042880166702</v>
      </c>
      <c r="K13" t="n">
        <v>-0.2366431869362036</v>
      </c>
      <c r="L13" t="n">
        <v>-1.091391357967776</v>
      </c>
      <c r="M13" t="n">
        <v>-0.3251568363128421</v>
      </c>
      <c r="N13" t="n">
        <v>0.4296907666719091</v>
      </c>
      <c r="O13" t="n">
        <v>0.3353892428085399</v>
      </c>
      <c r="P13" t="n">
        <v>-0.05829114519207995</v>
      </c>
      <c r="Q13" t="n">
        <v>-0.09255813636729214</v>
      </c>
      <c r="R13" t="n">
        <v>-0.2193859489580914</v>
      </c>
      <c r="S13" t="n">
        <v>-1.424048586905291</v>
      </c>
      <c r="U13" t="n">
        <v>0.2487357624121296</v>
      </c>
      <c r="V13" t="n">
        <v>-0.6151374285940907</v>
      </c>
      <c r="W13" t="n">
        <v>0.1125126709658545</v>
      </c>
      <c r="X13" t="n">
        <v>-0.06241336135336805</v>
      </c>
      <c r="Y13" t="n">
        <v>-0.2407279100337038</v>
      </c>
      <c r="Z13" t="n">
        <v>-0.2316068035640493</v>
      </c>
      <c r="AA13" t="n">
        <v>-0.22266420910583</v>
      </c>
      <c r="AB13" t="n">
        <v>0.3590613508591209</v>
      </c>
      <c r="AC13" t="n">
        <v>-1.446585373124365</v>
      </c>
      <c r="AD13" t="n">
        <v>0.5362470678935234</v>
      </c>
      <c r="AE13" t="n">
        <v>-0.4650873402269368</v>
      </c>
      <c r="AF13" t="n">
        <v>0.02859982650615796</v>
      </c>
      <c r="AH13" t="n">
        <v>-1.852182990668217</v>
      </c>
      <c r="AI13" t="n">
        <v>-0.2055179754792981</v>
      </c>
      <c r="AJ13" t="n">
        <v>0.2411092733713591</v>
      </c>
      <c r="AL13" t="n">
        <v>-1.722052942735831</v>
      </c>
      <c r="AM13" t="n">
        <v>-1.048551515593349</v>
      </c>
      <c r="AO13" t="n">
        <v>-0.1196062366530421</v>
      </c>
      <c r="AP13" t="n">
        <v>-1.429889346330291</v>
      </c>
      <c r="AQ13" t="n">
        <v>-0.9413531001575239</v>
      </c>
      <c r="AR13" t="n">
        <v>-0.2461774143714523</v>
      </c>
      <c r="AS13" t="n">
        <v>0.3007788040047987</v>
      </c>
      <c r="AT13" t="n">
        <v>-0.07057679973060439</v>
      </c>
      <c r="AU13" t="n">
        <v>-0.5510872855117508</v>
      </c>
      <c r="AV13" t="n">
        <v>-0.1339657914319157</v>
      </c>
      <c r="AW13" t="n">
        <v>-0.3315054690097194</v>
      </c>
      <c r="AX13" t="n">
        <v>0.4175667556775386</v>
      </c>
      <c r="AY13" t="n">
        <v>-0.4301975107678678</v>
      </c>
      <c r="BA13" t="n">
        <v>0.01727830983130887</v>
      </c>
      <c r="BB13" t="n">
        <v>-1.531927864907915</v>
      </c>
      <c r="BC13" t="n">
        <v>-0.3017734641509313</v>
      </c>
      <c r="BD13" t="n">
        <v>-0.5688951432336199</v>
      </c>
      <c r="BE13" t="n">
        <v>-0.01563102939929792</v>
      </c>
      <c r="BF13" t="n">
        <v>-0.4032807738753864</v>
      </c>
      <c r="BG13" t="n">
        <v>-0.375940252175535</v>
      </c>
      <c r="BH13" t="n">
        <v>-0.04373823090913328</v>
      </c>
      <c r="BI13" t="n">
        <v>-0.02945399962937438</v>
      </c>
      <c r="BJ13" t="n">
        <v>0.1355472349112072</v>
      </c>
      <c r="BM13" t="n">
        <v>0.1251067292250323</v>
      </c>
      <c r="BN13" t="n">
        <v>0.1360159084202217</v>
      </c>
      <c r="BO13" t="n">
        <v>0.04827786225769932</v>
      </c>
      <c r="BP13" t="n">
        <v>-0.06513475640942251</v>
      </c>
      <c r="BQ13" t="n">
        <v>0.3446725980504738</v>
      </c>
      <c r="BR13" t="n">
        <v>0.4290737588778916</v>
      </c>
      <c r="BS13" t="n">
        <v>-0.593622958385663</v>
      </c>
      <c r="BT13" t="n">
        <v>0.1378423467533339</v>
      </c>
      <c r="BU13" t="n">
        <v>0.3369751443979736</v>
      </c>
      <c r="BV13" t="n">
        <v>-1.245552352005737</v>
      </c>
      <c r="BW13" t="n">
        <v>-0.4619463349228071</v>
      </c>
      <c r="BX13" t="n">
        <v>-0.344254995634496</v>
      </c>
      <c r="BY13" t="n">
        <v>-0.0323271177516526</v>
      </c>
      <c r="BZ13" t="n">
        <v>-0.2308383343889941</v>
      </c>
      <c r="CA13" t="n">
        <v>-0.09101777292839301</v>
      </c>
      <c r="CB13" t="n">
        <v>0.2757635043573293</v>
      </c>
      <c r="CC13" t="n">
        <v>1.637758175682175</v>
      </c>
    </row>
    <row r="14">
      <c r="A14" t="inlineStr">
        <is>
          <t>2023-03-27</t>
        </is>
      </c>
      <c r="B14" t="n">
        <v>-0.1579914558313659</v>
      </c>
      <c r="C14" t="n">
        <v>-0.8112810066982952</v>
      </c>
      <c r="D14" t="n">
        <v>0.4021186945678639</v>
      </c>
      <c r="E14" t="n">
        <v>-0.8860881817970704</v>
      </c>
      <c r="F14" t="n">
        <v>-0.6655554845645051</v>
      </c>
      <c r="G14" t="n">
        <v>0.2994859194945881</v>
      </c>
      <c r="I14" t="n">
        <v>-0.00749410217487138</v>
      </c>
      <c r="J14" t="n">
        <v>-0.2441429238006153</v>
      </c>
      <c r="K14" t="n">
        <v>-0.2977776384001782</v>
      </c>
      <c r="L14" t="n">
        <v>-0.9744477346841519</v>
      </c>
      <c r="M14" t="n">
        <v>-0.2761132509778623</v>
      </c>
      <c r="N14" t="n">
        <v>0.4046586340918225</v>
      </c>
      <c r="O14" t="n">
        <v>0.5631382950088205</v>
      </c>
      <c r="P14" t="n">
        <v>-0.08051111045878696</v>
      </c>
      <c r="Q14" t="n">
        <v>-0.1219201159143755</v>
      </c>
      <c r="R14" t="n">
        <v>-0.3772238457272205</v>
      </c>
      <c r="S14" t="n">
        <v>-1.391441443928011</v>
      </c>
      <c r="U14" t="n">
        <v>0.2651378533187896</v>
      </c>
      <c r="V14" t="n">
        <v>-0.5154345105664278</v>
      </c>
      <c r="W14" t="n">
        <v>0.03509532713845877</v>
      </c>
      <c r="X14" t="n">
        <v>0.03012528387566107</v>
      </c>
      <c r="Y14" t="n">
        <v>-0.1568804062803</v>
      </c>
      <c r="Z14" t="n">
        <v>-0.2473100392684285</v>
      </c>
      <c r="AA14" t="n">
        <v>-0.1871232350932817</v>
      </c>
      <c r="AB14" t="n">
        <v>0.3428701526374921</v>
      </c>
      <c r="AC14" t="n">
        <v>-1.372517709257947</v>
      </c>
      <c r="AD14" t="n">
        <v>0.3766374803855658</v>
      </c>
      <c r="AE14" t="n">
        <v>-0.5324756629808001</v>
      </c>
      <c r="AF14" t="n">
        <v>0.1535085237021519</v>
      </c>
      <c r="AH14" t="n">
        <v>-1.901924145796136</v>
      </c>
      <c r="AI14" t="n">
        <v>-0.1698083687336791</v>
      </c>
      <c r="AJ14" t="n">
        <v>0.3243730750271552</v>
      </c>
      <c r="AL14" t="n">
        <v>-1.670748129273367</v>
      </c>
      <c r="AM14" t="n">
        <v>-1.005042211647799</v>
      </c>
      <c r="AO14" t="n">
        <v>-0.06595326193357226</v>
      </c>
      <c r="AP14" t="n">
        <v>-1.3534184820613</v>
      </c>
      <c r="AQ14" t="n">
        <v>-1.071314802367678</v>
      </c>
      <c r="AR14" t="n">
        <v>-0.1181841197153701</v>
      </c>
      <c r="AS14" t="n">
        <v>0.3904766983358253</v>
      </c>
      <c r="AT14" t="n">
        <v>-0.008217046974395868</v>
      </c>
      <c r="AU14" t="n">
        <v>-0.4375861964653304</v>
      </c>
      <c r="AV14" t="n">
        <v>-0.07365020023352714</v>
      </c>
      <c r="AW14" t="n">
        <v>-0.3224830883755984</v>
      </c>
      <c r="AX14" t="n">
        <v>0.487105783754874</v>
      </c>
      <c r="AY14" t="n">
        <v>-0.4238175335930679</v>
      </c>
      <c r="BA14" t="n">
        <v>-0.1363144455840531</v>
      </c>
      <c r="BB14" t="n">
        <v>-1.541424346078994</v>
      </c>
      <c r="BC14" t="n">
        <v>-0.1524179679495042</v>
      </c>
      <c r="BD14" t="n">
        <v>-0.4505014109738214</v>
      </c>
      <c r="BE14" t="n">
        <v>-0.009928289564699697</v>
      </c>
      <c r="BF14" t="n">
        <v>-0.3018693187240993</v>
      </c>
      <c r="BG14" t="n">
        <v>-0.2323230103355293</v>
      </c>
      <c r="BH14" t="n">
        <v>0.008647971025211636</v>
      </c>
      <c r="BI14" t="n">
        <v>-0.008269960143964628</v>
      </c>
      <c r="BJ14" t="n">
        <v>0.1848273991094806</v>
      </c>
      <c r="BL14" t="n">
        <v>0.06006126831230251</v>
      </c>
      <c r="BM14" t="n">
        <v>0.08953693695071821</v>
      </c>
      <c r="BN14" t="n">
        <v>0.1807588836087509</v>
      </c>
      <c r="BO14" t="n">
        <v>0.05094804133377689</v>
      </c>
      <c r="BP14" t="n">
        <v>0.07151577442831838</v>
      </c>
      <c r="BQ14" t="n">
        <v>0.4792080282777627</v>
      </c>
      <c r="BR14" t="n">
        <v>0.3890668822839635</v>
      </c>
      <c r="BS14" t="n">
        <v>-0.5120204145325075</v>
      </c>
      <c r="BT14" t="n">
        <v>0.1059108616649057</v>
      </c>
      <c r="BU14" t="n">
        <v>0.3505006889612744</v>
      </c>
      <c r="BV14" t="n">
        <v>-1.1941437746854</v>
      </c>
      <c r="BW14" t="n">
        <v>-0.5600632381309577</v>
      </c>
      <c r="BX14" t="n">
        <v>-0.2776614684456922</v>
      </c>
      <c r="BY14" t="n">
        <v>0.06081487807996507</v>
      </c>
      <c r="BZ14" t="n">
        <v>-0.176880738440537</v>
      </c>
      <c r="CA14" t="n">
        <v>-0.01686977426472561</v>
      </c>
      <c r="CB14" t="n">
        <v>0.3364406432048995</v>
      </c>
      <c r="CC14" t="n">
        <v>1.672031609630149</v>
      </c>
    </row>
    <row r="15">
      <c r="A15" t="inlineStr">
        <is>
          <t>2023-04-03</t>
        </is>
      </c>
      <c r="B15" t="n">
        <v>-0.161058258187466</v>
      </c>
      <c r="C15" t="n">
        <v>-0.8433490168622081</v>
      </c>
      <c r="D15" t="n">
        <v>0.2390777627701727</v>
      </c>
      <c r="E15" t="n">
        <v>-0.8411012365344501</v>
      </c>
      <c r="F15" t="n">
        <v>-0.7069756867784982</v>
      </c>
      <c r="G15" t="n">
        <v>0.3263278813736799</v>
      </c>
      <c r="I15" t="n">
        <v>0.2223285615267356</v>
      </c>
      <c r="J15" t="n">
        <v>-0.4422449948440161</v>
      </c>
      <c r="K15" t="n">
        <v>-0.4848027064116964</v>
      </c>
      <c r="L15" t="n">
        <v>-0.9041811376782521</v>
      </c>
      <c r="M15" t="n">
        <v>-0.3062605234814922</v>
      </c>
      <c r="N15" t="n">
        <v>0.4260919778384297</v>
      </c>
      <c r="O15" t="n">
        <v>0.543631665404557</v>
      </c>
      <c r="P15" t="n">
        <v>-0.1737138907740308</v>
      </c>
      <c r="Q15" t="n">
        <v>-0.1411053131234869</v>
      </c>
      <c r="R15" t="n">
        <v>-0.5289637129822501</v>
      </c>
      <c r="S15" t="n">
        <v>-1.357612846900944</v>
      </c>
      <c r="U15" t="n">
        <v>0.2796267331391181</v>
      </c>
      <c r="V15" t="n">
        <v>-0.3590086900367654</v>
      </c>
      <c r="W15" t="n">
        <v>0.1094276652687789</v>
      </c>
      <c r="X15" t="n">
        <v>0.1192987544868495</v>
      </c>
      <c r="Y15" t="n">
        <v>-0.1015208208348721</v>
      </c>
      <c r="Z15" t="n">
        <v>-0.3051791983751654</v>
      </c>
      <c r="AA15" t="n">
        <v>-0.01594852744302297</v>
      </c>
      <c r="AB15" t="n">
        <v>0.2678575759842896</v>
      </c>
      <c r="AC15" t="n">
        <v>-1.352588878306056</v>
      </c>
      <c r="AD15" t="n">
        <v>-0.00265782235170875</v>
      </c>
      <c r="AE15" t="n">
        <v>-0.4670742095114813</v>
      </c>
      <c r="AF15" t="n">
        <v>0.303903159428905</v>
      </c>
      <c r="AH15" t="n">
        <v>-1.807992450679982</v>
      </c>
      <c r="AI15" t="n">
        <v>-0.04223001071943905</v>
      </c>
      <c r="AJ15" t="n">
        <v>0.4765086610060034</v>
      </c>
      <c r="AL15" t="n">
        <v>-1.642124571234436</v>
      </c>
      <c r="AM15" t="n">
        <v>-0.8245784963130369</v>
      </c>
      <c r="AO15" t="n">
        <v>-0.04287580501546544</v>
      </c>
      <c r="AP15" t="n">
        <v>-1.329780906523816</v>
      </c>
      <c r="AQ15" t="n">
        <v>-1.099757720383797</v>
      </c>
      <c r="AR15" t="n">
        <v>-0.07762381600578</v>
      </c>
      <c r="AS15" t="n">
        <v>0.3304386473249745</v>
      </c>
      <c r="AT15" t="n">
        <v>-0.009541561131203372</v>
      </c>
      <c r="AU15" t="n">
        <v>-0.4845202402758201</v>
      </c>
      <c r="AV15" t="n">
        <v>0.1478823310360211</v>
      </c>
      <c r="AW15" t="n">
        <v>-0.3875154032662689</v>
      </c>
      <c r="AX15" t="n">
        <v>0.3351816811531911</v>
      </c>
      <c r="AY15" t="n">
        <v>-0.4834869223255885</v>
      </c>
      <c r="BA15" t="n">
        <v>-0.1916848700832176</v>
      </c>
      <c r="BB15" t="n">
        <v>-1.398790900797981</v>
      </c>
      <c r="BC15" t="n">
        <v>-0.2477976367607352</v>
      </c>
      <c r="BD15" t="n">
        <v>-0.4220507782911718</v>
      </c>
      <c r="BE15" t="n">
        <v>0.06720792754023276</v>
      </c>
      <c r="BF15" t="n">
        <v>-0.2042706703207738</v>
      </c>
      <c r="BG15" t="n">
        <v>0.005149003741274721</v>
      </c>
      <c r="BH15" t="n">
        <v>0.1270331237251446</v>
      </c>
      <c r="BI15" t="n">
        <v>0.09898023873272892</v>
      </c>
      <c r="BJ15" t="n">
        <v>0.274792737599013</v>
      </c>
      <c r="BL15" t="n">
        <v>0.1921921287999862</v>
      </c>
      <c r="BM15" t="n">
        <v>-0.05097374980900668</v>
      </c>
      <c r="BN15" t="n">
        <v>0.0514297065683624</v>
      </c>
      <c r="BO15" t="n">
        <v>0.094950170925725</v>
      </c>
      <c r="BP15" t="n">
        <v>0.1943059940996917</v>
      </c>
      <c r="BQ15" t="n">
        <v>0.4877658295841689</v>
      </c>
      <c r="BR15" t="n">
        <v>0.4192211519911627</v>
      </c>
      <c r="BS15" t="n">
        <v>-0.4355700958673903</v>
      </c>
      <c r="BT15" t="n">
        <v>-0.07009835571657824</v>
      </c>
      <c r="BU15" t="n">
        <v>0.5109869982123546</v>
      </c>
      <c r="BV15" t="n">
        <v>-1.106078458811223</v>
      </c>
      <c r="BW15" t="n">
        <v>-0.4538223179360694</v>
      </c>
      <c r="BX15" t="n">
        <v>-0.1715595572595808</v>
      </c>
      <c r="BY15" t="n">
        <v>0.04643342745964955</v>
      </c>
      <c r="BZ15" t="n">
        <v>-0.04293404624378233</v>
      </c>
      <c r="CA15" t="n">
        <v>0.2466216329012058</v>
      </c>
      <c r="CB15" t="n">
        <v>0.4491716939059102</v>
      </c>
      <c r="CC15" t="n">
        <v>1.55395308561214</v>
      </c>
    </row>
    <row r="16">
      <c r="A16" t="inlineStr">
        <is>
          <t>2023-04-10</t>
        </is>
      </c>
      <c r="B16" t="n">
        <v>-0.3186900321490473</v>
      </c>
      <c r="C16" t="n">
        <v>-0.5585722321742523</v>
      </c>
      <c r="D16" t="n">
        <v>0.06276898763966232</v>
      </c>
      <c r="E16" t="n">
        <v>-0.7090342225186719</v>
      </c>
      <c r="F16" t="n">
        <v>-0.6878402649909605</v>
      </c>
      <c r="G16" t="n">
        <v>0.1079550582038093</v>
      </c>
      <c r="H16" t="n">
        <v>0.01210175553749369</v>
      </c>
      <c r="I16" t="n">
        <v>0.4684395170683432</v>
      </c>
      <c r="J16" t="n">
        <v>-0.3697679149983123</v>
      </c>
      <c r="K16" t="n">
        <v>-0.458616229838587</v>
      </c>
      <c r="L16" t="n">
        <v>-0.8201680080406454</v>
      </c>
      <c r="M16" t="n">
        <v>-0.1343548642865622</v>
      </c>
      <c r="N16" t="n">
        <v>0.3730944852309762</v>
      </c>
      <c r="O16" t="n">
        <v>0.2718382850889109</v>
      </c>
      <c r="P16" t="n">
        <v>-0.185151574354973</v>
      </c>
      <c r="Q16" t="n">
        <v>-0.1821961583435647</v>
      </c>
      <c r="R16" t="n">
        <v>-0.4708818291668249</v>
      </c>
      <c r="S16" t="n">
        <v>-1.260663238888426</v>
      </c>
      <c r="U16" t="n">
        <v>0.3567260091869199</v>
      </c>
      <c r="V16" t="n">
        <v>-0.1073406897553215</v>
      </c>
      <c r="W16" t="n">
        <v>0.2135422553124384</v>
      </c>
      <c r="X16" t="n">
        <v>0.3012972927372309</v>
      </c>
      <c r="Y16" t="n">
        <v>0.1239816614432109</v>
      </c>
      <c r="Z16" t="n">
        <v>-0.2898654215653149</v>
      </c>
      <c r="AA16" t="n">
        <v>-0.1431910405894568</v>
      </c>
      <c r="AB16" t="n">
        <v>0.1323610431475059</v>
      </c>
      <c r="AC16" t="n">
        <v>-1.269399994271221</v>
      </c>
      <c r="AD16" t="n">
        <v>0.1321036430028967</v>
      </c>
      <c r="AE16" t="n">
        <v>-0.4713617191680911</v>
      </c>
      <c r="AF16" t="n">
        <v>0.2124004866938474</v>
      </c>
      <c r="AH16" t="n">
        <v>-1.746893075287408</v>
      </c>
      <c r="AI16" t="n">
        <v>0.1660726111048139</v>
      </c>
      <c r="AJ16" t="n">
        <v>0.3477925303874772</v>
      </c>
      <c r="AL16" t="n">
        <v>-1.498112157212844</v>
      </c>
      <c r="AM16" t="n">
        <v>-0.7349862824125047</v>
      </c>
      <c r="AO16" t="n">
        <v>-0.1849368755570622</v>
      </c>
      <c r="AP16" t="n">
        <v>-1.234964662287692</v>
      </c>
      <c r="AQ16" t="n">
        <v>-1.085568875863802</v>
      </c>
      <c r="AR16" t="n">
        <v>-0.07754080064218663</v>
      </c>
      <c r="AS16" t="n">
        <v>0.3395830131750565</v>
      </c>
      <c r="AT16" t="n">
        <v>0.04922945875206719</v>
      </c>
      <c r="AU16" t="n">
        <v>-0.6879518828261837</v>
      </c>
      <c r="AV16" t="n">
        <v>0.07916288433855238</v>
      </c>
      <c r="AW16" t="n">
        <v>-0.4313238868108598</v>
      </c>
      <c r="AX16" t="n">
        <v>0.2840750913025001</v>
      </c>
      <c r="AY16" t="n">
        <v>-0.5279793401809814</v>
      </c>
      <c r="BA16" t="n">
        <v>-0.215272461687728</v>
      </c>
      <c r="BB16" t="n">
        <v>-1.360332095628308</v>
      </c>
      <c r="BC16" t="n">
        <v>-0.2237893491125783</v>
      </c>
      <c r="BD16" t="n">
        <v>-0.1397966789362561</v>
      </c>
      <c r="BE16" t="n">
        <v>0.06510652304227049</v>
      </c>
      <c r="BF16" t="n">
        <v>-0.1602533647661535</v>
      </c>
      <c r="BG16" t="n">
        <v>-0.06425238047123884</v>
      </c>
      <c r="BH16" t="n">
        <v>0.2926446595052834</v>
      </c>
      <c r="BI16" t="n">
        <v>0.08239357573882708</v>
      </c>
      <c r="BJ16" t="n">
        <v>0.387366608213663</v>
      </c>
      <c r="BL16" t="n">
        <v>0.113605696025587</v>
      </c>
      <c r="BM16" t="n">
        <v>-0.1880080930483102</v>
      </c>
      <c r="BN16" t="n">
        <v>0.01598102240162742</v>
      </c>
      <c r="BO16" t="n">
        <v>0.1078197634192608</v>
      </c>
      <c r="BP16" t="n">
        <v>0.2126785339315416</v>
      </c>
      <c r="BQ16" t="n">
        <v>0.3411514222065892</v>
      </c>
      <c r="BR16" t="n">
        <v>0.2154748570558037</v>
      </c>
      <c r="BS16" t="n">
        <v>-0.4688293586391269</v>
      </c>
      <c r="BT16" t="n">
        <v>-0.1729052411025166</v>
      </c>
      <c r="BU16" t="n">
        <v>0.4079369078387938</v>
      </c>
      <c r="BV16" t="n">
        <v>-0.9935572949649403</v>
      </c>
      <c r="BW16" t="n">
        <v>-0.4502629682517931</v>
      </c>
      <c r="BX16" t="n">
        <v>-0.1460118334018238</v>
      </c>
      <c r="BY16" t="n">
        <v>0.07485233069241121</v>
      </c>
      <c r="BZ16" t="n">
        <v>0.03451609185148634</v>
      </c>
      <c r="CA16" t="n">
        <v>0.1166608959566214</v>
      </c>
      <c r="CB16" t="n">
        <v>0.372839429917364</v>
      </c>
      <c r="CC16" t="n">
        <v>1.483972320391897</v>
      </c>
    </row>
    <row r="17">
      <c r="A17" t="inlineStr">
        <is>
          <t>2023-04-17</t>
        </is>
      </c>
      <c r="B17" t="n">
        <v>-0.09274934593517012</v>
      </c>
      <c r="C17" t="n">
        <v>-0.6597873140734127</v>
      </c>
      <c r="D17" t="n">
        <v>0.09286633919790628</v>
      </c>
      <c r="E17" t="n">
        <v>-0.7846244516104384</v>
      </c>
      <c r="F17" t="n">
        <v>-0.9320941017542095</v>
      </c>
      <c r="G17" t="n">
        <v>0.2467446574988635</v>
      </c>
      <c r="H17" t="n">
        <v>-0.05638535382945386</v>
      </c>
      <c r="I17" t="n">
        <v>0.3931210038409134</v>
      </c>
      <c r="J17" t="n">
        <v>-0.4309687385212395</v>
      </c>
      <c r="K17" t="n">
        <v>-0.5429011758766688</v>
      </c>
      <c r="L17" t="n">
        <v>-0.6516861034677491</v>
      </c>
      <c r="M17" t="n">
        <v>-0.045081542097119</v>
      </c>
      <c r="N17" t="n">
        <v>0.3805933880103626</v>
      </c>
      <c r="O17" t="n">
        <v>0.3227497596192513</v>
      </c>
      <c r="P17" t="n">
        <v>-0.03268062897373594</v>
      </c>
      <c r="Q17" t="n">
        <v>-0.03656464765038434</v>
      </c>
      <c r="R17" t="n">
        <v>-0.622532395828988</v>
      </c>
      <c r="S17" t="n">
        <v>-1.095107535840161</v>
      </c>
      <c r="U17" t="n">
        <v>0.1528338881763236</v>
      </c>
      <c r="V17" t="n">
        <v>-0.1670265852171574</v>
      </c>
      <c r="W17" t="n">
        <v>0.238234680148792</v>
      </c>
      <c r="X17" t="n">
        <v>0.08242687836491785</v>
      </c>
      <c r="Y17" t="n">
        <v>-0.04990347279469241</v>
      </c>
      <c r="Z17" t="n">
        <v>-0.3516173999849415</v>
      </c>
      <c r="AA17" t="n">
        <v>-0.231820496643149</v>
      </c>
      <c r="AB17" t="n">
        <v>0.1186963217311481</v>
      </c>
      <c r="AC17" t="n">
        <v>-1.149095678753619</v>
      </c>
      <c r="AD17" t="n">
        <v>0.2235698955032086</v>
      </c>
      <c r="AE17" t="n">
        <v>-0.7335093692832406</v>
      </c>
      <c r="AF17" t="n">
        <v>-0.1625892722169873</v>
      </c>
      <c r="AH17" t="n">
        <v>-1.648405349062186</v>
      </c>
      <c r="AI17" t="n">
        <v>0.02801428615630011</v>
      </c>
      <c r="AJ17" t="n">
        <v>0.5394124361252461</v>
      </c>
      <c r="AL17" t="n">
        <v>-1.307254487199345</v>
      </c>
      <c r="AM17" t="n">
        <v>-0.8779428454885276</v>
      </c>
      <c r="AO17" t="n">
        <v>-0.04641805488199086</v>
      </c>
      <c r="AP17" t="n">
        <v>-1.094782862320996</v>
      </c>
      <c r="AQ17" t="n">
        <v>-1.381187917040569</v>
      </c>
      <c r="AR17" t="n">
        <v>-0.04678438643159087</v>
      </c>
      <c r="AS17" t="n">
        <v>0.3364215354579069</v>
      </c>
      <c r="AT17" t="n">
        <v>0.2179101769569761</v>
      </c>
      <c r="AU17" t="n">
        <v>-0.7315804901225831</v>
      </c>
      <c r="AV17" t="n">
        <v>0.05958129448776343</v>
      </c>
      <c r="AW17" t="n">
        <v>-0.4696492439505312</v>
      </c>
      <c r="AX17" t="n">
        <v>0.2437866251608415</v>
      </c>
      <c r="AY17" t="n">
        <v>-0.5715887231526573</v>
      </c>
      <c r="BA17" t="n">
        <v>-0.1626207868049955</v>
      </c>
      <c r="BB17" t="n">
        <v>-1.187446856948361</v>
      </c>
      <c r="BC17" t="n">
        <v>-0.3193747570158932</v>
      </c>
      <c r="BD17" t="n">
        <v>-0.01895423964319685</v>
      </c>
      <c r="BE17" t="n">
        <v>0.2579943347214702</v>
      </c>
      <c r="BF17" t="n">
        <v>-0.417272172599153</v>
      </c>
      <c r="BG17" t="n">
        <v>-0.183681230473564</v>
      </c>
      <c r="BH17" t="n">
        <v>-0.05326121014003665</v>
      </c>
      <c r="BI17" t="n">
        <v>-0.100795541002633</v>
      </c>
      <c r="BJ17" t="n">
        <v>0.2866092263269069</v>
      </c>
      <c r="BL17" t="n">
        <v>-0.1935085028033502</v>
      </c>
      <c r="BM17" t="n">
        <v>-0.1150585242962511</v>
      </c>
      <c r="BN17" t="n">
        <v>0.03996643814614229</v>
      </c>
      <c r="BO17" t="n">
        <v>-0.008718724124699068</v>
      </c>
      <c r="BP17" t="n">
        <v>0.4573577948920561</v>
      </c>
      <c r="BQ17" t="n">
        <v>0.3519741028153592</v>
      </c>
      <c r="BR17" t="n">
        <v>0.2138677994143544</v>
      </c>
      <c r="BS17" t="n">
        <v>-0.3285497292185313</v>
      </c>
      <c r="BT17" t="n">
        <v>0.2085481962471552</v>
      </c>
      <c r="BU17" t="n">
        <v>0.08135182220031978</v>
      </c>
      <c r="BV17" t="n">
        <v>-0.9412889579240449</v>
      </c>
      <c r="BW17" t="n">
        <v>-0.4697179565275058</v>
      </c>
      <c r="BX17" t="n">
        <v>-0.4208599376070953</v>
      </c>
      <c r="BY17" t="n">
        <v>0.06210898071171682</v>
      </c>
      <c r="BZ17" t="n">
        <v>0.1284776799299631</v>
      </c>
      <c r="CA17" t="n">
        <v>0.04634493215736701</v>
      </c>
      <c r="CB17" t="n">
        <v>0.2623295964329779</v>
      </c>
      <c r="CC17" t="n">
        <v>1.313842928714389</v>
      </c>
    </row>
    <row r="18">
      <c r="A18" t="inlineStr">
        <is>
          <t>2023-04-24</t>
        </is>
      </c>
      <c r="B18" t="n">
        <v>-0.1050230853205644</v>
      </c>
      <c r="C18" t="n">
        <v>-0.5422512878429838</v>
      </c>
      <c r="D18" t="n">
        <v>0.09951746987304427</v>
      </c>
      <c r="E18" t="n">
        <v>-0.7717164477771195</v>
      </c>
      <c r="F18" t="n">
        <v>-0.9864225757851046</v>
      </c>
      <c r="G18" t="n">
        <v>0.3494406723197311</v>
      </c>
      <c r="H18" t="n">
        <v>0.07907559914819717</v>
      </c>
      <c r="I18" t="n">
        <v>0.5554665575586745</v>
      </c>
      <c r="J18" t="n">
        <v>-0.3117425878373499</v>
      </c>
      <c r="K18" t="n">
        <v>-0.5042562758235525</v>
      </c>
      <c r="L18" t="n">
        <v>-0.850798620087147</v>
      </c>
      <c r="M18" t="n">
        <v>-0.01118805896156513</v>
      </c>
      <c r="N18" t="n">
        <v>0.456107008950155</v>
      </c>
      <c r="O18" t="n">
        <v>0.3933726098947993</v>
      </c>
      <c r="P18" t="n">
        <v>0.1078867410072152</v>
      </c>
      <c r="Q18" t="n">
        <v>0.07312179145521634</v>
      </c>
      <c r="R18" t="n">
        <v>-0.5972623889356568</v>
      </c>
      <c r="S18" t="n">
        <v>-1.302865378088454</v>
      </c>
      <c r="U18" t="n">
        <v>0.2210742573661651</v>
      </c>
      <c r="V18" t="n">
        <v>-0.2434199940219526</v>
      </c>
      <c r="W18" t="n">
        <v>0.3388273457133761</v>
      </c>
      <c r="X18" t="n">
        <v>0.1397986024744745</v>
      </c>
      <c r="Y18" t="n">
        <v>-0.01557091054755075</v>
      </c>
      <c r="Z18" t="n">
        <v>-0.2067922265770892</v>
      </c>
      <c r="AA18" t="n">
        <v>-0.2275500616172259</v>
      </c>
      <c r="AB18" t="n">
        <v>0.1653376880137086</v>
      </c>
      <c r="AC18" t="n">
        <v>-1.383576678430184</v>
      </c>
      <c r="AD18" t="n">
        <v>0.1696427592590208</v>
      </c>
      <c r="AE18" t="n">
        <v>-0.6312116721312778</v>
      </c>
      <c r="AF18" t="n">
        <v>-0.1142889315897313</v>
      </c>
      <c r="AH18" t="n">
        <v>-1.849249895914465</v>
      </c>
      <c r="AI18" t="n">
        <v>0.1723386974674197</v>
      </c>
      <c r="AJ18" t="n">
        <v>0.4243750005055419</v>
      </c>
      <c r="AL18" t="n">
        <v>-1.555394423268092</v>
      </c>
      <c r="AM18" t="n">
        <v>-0.9193650561529438</v>
      </c>
      <c r="AO18" t="n">
        <v>-0.009377553308535909</v>
      </c>
      <c r="AP18" t="n">
        <v>-1.333892354132448</v>
      </c>
      <c r="AQ18" t="n">
        <v>-1.287400160420575</v>
      </c>
      <c r="AR18" t="n">
        <v>0.100677973403043</v>
      </c>
      <c r="AS18" t="n">
        <v>0.611347041921523</v>
      </c>
      <c r="AT18" t="n">
        <v>0.1699891969937141</v>
      </c>
      <c r="AU18" t="n">
        <v>-0.6418390276021857</v>
      </c>
      <c r="AV18" t="n">
        <v>-0.1467754156635314</v>
      </c>
      <c r="AW18" t="n">
        <v>-0.4172831192723805</v>
      </c>
      <c r="AX18" t="n">
        <v>0.2026302973769545</v>
      </c>
      <c r="AY18" t="n">
        <v>-0.4805435934710992</v>
      </c>
      <c r="BA18" t="n">
        <v>-0.139040286743779</v>
      </c>
      <c r="BB18" t="n">
        <v>-1.415876142782057</v>
      </c>
      <c r="BC18" t="n">
        <v>-0.08506717936507507</v>
      </c>
      <c r="BD18" t="n">
        <v>-0.2677140417764274</v>
      </c>
      <c r="BE18" t="n">
        <v>0.09779609683248144</v>
      </c>
      <c r="BF18" t="n">
        <v>-0.2156470853642228</v>
      </c>
      <c r="BG18" t="n">
        <v>-0.1185440667811624</v>
      </c>
      <c r="BH18" t="n">
        <v>-0.09925071531173354</v>
      </c>
      <c r="BI18" t="n">
        <v>-0.01711820610981103</v>
      </c>
      <c r="BJ18" t="n">
        <v>0.07244204953473912</v>
      </c>
      <c r="BL18" t="n">
        <v>-0.1590559402710925</v>
      </c>
      <c r="BM18" t="n">
        <v>-0.2473100610635054</v>
      </c>
      <c r="BN18" t="n">
        <v>0.04483971685115653</v>
      </c>
      <c r="BO18" t="n">
        <v>0.0594972294501451</v>
      </c>
      <c r="BP18" t="n">
        <v>0.2649419229036288</v>
      </c>
      <c r="BQ18" t="n">
        <v>0.3310934330101253</v>
      </c>
      <c r="BR18" t="n">
        <v>0.1593254056683279</v>
      </c>
      <c r="BS18" t="n">
        <v>-0.5530746940643073</v>
      </c>
      <c r="BT18" t="n">
        <v>0.04809559578535808</v>
      </c>
      <c r="BU18" t="n">
        <v>0.04812560710599253</v>
      </c>
      <c r="BV18" t="n">
        <v>-1.087333116513359</v>
      </c>
      <c r="BW18" t="n">
        <v>-0.4413773861708801</v>
      </c>
      <c r="BX18" t="n">
        <v>-0.2703004105777068</v>
      </c>
      <c r="BY18" t="n">
        <v>0.06472670659857523</v>
      </c>
      <c r="BZ18" t="n">
        <v>0.1077638485574684</v>
      </c>
      <c r="CA18" t="n">
        <v>0.158730321693812</v>
      </c>
      <c r="CB18" t="n">
        <v>0.3789461167241828</v>
      </c>
      <c r="CC18" t="n">
        <v>1.530660341928805</v>
      </c>
    </row>
    <row r="19">
      <c r="A19" t="inlineStr">
        <is>
          <t>2023-05-01</t>
        </is>
      </c>
      <c r="B19" t="n">
        <v>-0.190825527150436</v>
      </c>
      <c r="C19" t="n">
        <v>-0.4994443094550986</v>
      </c>
      <c r="D19" t="n">
        <v>0.130512908023775</v>
      </c>
      <c r="E19" t="n">
        <v>-0.8958907206620647</v>
      </c>
      <c r="F19" t="n">
        <v>-1.088509989725019</v>
      </c>
      <c r="G19" t="n">
        <v>0.318506241765199</v>
      </c>
      <c r="H19" t="n">
        <v>0.04140492939419051</v>
      </c>
      <c r="I19" t="n">
        <v>0.3909172722858263</v>
      </c>
      <c r="J19" t="n">
        <v>-0.3805810001802965</v>
      </c>
      <c r="K19" t="n">
        <v>-0.5846081593404977</v>
      </c>
      <c r="L19" t="n">
        <v>-1.137003597845702</v>
      </c>
      <c r="M19" t="n">
        <v>0.07717831332872674</v>
      </c>
      <c r="N19" t="n">
        <v>0.4883006720464651</v>
      </c>
      <c r="O19" t="n">
        <v>0.3550207506069276</v>
      </c>
      <c r="P19" t="n">
        <v>0.1564143343886583</v>
      </c>
      <c r="Q19" t="n">
        <v>0.0921020936828592</v>
      </c>
      <c r="R19" t="n">
        <v>-0.6581486130523982</v>
      </c>
      <c r="S19" t="n">
        <v>-1.609044453230046</v>
      </c>
      <c r="U19" t="n">
        <v>0.5090682584554066</v>
      </c>
      <c r="V19" t="n">
        <v>-0.201632707001217</v>
      </c>
      <c r="W19" t="n">
        <v>0.2483030710586169</v>
      </c>
      <c r="X19" t="n">
        <v>0.1322796084536174</v>
      </c>
      <c r="Y19" t="n">
        <v>0.1005608232113071</v>
      </c>
      <c r="Z19" t="n">
        <v>-0.2977246187880071</v>
      </c>
      <c r="AA19" t="n">
        <v>-0.167265320853004</v>
      </c>
      <c r="AB19" t="n">
        <v>-0.01560922625408442</v>
      </c>
      <c r="AC19" t="n">
        <v>-1.659625428424072</v>
      </c>
      <c r="AD19" t="n">
        <v>0.07529235669807711</v>
      </c>
      <c r="AE19" t="n">
        <v>-0.5091746098289149</v>
      </c>
      <c r="AF19" t="n">
        <v>-0.03725505966976771</v>
      </c>
      <c r="AH19" t="n">
        <v>-2.079441014892085</v>
      </c>
      <c r="AI19" t="n">
        <v>0.001919280592397099</v>
      </c>
      <c r="AJ19" t="n">
        <v>0.4187344713328303</v>
      </c>
      <c r="AL19" t="n">
        <v>-1.875293605508929</v>
      </c>
      <c r="AM19" t="n">
        <v>-1.117871316594863</v>
      </c>
      <c r="AO19" t="n">
        <v>-0.0423035604736886</v>
      </c>
      <c r="AP19" t="n">
        <v>-1.613878692202797</v>
      </c>
      <c r="AQ19" t="n">
        <v>-1.295560752317867</v>
      </c>
      <c r="AR19" t="n">
        <v>-0.05643985853884702</v>
      </c>
      <c r="AS19" t="n">
        <v>0.6475486514990185</v>
      </c>
      <c r="AT19" t="n">
        <v>0.1942772420095084</v>
      </c>
      <c r="AU19" t="n">
        <v>-0.6474458506422748</v>
      </c>
      <c r="AV19" t="n">
        <v>-0.4256161076632125</v>
      </c>
      <c r="AW19" t="n">
        <v>-0.5393177785259323</v>
      </c>
      <c r="AX19" t="n">
        <v>0.1008867848261955</v>
      </c>
      <c r="AY19" t="n">
        <v>-0.6480272279837583</v>
      </c>
      <c r="BA19" t="n">
        <v>-0.1732408772685938</v>
      </c>
      <c r="BB19" t="n">
        <v>-1.670745174789722</v>
      </c>
      <c r="BC19" t="n">
        <v>0.0186179015222525</v>
      </c>
      <c r="BD19" t="n">
        <v>-0.5617646522696105</v>
      </c>
      <c r="BE19" t="n">
        <v>-0.1247698697320465</v>
      </c>
      <c r="BF19" t="n">
        <v>-0.1295633913569791</v>
      </c>
      <c r="BG19" t="n">
        <v>-0.1114293532217951</v>
      </c>
      <c r="BH19" t="n">
        <v>0.0294845907999525</v>
      </c>
      <c r="BI19" t="n">
        <v>-0.05225181111325306</v>
      </c>
      <c r="BJ19" t="n">
        <v>-0.0546660187233769</v>
      </c>
      <c r="BL19" t="n">
        <v>-0.1079254144048737</v>
      </c>
      <c r="BM19" t="n">
        <v>-0.2064190228488129</v>
      </c>
      <c r="BN19" t="n">
        <v>0.06118365860022816</v>
      </c>
      <c r="BO19" t="n">
        <v>0.316218955330321</v>
      </c>
      <c r="BP19" t="n">
        <v>0.01361928447345712</v>
      </c>
      <c r="BQ19" t="n">
        <v>0.2975176830036729</v>
      </c>
      <c r="BR19" t="n">
        <v>0.1516124728445645</v>
      </c>
      <c r="BS19" t="n">
        <v>-0.7579969286907202</v>
      </c>
      <c r="BT19" t="n">
        <v>0.1487981893363285</v>
      </c>
      <c r="BU19" t="n">
        <v>-0.02871796207054955</v>
      </c>
      <c r="BV19" t="n">
        <v>-1.353185144560616</v>
      </c>
      <c r="BW19" t="n">
        <v>-0.5760729002797746</v>
      </c>
      <c r="BX19" t="n">
        <v>-0.1719873166684265</v>
      </c>
      <c r="BY19" t="n">
        <v>0.0662425786188441</v>
      </c>
      <c r="BZ19" t="n">
        <v>0.1617984729894781</v>
      </c>
      <c r="CA19" t="n">
        <v>0.07795088314993891</v>
      </c>
      <c r="CB19" t="n">
        <v>0.3203718840602244</v>
      </c>
      <c r="CC19" t="n">
        <v>1.773350417828049</v>
      </c>
    </row>
    <row r="20">
      <c r="A20" t="inlineStr">
        <is>
          <t>2023-05-08</t>
        </is>
      </c>
      <c r="B20" t="n">
        <v>-0.0976863800365695</v>
      </c>
      <c r="C20" t="n">
        <v>-0.4500907668817987</v>
      </c>
      <c r="D20" t="n">
        <v>0.1580056145791633</v>
      </c>
      <c r="E20" t="n">
        <v>-0.814839193302996</v>
      </c>
      <c r="F20" t="n">
        <v>-0.9553661563468392</v>
      </c>
      <c r="G20" t="n">
        <v>0.4120944480124709</v>
      </c>
      <c r="H20" t="n">
        <v>0.2539497925293211</v>
      </c>
      <c r="I20" t="n">
        <v>0.3672960043645031</v>
      </c>
      <c r="J20" t="n">
        <v>-0.4409575493457794</v>
      </c>
      <c r="K20" t="n">
        <v>-0.6835973497851154</v>
      </c>
      <c r="L20" t="n">
        <v>-1.189094825821576</v>
      </c>
      <c r="M20" t="n">
        <v>0.05958640475687924</v>
      </c>
      <c r="N20" t="n">
        <v>0.506527414713871</v>
      </c>
      <c r="O20" t="n">
        <v>0.5340350656422784</v>
      </c>
      <c r="P20" t="n">
        <v>0.187303452294967</v>
      </c>
      <c r="Q20" t="n">
        <v>0.1332761384050217</v>
      </c>
      <c r="R20" t="n">
        <v>-0.6868558782860101</v>
      </c>
      <c r="S20" t="n">
        <v>-1.743459632248835</v>
      </c>
      <c r="U20" t="n">
        <v>0.6336035904403897</v>
      </c>
      <c r="V20" t="n">
        <v>-0.1491911248933665</v>
      </c>
      <c r="W20" t="n">
        <v>0.4084124754877888</v>
      </c>
      <c r="X20" t="n">
        <v>0.2076933456682802</v>
      </c>
      <c r="Y20" t="n">
        <v>0.1174370210800351</v>
      </c>
      <c r="Z20" t="n">
        <v>-0.3662653682764886</v>
      </c>
      <c r="AA20" t="n">
        <v>-0.1522706204938919</v>
      </c>
      <c r="AB20" t="n">
        <v>0.02372243858342972</v>
      </c>
      <c r="AC20" t="n">
        <v>-1.779898434061897</v>
      </c>
      <c r="AD20" t="n">
        <v>0.00678921195826869</v>
      </c>
      <c r="AE20" t="n">
        <v>-0.509244634693255</v>
      </c>
      <c r="AF20" t="n">
        <v>0.1039174840649337</v>
      </c>
      <c r="AH20" t="n">
        <v>-2.237496240269341</v>
      </c>
      <c r="AI20" t="n">
        <v>-0.0336453797999926</v>
      </c>
      <c r="AJ20" t="n">
        <v>0.5202711488947119</v>
      </c>
      <c r="AL20" t="n">
        <v>-2.023441260550014</v>
      </c>
      <c r="AM20" t="n">
        <v>-1.019667951115536</v>
      </c>
      <c r="AO20" t="n">
        <v>-0.07675289470234618</v>
      </c>
      <c r="AP20" t="n">
        <v>-1.739604879941482</v>
      </c>
      <c r="AQ20" t="n">
        <v>-1.279800908927961</v>
      </c>
      <c r="AR20" t="n">
        <v>0.02439901374927844</v>
      </c>
      <c r="AS20" t="n">
        <v>0.7822862782144683</v>
      </c>
      <c r="AT20" t="n">
        <v>0.2101906464881713</v>
      </c>
      <c r="AU20" t="n">
        <v>-0.6455145957616284</v>
      </c>
      <c r="AV20" t="n">
        <v>-0.515639227563565</v>
      </c>
      <c r="AW20" t="n">
        <v>-0.5825716944423118</v>
      </c>
      <c r="AX20" t="n">
        <v>0.08894932192666041</v>
      </c>
      <c r="AY20" t="n">
        <v>-0.6988885195206456</v>
      </c>
      <c r="BA20" t="n">
        <v>-0.2774725307175741</v>
      </c>
      <c r="BB20" t="n">
        <v>-1.789962671254409</v>
      </c>
      <c r="BC20" t="n">
        <v>0.01849237088179036</v>
      </c>
      <c r="BD20" t="n">
        <v>-0.6385319535303906</v>
      </c>
      <c r="BE20" t="n">
        <v>-0.3746932486818098</v>
      </c>
      <c r="BF20" t="n">
        <v>-0.009849350224882605</v>
      </c>
      <c r="BG20" t="n">
        <v>-0.009919500620898913</v>
      </c>
      <c r="BH20" t="n">
        <v>0.1019642359318712</v>
      </c>
      <c r="BI20" t="n">
        <v>0.1303486295889141</v>
      </c>
      <c r="BJ20" t="n">
        <v>-0.09085419903188624</v>
      </c>
      <c r="BL20" t="n">
        <v>0.07065226156768779</v>
      </c>
      <c r="BM20" t="n">
        <v>-0.140780177085055</v>
      </c>
      <c r="BN20" t="n">
        <v>0.2348160446845529</v>
      </c>
      <c r="BO20" t="n">
        <v>0.3608492390602247</v>
      </c>
      <c r="BP20" t="n">
        <v>-0.04855616078290287</v>
      </c>
      <c r="BQ20" t="n">
        <v>0.4477415266847332</v>
      </c>
      <c r="BR20" t="n">
        <v>0.3558565036380145</v>
      </c>
      <c r="BS20" t="n">
        <v>-0.9022280271413328</v>
      </c>
      <c r="BT20" t="n">
        <v>0.02537386384921303</v>
      </c>
      <c r="BU20" t="n">
        <v>0.1168806974139338</v>
      </c>
      <c r="BV20" t="n">
        <v>-1.419534347695024</v>
      </c>
      <c r="BW20" t="n">
        <v>-0.5375309474660523</v>
      </c>
      <c r="BX20" t="n">
        <v>-0.1089894361494445</v>
      </c>
      <c r="BY20" t="n">
        <v>0.06773243501374576</v>
      </c>
      <c r="BZ20" t="n">
        <v>0.3622586611497349</v>
      </c>
      <c r="CA20" t="n">
        <v>0.2026939564456701</v>
      </c>
      <c r="CB20" t="n">
        <v>0.5628176359152745</v>
      </c>
      <c r="CC20" t="n">
        <v>1.894702718602226</v>
      </c>
    </row>
    <row r="21">
      <c r="A21" t="inlineStr">
        <is>
          <t>2023-05-15</t>
        </is>
      </c>
      <c r="B21" t="n">
        <v>0.05164282867149657</v>
      </c>
      <c r="C21" t="n">
        <v>-0.7140634131495478</v>
      </c>
      <c r="D21" t="n">
        <v>0.2304802943313863</v>
      </c>
      <c r="E21" t="n">
        <v>-1.047682913234687</v>
      </c>
      <c r="F21" t="n">
        <v>-1.203609030643041</v>
      </c>
      <c r="G21" t="n">
        <v>0.392879799637468</v>
      </c>
      <c r="H21" t="n">
        <v>0.01693021756956326</v>
      </c>
      <c r="I21" t="n">
        <v>0.2026501249382344</v>
      </c>
      <c r="J21" t="n">
        <v>-0.5949428179416922</v>
      </c>
      <c r="K21" t="n">
        <v>-0.769354779529539</v>
      </c>
      <c r="L21" t="n">
        <v>-1.647946991454109</v>
      </c>
      <c r="M21" t="n">
        <v>-0.03660752049902271</v>
      </c>
      <c r="N21" t="n">
        <v>0.4360229115061626</v>
      </c>
      <c r="O21" t="n">
        <v>0.5623670732615109</v>
      </c>
      <c r="P21" t="n">
        <v>0.2799742366120726</v>
      </c>
      <c r="Q21" t="n">
        <v>0.1453956420015031</v>
      </c>
      <c r="R21" t="n">
        <v>-0.937668436574665</v>
      </c>
      <c r="S21" t="n">
        <v>-2.31023519749329</v>
      </c>
      <c r="U21" t="n">
        <v>1.027381800388391</v>
      </c>
      <c r="V21" t="n">
        <v>-0.4011381686782179</v>
      </c>
      <c r="W21" t="n">
        <v>0.3478036339010521</v>
      </c>
      <c r="X21" t="n">
        <v>0.2076966468592051</v>
      </c>
      <c r="Y21" t="n">
        <v>-0.01746007510010603</v>
      </c>
      <c r="Z21" t="n">
        <v>-0.4318487365851255</v>
      </c>
      <c r="AA21" t="n">
        <v>-0.377820258647818</v>
      </c>
      <c r="AB21" t="n">
        <v>-0.01378514840138636</v>
      </c>
      <c r="AC21" t="n">
        <v>-2.209228030529205</v>
      </c>
      <c r="AD21" t="n">
        <v>-0.1520764257501512</v>
      </c>
      <c r="AE21" t="n">
        <v>-0.4478371788336755</v>
      </c>
      <c r="AF21" t="n">
        <v>-0.01459499142013984</v>
      </c>
      <c r="AH21" t="n">
        <v>-2.824529879971371</v>
      </c>
      <c r="AI21" t="n">
        <v>-0.1060755770187026</v>
      </c>
      <c r="AJ21" t="n">
        <v>0.9421838373418215</v>
      </c>
      <c r="AL21" t="n">
        <v>-2.563600900162286</v>
      </c>
      <c r="AM21" t="n">
        <v>-1.531910849392357</v>
      </c>
      <c r="AO21" t="n">
        <v>-0.1144548450021037</v>
      </c>
      <c r="AP21" t="n">
        <v>-2.170523627096432</v>
      </c>
      <c r="AQ21" t="n">
        <v>-1.326341777709047</v>
      </c>
      <c r="AR21" t="n">
        <v>-0.03772795781476592</v>
      </c>
      <c r="AS21" t="n">
        <v>0.8046862001674508</v>
      </c>
      <c r="AT21" t="n">
        <v>0.09743603994032921</v>
      </c>
      <c r="AU21" t="n">
        <v>-0.9078731379414985</v>
      </c>
      <c r="AV21" t="n">
        <v>-0.9559425653177944</v>
      </c>
      <c r="AW21" t="n">
        <v>-0.7897129676195257</v>
      </c>
      <c r="AX21" t="n">
        <v>0.1288295690153209</v>
      </c>
      <c r="AY21" t="n">
        <v>-0.9120050871475371</v>
      </c>
      <c r="BA21" t="n">
        <v>-0.4242080328917638</v>
      </c>
      <c r="BB21" t="n">
        <v>-2.283871491833461</v>
      </c>
      <c r="BC21" t="n">
        <v>-0.1518789304446241</v>
      </c>
      <c r="BD21" t="n">
        <v>-0.9718783996706992</v>
      </c>
      <c r="BE21" t="n">
        <v>-0.6444608259643831</v>
      </c>
      <c r="BF21" t="n">
        <v>-0.1608641150361399</v>
      </c>
      <c r="BG21" t="n">
        <v>-0.09049876743823301</v>
      </c>
      <c r="BH21" t="n">
        <v>-0.2028219060963001</v>
      </c>
      <c r="BI21" t="n">
        <v>0.09054538799289974</v>
      </c>
      <c r="BJ21" t="n">
        <v>-0.1605518049589696</v>
      </c>
      <c r="BL21" t="n">
        <v>-0.1645272516470027</v>
      </c>
      <c r="BM21" t="n">
        <v>-0.0578150897430426</v>
      </c>
      <c r="BN21" t="n">
        <v>0.1862537316292404</v>
      </c>
      <c r="BO21" t="n">
        <v>0.3271281365760273</v>
      </c>
      <c r="BP21" t="n">
        <v>-0.4575117426354025</v>
      </c>
      <c r="BQ21" t="n">
        <v>0.394282665480941</v>
      </c>
      <c r="BR21" t="n">
        <v>0.4547461960081919</v>
      </c>
      <c r="BS21" t="n">
        <v>-1.293903420804876</v>
      </c>
      <c r="BT21" t="n">
        <v>0.4177994324920047</v>
      </c>
      <c r="BU21" t="n">
        <v>0.1036718350832443</v>
      </c>
      <c r="BV21" t="n">
        <v>-1.817794230512845</v>
      </c>
      <c r="BW21" t="n">
        <v>-0.671998137159612</v>
      </c>
      <c r="BX21" t="n">
        <v>-0.2962982942760264</v>
      </c>
      <c r="BY21" t="n">
        <v>0.09374024207443545</v>
      </c>
      <c r="BZ21" t="n">
        <v>0.3497039607368945</v>
      </c>
      <c r="CA21" t="n">
        <v>0.234250439884358</v>
      </c>
      <c r="CB21" t="n">
        <v>0.6799360727900911</v>
      </c>
      <c r="CC21" t="n">
        <v>2.415556731545601</v>
      </c>
    </row>
    <row r="22">
      <c r="A22" t="inlineStr">
        <is>
          <t>2023-05-22</t>
        </is>
      </c>
      <c r="B22" t="n">
        <v>0.2062894759433425</v>
      </c>
      <c r="C22" t="n">
        <v>-0.9453447643434701</v>
      </c>
      <c r="D22" t="n">
        <v>0.1980947285381824</v>
      </c>
      <c r="E22" t="n">
        <v>-1.432316373854597</v>
      </c>
      <c r="F22" t="n">
        <v>-1.612837703599366</v>
      </c>
      <c r="G22" t="n">
        <v>0.155223528846624</v>
      </c>
      <c r="H22" t="n">
        <v>-0.2644592194395871</v>
      </c>
      <c r="I22" t="n">
        <v>-0.05381773842617832</v>
      </c>
      <c r="J22" t="n">
        <v>-0.6254918744633496</v>
      </c>
      <c r="K22" t="n">
        <v>-0.7745381892718771</v>
      </c>
      <c r="L22" t="n">
        <v>-1.90248971872929</v>
      </c>
      <c r="M22" t="n">
        <v>0.04424181942072446</v>
      </c>
      <c r="N22" t="n">
        <v>0.3299584903378768</v>
      </c>
      <c r="O22" t="n">
        <v>0.3247952234687619</v>
      </c>
      <c r="P22" t="n">
        <v>0.2418154666380347</v>
      </c>
      <c r="Q22" t="n">
        <v>0.1541436960767943</v>
      </c>
      <c r="R22" t="n">
        <v>-1.041963450264231</v>
      </c>
      <c r="S22" t="n">
        <v>-2.61647147516758</v>
      </c>
      <c r="U22" t="n">
        <v>1.19036774682402</v>
      </c>
      <c r="V22" t="n">
        <v>-0.5260743376594303</v>
      </c>
      <c r="W22" t="n">
        <v>0.4472724007370086</v>
      </c>
      <c r="X22" t="n">
        <v>0.1098126339084941</v>
      </c>
      <c r="Y22" t="n">
        <v>-0.2908443379150661</v>
      </c>
      <c r="Z22" t="n">
        <v>-0.481821383713211</v>
      </c>
      <c r="AA22" t="n">
        <v>-0.639151328135305</v>
      </c>
      <c r="AB22" t="n">
        <v>-0.1468526233199113</v>
      </c>
      <c r="AC22" t="n">
        <v>-2.433386512241392</v>
      </c>
      <c r="AD22" t="n">
        <v>-0.003181083674626412</v>
      </c>
      <c r="AE22" t="n">
        <v>-0.5550783106370947</v>
      </c>
      <c r="AF22" t="n">
        <v>-0.03742539800640097</v>
      </c>
      <c r="AH22" t="n">
        <v>-3.143532327048274</v>
      </c>
      <c r="AI22" t="n">
        <v>-0.0646341003805338</v>
      </c>
      <c r="AJ22" t="n">
        <v>1.263154078353097</v>
      </c>
      <c r="AL22" t="n">
        <v>-2.867076381148479</v>
      </c>
      <c r="AM22" t="n">
        <v>-2.026187113980829</v>
      </c>
      <c r="AO22" t="n">
        <v>-0.281029206672741</v>
      </c>
      <c r="AP22" t="n">
        <v>-2.418421012863406</v>
      </c>
      <c r="AQ22" t="n">
        <v>-1.574301672889323</v>
      </c>
      <c r="AR22" t="n">
        <v>-0.1882691286575463</v>
      </c>
      <c r="AS22" t="n">
        <v>0.8336655378665501</v>
      </c>
      <c r="AT22" t="n">
        <v>0.1610808570682044</v>
      </c>
      <c r="AU22" t="n">
        <v>-1.170719385515393</v>
      </c>
      <c r="AV22" t="n">
        <v>-1.179704534295032</v>
      </c>
      <c r="AW22" t="n">
        <v>-0.9280385511331093</v>
      </c>
      <c r="AX22" t="n">
        <v>-0.02382365167348902</v>
      </c>
      <c r="AY22" t="n">
        <v>-0.99445318654944</v>
      </c>
      <c r="BA22" t="n">
        <v>-0.5368351255030226</v>
      </c>
      <c r="BB22" t="n">
        <v>-2.512687798454254</v>
      </c>
      <c r="BC22" t="n">
        <v>-0.1651672601913077</v>
      </c>
      <c r="BD22" t="n">
        <v>-1.175900268372834</v>
      </c>
      <c r="BE22" t="n">
        <v>-0.5387984612018101</v>
      </c>
      <c r="BF22" t="n">
        <v>-0.4520048016763621</v>
      </c>
      <c r="BG22" t="n">
        <v>-0.1663774407692967</v>
      </c>
      <c r="BH22" t="n">
        <v>-0.6043355287816213</v>
      </c>
      <c r="BI22" t="n">
        <v>-0.1028766296953537</v>
      </c>
      <c r="BJ22" t="n">
        <v>-0.3161091367792339</v>
      </c>
      <c r="BL22" t="n">
        <v>-0.449703246258612</v>
      </c>
      <c r="BM22" t="n">
        <v>0.104171106919645</v>
      </c>
      <c r="BN22" t="n">
        <v>0.01300260271113185</v>
      </c>
      <c r="BO22" t="n">
        <v>0.3229207090151728</v>
      </c>
      <c r="BP22" t="n">
        <v>-0.7536737038300454</v>
      </c>
      <c r="BQ22" t="n">
        <v>0.2963273666322247</v>
      </c>
      <c r="BR22" t="n">
        <v>0.4052690879249397</v>
      </c>
      <c r="BS22" t="n">
        <v>-1.393648809548808</v>
      </c>
      <c r="BT22" t="n">
        <v>0.861871956398472</v>
      </c>
      <c r="BU22" t="n">
        <v>0.1278267541969786</v>
      </c>
      <c r="BV22" t="n">
        <v>-2.103150032577263</v>
      </c>
      <c r="BW22" t="n">
        <v>-0.7858685247456104</v>
      </c>
      <c r="BX22" t="n">
        <v>-0.491520424466276</v>
      </c>
      <c r="BY22" t="n">
        <v>0.09371902324180297</v>
      </c>
      <c r="BZ22" t="n">
        <v>0.3480543875056494</v>
      </c>
      <c r="CA22" t="n">
        <v>0.184862138851352</v>
      </c>
      <c r="CB22" t="n">
        <v>0.5782662596697516</v>
      </c>
      <c r="CC22" t="n">
        <v>2.649878371819119</v>
      </c>
    </row>
    <row r="23">
      <c r="A23" t="inlineStr">
        <is>
          <t>2023-05-30</t>
        </is>
      </c>
      <c r="B23" t="n">
        <v>0.003536052860288991</v>
      </c>
      <c r="C23" t="n">
        <v>-0.8873958424040191</v>
      </c>
      <c r="D23" t="n">
        <v>0.2647907744780926</v>
      </c>
      <c r="E23" t="n">
        <v>-1.172284254373238</v>
      </c>
      <c r="F23" t="n">
        <v>-1.325114919300827</v>
      </c>
      <c r="G23" t="n">
        <v>0.2935868889503923</v>
      </c>
      <c r="H23" t="n">
        <v>0.04680033775833359</v>
      </c>
      <c r="I23" t="n">
        <v>0.249365518989853</v>
      </c>
      <c r="J23" t="n">
        <v>-0.6660018366849443</v>
      </c>
      <c r="K23" t="n">
        <v>-1.009728449230705</v>
      </c>
      <c r="L23" t="n">
        <v>-2.068932822272799</v>
      </c>
      <c r="M23" t="n">
        <v>0.2560541152871583</v>
      </c>
      <c r="N23" t="n">
        <v>0.4060413424399346</v>
      </c>
      <c r="O23" t="n">
        <v>0.384834634499681</v>
      </c>
      <c r="P23" t="n">
        <v>0.3293934631748512</v>
      </c>
      <c r="Q23" t="n">
        <v>0.1950058514847849</v>
      </c>
      <c r="R23" t="n">
        <v>-0.851293610780974</v>
      </c>
      <c r="S23" t="n">
        <v>-2.642749459744084</v>
      </c>
      <c r="U23" t="n">
        <v>1.44912704039126</v>
      </c>
      <c r="V23" t="n">
        <v>-0.3101496685284219</v>
      </c>
      <c r="W23" t="n">
        <v>0.6883200379036449</v>
      </c>
      <c r="X23" t="n">
        <v>0.2250286965131641</v>
      </c>
      <c r="Y23" t="n">
        <v>0.09449043080784642</v>
      </c>
      <c r="Z23" t="n">
        <v>-0.5021539138825027</v>
      </c>
      <c r="AA23" t="n">
        <v>-0.5905102232025295</v>
      </c>
      <c r="AB23" t="n">
        <v>-0.06874959455942398</v>
      </c>
      <c r="AC23" t="n">
        <v>-2.450141138518316</v>
      </c>
      <c r="AD23" t="n">
        <v>-0.2024909431181603</v>
      </c>
      <c r="AE23" t="n">
        <v>-0.2897103529731809</v>
      </c>
      <c r="AF23" t="n">
        <v>-0.0314781927157177</v>
      </c>
      <c r="AH23" t="n">
        <v>-3.286431282340834</v>
      </c>
      <c r="AI23" t="n">
        <v>0.06750631028671503</v>
      </c>
      <c r="AJ23" t="n">
        <v>1.039151343250163</v>
      </c>
      <c r="AL23" t="n">
        <v>-2.902064657968256</v>
      </c>
      <c r="AM23" t="n">
        <v>-1.868838206781178</v>
      </c>
      <c r="AO23" t="n">
        <v>-0.06911514706282454</v>
      </c>
      <c r="AP23" t="n">
        <v>-2.410607443885908</v>
      </c>
      <c r="AQ23" t="n">
        <v>-1.5023745917901</v>
      </c>
      <c r="AR23" t="n">
        <v>-0.1483902097761464</v>
      </c>
      <c r="AS23" t="n">
        <v>0.9227018462430029</v>
      </c>
      <c r="AT23" t="n">
        <v>0.2677228814360086</v>
      </c>
      <c r="AU23" t="n">
        <v>-0.7918058201238956</v>
      </c>
      <c r="AV23" t="n">
        <v>-1.37334987478081</v>
      </c>
      <c r="AW23" t="n">
        <v>-0.9193153902553439</v>
      </c>
      <c r="AX23" t="n">
        <v>0.06603461216124222</v>
      </c>
      <c r="AY23" t="n">
        <v>-0.9678258860332624</v>
      </c>
      <c r="BA23" t="n">
        <v>-0.8952473042565237</v>
      </c>
      <c r="BB23" t="n">
        <v>-2.604733558293495</v>
      </c>
      <c r="BC23" t="n">
        <v>-0.009155585856920806</v>
      </c>
      <c r="BD23" t="n">
        <v>-1.216931455863426</v>
      </c>
      <c r="BE23" t="n">
        <v>-0.9406816304024481</v>
      </c>
      <c r="BF23" t="n">
        <v>-0.01871738796186823</v>
      </c>
      <c r="BG23" t="n">
        <v>-0.1692592182871156</v>
      </c>
      <c r="BH23" t="n">
        <v>-0.372869347260174</v>
      </c>
      <c r="BI23" t="n">
        <v>-0.04330025369706113</v>
      </c>
      <c r="BJ23" t="n">
        <v>-0.2082445595142843</v>
      </c>
      <c r="BL23" t="n">
        <v>-0.3394243994347397</v>
      </c>
      <c r="BM23" t="n">
        <v>-0.3224364094176043</v>
      </c>
      <c r="BN23" t="n">
        <v>0.06470020053680581</v>
      </c>
      <c r="BO23" t="n">
        <v>0.3672500786388711</v>
      </c>
      <c r="BP23" t="n">
        <v>-0.7765250746346305</v>
      </c>
      <c r="BQ23" t="n">
        <v>0.3516791031686183</v>
      </c>
      <c r="BR23" t="n">
        <v>0.3877230765955523</v>
      </c>
      <c r="BS23" t="n">
        <v>-1.56349876020934</v>
      </c>
      <c r="BT23" t="n">
        <v>0.4697241458254978</v>
      </c>
      <c r="BU23" t="n">
        <v>0.02780008623345362</v>
      </c>
      <c r="BV23" t="n">
        <v>-2.089609242334643</v>
      </c>
      <c r="BW23" t="n">
        <v>-0.7118763213493013</v>
      </c>
      <c r="BX23" t="n">
        <v>-0.1854113121841999</v>
      </c>
      <c r="BY23" t="n">
        <v>0.07933894213130301</v>
      </c>
      <c r="BZ23" t="n">
        <v>0.3621706870890238</v>
      </c>
      <c r="CA23" t="n">
        <v>-0.03737476112975904</v>
      </c>
      <c r="CB23" t="n">
        <v>0.7149612130712877</v>
      </c>
      <c r="CC23" t="n">
        <v>2.748221236815871</v>
      </c>
    </row>
    <row r="24">
      <c r="A24" t="inlineStr">
        <is>
          <t>2023-06-05</t>
        </is>
      </c>
      <c r="B24" t="n">
        <v>-0.1533728107138675</v>
      </c>
      <c r="C24" t="n">
        <v>-0.9745022412931974</v>
      </c>
      <c r="D24" t="n">
        <v>0.2688832348855379</v>
      </c>
      <c r="E24" t="n">
        <v>-1.249541605237303</v>
      </c>
      <c r="F24" t="n">
        <v>-1.519009858280443</v>
      </c>
      <c r="G24" t="n">
        <v>-0.02855014994861371</v>
      </c>
      <c r="H24" t="n">
        <v>-0.09332156949877829</v>
      </c>
      <c r="I24" t="n">
        <v>0.4639308145708965</v>
      </c>
      <c r="J24" t="n">
        <v>-0.3567667735145</v>
      </c>
      <c r="K24" t="n">
        <v>-0.780131650033255</v>
      </c>
      <c r="L24" t="n">
        <v>-2.254980075712195</v>
      </c>
      <c r="M24" t="n">
        <v>0.1460444702649389</v>
      </c>
      <c r="N24" t="n">
        <v>0.3187875153209801</v>
      </c>
      <c r="O24" t="n">
        <v>0.1026772250028881</v>
      </c>
      <c r="P24" t="n">
        <v>0.3106358534819616</v>
      </c>
      <c r="Q24" t="n">
        <v>0.1159467042886039</v>
      </c>
      <c r="R24" t="n">
        <v>-0.8668066247209997</v>
      </c>
      <c r="S24" t="n">
        <v>-2.845805367703591</v>
      </c>
      <c r="U24" t="n">
        <v>1.683880339242557</v>
      </c>
      <c r="V24" t="n">
        <v>-0.2662808658478825</v>
      </c>
      <c r="W24" t="n">
        <v>0.6902516316540313</v>
      </c>
      <c r="X24" t="n">
        <v>0.2838995968132147</v>
      </c>
      <c r="Y24" t="n">
        <v>0.2069224145552871</v>
      </c>
      <c r="Z24" t="n">
        <v>-0.3230380877666741</v>
      </c>
      <c r="AA24" t="n">
        <v>-0.8792302081964836</v>
      </c>
      <c r="AB24" t="n">
        <v>-0.1927653445860119</v>
      </c>
      <c r="AC24" t="n">
        <v>-2.709604888170214</v>
      </c>
      <c r="AD24" t="n">
        <v>-0.450746284799829</v>
      </c>
      <c r="AE24" t="n">
        <v>-0.200128256115941</v>
      </c>
      <c r="AF24" t="n">
        <v>0.1606406822488319</v>
      </c>
      <c r="AH24" t="n">
        <v>-3.460393326986393</v>
      </c>
      <c r="AI24" t="n">
        <v>0.141529959353997</v>
      </c>
      <c r="AJ24" t="n">
        <v>1.016632118501619</v>
      </c>
      <c r="AL24" t="n">
        <v>-3.093435566232543</v>
      </c>
      <c r="AM24" t="n">
        <v>-2.107167027326303</v>
      </c>
      <c r="AO24" t="n">
        <v>-0.4721159152220871</v>
      </c>
      <c r="AP24" t="n">
        <v>-2.675599916132824</v>
      </c>
      <c r="AQ24" t="n">
        <v>-1.483632182312199</v>
      </c>
      <c r="AR24" t="n">
        <v>-0.04129315751702463</v>
      </c>
      <c r="AS24" t="n">
        <v>0.750516536457429</v>
      </c>
      <c r="AT24" t="n">
        <v>0.2258925386621083</v>
      </c>
      <c r="AU24" t="n">
        <v>-0.8487680418689643</v>
      </c>
      <c r="AV24" t="n">
        <v>-1.461412204710096</v>
      </c>
      <c r="AW24" t="n">
        <v>-0.6943390370594181</v>
      </c>
      <c r="AX24" t="n">
        <v>-0.103834899257424</v>
      </c>
      <c r="AY24" t="n">
        <v>-0.7274654574729023</v>
      </c>
      <c r="BA24" t="n">
        <v>-0.737027949286749</v>
      </c>
      <c r="BB24" t="n">
        <v>-2.869842975439048</v>
      </c>
      <c r="BC24" t="n">
        <v>-0.1278882593870749</v>
      </c>
      <c r="BD24" t="n">
        <v>-1.423483818440238</v>
      </c>
      <c r="BE24" t="n">
        <v>-0.9829792517258091</v>
      </c>
      <c r="BF24" t="n">
        <v>-0.1589210317442222</v>
      </c>
      <c r="BG24" t="n">
        <v>0.01322624271075956</v>
      </c>
      <c r="BH24" t="n">
        <v>-0.1409380437381512</v>
      </c>
      <c r="BI24" t="n">
        <v>-0.2181173946253083</v>
      </c>
      <c r="BJ24" t="n">
        <v>-0.286404539572627</v>
      </c>
      <c r="BL24" t="n">
        <v>-0.2774297532897282</v>
      </c>
      <c r="BM24" t="n">
        <v>-0.6513249332055699</v>
      </c>
      <c r="BN24" t="n">
        <v>-0.04310917534548198</v>
      </c>
      <c r="BO24" t="n">
        <v>0.2810427890226155</v>
      </c>
      <c r="BP24" t="n">
        <v>-1.001846988389348</v>
      </c>
      <c r="BQ24" t="n">
        <v>0.2934182135505958</v>
      </c>
      <c r="BR24" t="n">
        <v>0.09275374708893624</v>
      </c>
      <c r="BS24" t="n">
        <v>-1.696280581824999</v>
      </c>
      <c r="BT24" t="n">
        <v>0.3054545307206231</v>
      </c>
      <c r="BU24" t="n">
        <v>0.1272929777168157</v>
      </c>
      <c r="BV24" t="n">
        <v>-2.401959516375571</v>
      </c>
      <c r="BW24" t="n">
        <v>-0.5417943037033819</v>
      </c>
      <c r="BX24" t="n">
        <v>-0.313629956123375</v>
      </c>
      <c r="BY24" t="n">
        <v>0.1367136636272532</v>
      </c>
      <c r="BZ24" t="n">
        <v>0.2776841918687771</v>
      </c>
      <c r="CA24" t="n">
        <v>0.05269329923993681</v>
      </c>
      <c r="CB24" t="n">
        <v>0.561447360784427</v>
      </c>
      <c r="CC24" t="n">
        <v>2.987328137259267</v>
      </c>
    </row>
    <row r="25">
      <c r="A25" t="inlineStr">
        <is>
          <t>2023-06-12</t>
        </is>
      </c>
      <c r="B25" t="n">
        <v>-0.03718182415216179</v>
      </c>
      <c r="C25" t="n">
        <v>-1.032413382515212</v>
      </c>
      <c r="D25" t="n">
        <v>0.3780738496740129</v>
      </c>
      <c r="E25" t="n">
        <v>-1.146934399668895</v>
      </c>
      <c r="F25" t="n">
        <v>-1.535980107999406</v>
      </c>
      <c r="G25" t="n">
        <v>-0.08035051348167338</v>
      </c>
      <c r="H25" t="n">
        <v>-0.07046217494313275</v>
      </c>
      <c r="I25" t="n">
        <v>0.288044062218192</v>
      </c>
      <c r="J25" t="n">
        <v>-0.3033121018590808</v>
      </c>
      <c r="K25" t="n">
        <v>-0.7602690770780771</v>
      </c>
      <c r="L25" t="n">
        <v>-2.146229538384257</v>
      </c>
      <c r="M25" t="n">
        <v>0.3548732877951157</v>
      </c>
      <c r="N25" t="n">
        <v>0.3929463933057813</v>
      </c>
      <c r="O25" t="n">
        <v>0.08383467450420828</v>
      </c>
      <c r="P25" t="n">
        <v>0.4120087005268765</v>
      </c>
      <c r="Q25" t="n">
        <v>0.1777752060980418</v>
      </c>
      <c r="R25" t="n">
        <v>-0.7406042327865936</v>
      </c>
      <c r="S25" t="n">
        <v>-2.864106989761547</v>
      </c>
      <c r="U25" t="n">
        <v>1.668240891660285</v>
      </c>
      <c r="V25" t="n">
        <v>-0.362606829042647</v>
      </c>
      <c r="W25" t="n">
        <v>0.7397564675894712</v>
      </c>
      <c r="X25" t="n">
        <v>0.2780864877398124</v>
      </c>
      <c r="Y25" t="n">
        <v>0.2488618944214603</v>
      </c>
      <c r="Z25" t="n">
        <v>-0.3814759980683027</v>
      </c>
      <c r="AA25" t="n">
        <v>-0.8007709005920269</v>
      </c>
      <c r="AB25" t="n">
        <v>-0.165732769585819</v>
      </c>
      <c r="AC25" t="n">
        <v>-2.721770221919326</v>
      </c>
      <c r="AD25" t="n">
        <v>-0.5626789714719775</v>
      </c>
      <c r="AE25" t="n">
        <v>-0.2586692951065525</v>
      </c>
      <c r="AF25" t="n">
        <v>0.1670495245952695</v>
      </c>
      <c r="AH25" t="n">
        <v>-3.490294914641023</v>
      </c>
      <c r="AI25" t="n">
        <v>-0.002151536471199228</v>
      </c>
      <c r="AJ25" t="n">
        <v>0.9575082221976369</v>
      </c>
      <c r="AL25" t="n">
        <v>-3.078431751532014</v>
      </c>
      <c r="AM25" t="n">
        <v>-2.181514715517639</v>
      </c>
      <c r="AO25" t="n">
        <v>-0.5025307453274043</v>
      </c>
      <c r="AP25" t="n">
        <v>-2.677726658849881</v>
      </c>
      <c r="AQ25" t="n">
        <v>-1.585648182576139</v>
      </c>
      <c r="AR25" t="n">
        <v>-0.05562669141276323</v>
      </c>
      <c r="AS25" t="n">
        <v>0.7194075822520473</v>
      </c>
      <c r="AT25" t="n">
        <v>0.3486281338038562</v>
      </c>
      <c r="AU25" t="n">
        <v>-0.944883717821815</v>
      </c>
      <c r="AV25" t="n">
        <v>-1.391255615758901</v>
      </c>
      <c r="AW25" t="n">
        <v>-0.7561508912044647</v>
      </c>
      <c r="AX25" t="n">
        <v>-0.1431526493881239</v>
      </c>
      <c r="AY25" t="n">
        <v>-0.7892773116179488</v>
      </c>
      <c r="BA25" t="n">
        <v>-0.7013138356930042</v>
      </c>
      <c r="BB25" t="n">
        <v>-2.91129930354845</v>
      </c>
      <c r="BC25" t="n">
        <v>-0.1815521483413255</v>
      </c>
      <c r="BD25" t="n">
        <v>-1.354907387683827</v>
      </c>
      <c r="BE25" t="n">
        <v>-1.037890533609176</v>
      </c>
      <c r="BF25" t="n">
        <v>-0.1385525890189724</v>
      </c>
      <c r="BG25" t="n">
        <v>0.09693825589887535</v>
      </c>
      <c r="BH25" t="n">
        <v>-0.06672624171291509</v>
      </c>
      <c r="BI25" t="n">
        <v>-0.4025069733536645</v>
      </c>
      <c r="BJ25" t="n">
        <v>-0.2889911143576064</v>
      </c>
      <c r="BL25" t="n">
        <v>-0.2125939709428298</v>
      </c>
      <c r="BM25" t="n">
        <v>-0.6270378985570814</v>
      </c>
      <c r="BN25" t="n">
        <v>-0.02376072387835929</v>
      </c>
      <c r="BO25" t="n">
        <v>0.2481630608308978</v>
      </c>
      <c r="BP25" t="n">
        <v>-1.057264934889859</v>
      </c>
      <c r="BQ25" t="n">
        <v>0.2409001863018892</v>
      </c>
      <c r="BR25" t="n">
        <v>-0.06516040046702054</v>
      </c>
      <c r="BS25" t="n">
        <v>-1.796454441681769</v>
      </c>
      <c r="BT25" t="n">
        <v>0.2305223645562154</v>
      </c>
      <c r="BU25" t="n">
        <v>0.03113237153857672</v>
      </c>
      <c r="BV25" t="n">
        <v>-2.385995249946094</v>
      </c>
      <c r="BW25" t="n">
        <v>-0.5901159105305254</v>
      </c>
      <c r="BX25" t="n">
        <v>-0.2560930931459071</v>
      </c>
      <c r="BY25" t="n">
        <v>0.1638875839020402</v>
      </c>
      <c r="BZ25" t="n">
        <v>0.1673143125884686</v>
      </c>
      <c r="CA25" t="n">
        <v>0.01876683429967228</v>
      </c>
      <c r="CB25" t="n">
        <v>0.6103523675202743</v>
      </c>
      <c r="CC25" t="n">
        <v>3.024698619580944</v>
      </c>
    </row>
    <row r="26">
      <c r="A26" t="inlineStr">
        <is>
          <t>2023-06-20</t>
        </is>
      </c>
      <c r="B26" t="n">
        <v>0.07171438329798462</v>
      </c>
      <c r="C26" t="n">
        <v>-1.091069772758719</v>
      </c>
      <c r="D26" t="n">
        <v>0.499382705223014</v>
      </c>
      <c r="E26" t="n">
        <v>-1.05401176217917</v>
      </c>
      <c r="F26" t="n">
        <v>-1.390758452586281</v>
      </c>
      <c r="G26" t="n">
        <v>0.05476134723881831</v>
      </c>
      <c r="H26" t="n">
        <v>0.05401426090182847</v>
      </c>
      <c r="I26" t="n">
        <v>0.3934595083532986</v>
      </c>
      <c r="J26" t="n">
        <v>-0.2472931455973468</v>
      </c>
      <c r="K26" t="n">
        <v>-0.726153775211185</v>
      </c>
      <c r="L26" t="n">
        <v>-1.915674620415797</v>
      </c>
      <c r="M26" t="n">
        <v>0.2939493468129549</v>
      </c>
      <c r="N26" t="n">
        <v>0.4840619803341266</v>
      </c>
      <c r="O26" t="n">
        <v>0.1238299614071293</v>
      </c>
      <c r="P26" t="n">
        <v>0.4508975195221064</v>
      </c>
      <c r="Q26" t="n">
        <v>0.2228453906556019</v>
      </c>
      <c r="R26" t="n">
        <v>-0.744605721532261</v>
      </c>
      <c r="S26" t="n">
        <v>-2.556707206213357</v>
      </c>
      <c r="U26" t="n">
        <v>1.467405726040095</v>
      </c>
      <c r="V26" t="n">
        <v>-0.454460839761503</v>
      </c>
      <c r="W26" t="n">
        <v>0.5489006120228245</v>
      </c>
      <c r="X26" t="n">
        <v>0.2643145100186569</v>
      </c>
      <c r="Y26" t="n">
        <v>0.1240432703648945</v>
      </c>
      <c r="Z26" t="n">
        <v>-0.4302035266929385</v>
      </c>
      <c r="AA26" t="n">
        <v>-0.6984872174102496</v>
      </c>
      <c r="AB26" t="n">
        <v>-0.1684884966581852</v>
      </c>
      <c r="AC26" t="n">
        <v>-2.45749164185178</v>
      </c>
      <c r="AD26" t="n">
        <v>-0.3328118128087911</v>
      </c>
      <c r="AE26" t="n">
        <v>-0.4633087918906174</v>
      </c>
      <c r="AF26" t="n">
        <v>-0.08672525546417753</v>
      </c>
      <c r="AH26" t="n">
        <v>-3.224020483598215</v>
      </c>
      <c r="AI26" t="n">
        <v>-0.03079278640961759</v>
      </c>
      <c r="AJ26" t="n">
        <v>0.9952474644463375</v>
      </c>
      <c r="AL26" t="n">
        <v>-2.779457829971452</v>
      </c>
      <c r="AM26" t="n">
        <v>-1.973109645657187</v>
      </c>
      <c r="AO26" t="n">
        <v>-0.4295871902413069</v>
      </c>
      <c r="AP26" t="n">
        <v>-2.413826338865122</v>
      </c>
      <c r="AQ26" t="n">
        <v>-1.490305083208941</v>
      </c>
      <c r="AR26" t="n">
        <v>0.02278442869931191</v>
      </c>
      <c r="AS26" t="n">
        <v>0.7260556174769633</v>
      </c>
      <c r="AT26" t="n">
        <v>0.2915040735043002</v>
      </c>
      <c r="AU26" t="n">
        <v>-1.112501735302094</v>
      </c>
      <c r="AV26" t="n">
        <v>-1.223091129223795</v>
      </c>
      <c r="AW26" t="n">
        <v>-0.766263628922019</v>
      </c>
      <c r="AX26" t="n">
        <v>-0.08581977638563092</v>
      </c>
      <c r="AY26" t="n">
        <v>-0.8141792900780183</v>
      </c>
      <c r="BA26" t="n">
        <v>-0.85647299901572</v>
      </c>
      <c r="BB26" t="n">
        <v>-2.652633233979278</v>
      </c>
      <c r="BC26" t="n">
        <v>-0.04992530548985596</v>
      </c>
      <c r="BD26" t="n">
        <v>-1.023397889493741</v>
      </c>
      <c r="BE26" t="n">
        <v>-0.8744196766513148</v>
      </c>
      <c r="BF26" t="n">
        <v>-0.1781219869178129</v>
      </c>
      <c r="BG26" t="n">
        <v>0.09674872073614806</v>
      </c>
      <c r="BH26" t="n">
        <v>-0.07980198608839763</v>
      </c>
      <c r="BI26" t="n">
        <v>-0.4524909426242939</v>
      </c>
      <c r="BJ26" t="n">
        <v>-0.2298512920375063</v>
      </c>
      <c r="BL26" t="n">
        <v>-0.334011273771326</v>
      </c>
      <c r="BM26" t="n">
        <v>-0.3264403693289949</v>
      </c>
      <c r="BN26" t="n">
        <v>0.01017499807696498</v>
      </c>
      <c r="BO26" t="n">
        <v>0.1926987134310376</v>
      </c>
      <c r="BP26" t="n">
        <v>-0.8432619693128519</v>
      </c>
      <c r="BQ26" t="n">
        <v>-0.03435707279337644</v>
      </c>
      <c r="BR26" t="n">
        <v>-0.05634057714310597</v>
      </c>
      <c r="BS26" t="n">
        <v>-1.680062425910398</v>
      </c>
      <c r="BT26" t="n">
        <v>0.3572786506756341</v>
      </c>
      <c r="BU26" t="n">
        <v>-0.127609117364274</v>
      </c>
      <c r="BV26" t="n">
        <v>-2.068147127542592</v>
      </c>
      <c r="BW26" t="n">
        <v>-0.5358019337181443</v>
      </c>
      <c r="BX26" t="n">
        <v>-0.1683834941644681</v>
      </c>
      <c r="BY26" t="n">
        <v>0.1167365315246053</v>
      </c>
      <c r="BZ26" t="n">
        <v>0.106091899132556</v>
      </c>
      <c r="CA26" t="n">
        <v>-0.05883764529095383</v>
      </c>
      <c r="CB26" t="n">
        <v>0.4416027498837818</v>
      </c>
      <c r="CC26" t="n">
        <v>2.761477276938408</v>
      </c>
    </row>
    <row r="27">
      <c r="A27" t="inlineStr">
        <is>
          <t>2023-06-26</t>
        </is>
      </c>
      <c r="B27" t="n">
        <v>-0.07172641261882472</v>
      </c>
      <c r="C27" t="n">
        <v>-1.110269348334953</v>
      </c>
      <c r="D27" t="n">
        <v>0.5185174083337464</v>
      </c>
      <c r="E27" t="n">
        <v>-0.8265857778479356</v>
      </c>
      <c r="F27" t="n">
        <v>-1.136545824852224</v>
      </c>
      <c r="G27" t="n">
        <v>0.0973448621731603</v>
      </c>
      <c r="H27" t="n">
        <v>0.4202017092475766</v>
      </c>
      <c r="I27" t="n">
        <v>0.6186980874693814</v>
      </c>
      <c r="J27" t="n">
        <v>-0.2056023604984116</v>
      </c>
      <c r="K27" t="n">
        <v>-0.7332527042106538</v>
      </c>
      <c r="L27" t="n">
        <v>-2.00048362435382</v>
      </c>
      <c r="M27" t="n">
        <v>0.3393120247260577</v>
      </c>
      <c r="N27" t="n">
        <v>0.4535152189031714</v>
      </c>
      <c r="O27" t="n">
        <v>0.003102402080956274</v>
      </c>
      <c r="P27" t="n">
        <v>0.4288218488456424</v>
      </c>
      <c r="Q27" t="n">
        <v>0.2259874169296722</v>
      </c>
      <c r="R27" t="n">
        <v>-0.6247626749919848</v>
      </c>
      <c r="S27" t="n">
        <v>-2.588690474537264</v>
      </c>
      <c r="U27" t="n">
        <v>1.418601633154165</v>
      </c>
      <c r="V27" t="n">
        <v>-0.2829500460456476</v>
      </c>
      <c r="W27" t="n">
        <v>0.6398962161378382</v>
      </c>
      <c r="X27" t="n">
        <v>0.2868306132135639</v>
      </c>
      <c r="Y27" t="n">
        <v>0.3074890574205114</v>
      </c>
      <c r="Z27" t="n">
        <v>-0.3545265876825868</v>
      </c>
      <c r="AA27" t="n">
        <v>-0.636296679897571</v>
      </c>
      <c r="AB27" t="n">
        <v>-0.2216010775828832</v>
      </c>
      <c r="AC27" t="n">
        <v>-2.490060784893879</v>
      </c>
      <c r="AD27" t="n">
        <v>-0.2889257029472451</v>
      </c>
      <c r="AE27" t="n">
        <v>-0.3023749480894177</v>
      </c>
      <c r="AF27" t="n">
        <v>-0.01680043840417013</v>
      </c>
      <c r="AH27" t="n">
        <v>-3.258916600331713</v>
      </c>
      <c r="AI27" t="n">
        <v>-0.008829733927400534</v>
      </c>
      <c r="AJ27" t="n">
        <v>0.7441235364588191</v>
      </c>
      <c r="AL27" t="n">
        <v>-2.791132653650001</v>
      </c>
      <c r="AM27" t="n">
        <v>-1.733082853636515</v>
      </c>
      <c r="AO27" t="n">
        <v>-0.4850606768800209</v>
      </c>
      <c r="AP27" t="n">
        <v>-2.430773433875879</v>
      </c>
      <c r="AQ27" t="n">
        <v>-1.399436911124879</v>
      </c>
      <c r="AR27" t="n">
        <v>0.01926588564479173</v>
      </c>
      <c r="AS27" t="n">
        <v>0.8531026004052973</v>
      </c>
      <c r="AT27" t="n">
        <v>0.309076681536418</v>
      </c>
      <c r="AU27" t="n">
        <v>-1.002666454882637</v>
      </c>
      <c r="AV27" t="n">
        <v>-1.068643633328032</v>
      </c>
      <c r="AW27" t="n">
        <v>-0.6890151624953318</v>
      </c>
      <c r="AX27" t="n">
        <v>-0.1098982817223844</v>
      </c>
      <c r="AY27" t="n">
        <v>-0.7402750584796409</v>
      </c>
      <c r="BA27" t="n">
        <v>-0.6560492703502495</v>
      </c>
      <c r="BB27" t="n">
        <v>-2.685980179603126</v>
      </c>
      <c r="BC27" t="n">
        <v>0.05862369002068493</v>
      </c>
      <c r="BD27" t="n">
        <v>-1.165963397612302</v>
      </c>
      <c r="BE27" t="n">
        <v>-0.839083581257864</v>
      </c>
      <c r="BF27" t="n">
        <v>-0.1510724216036916</v>
      </c>
      <c r="BG27" t="n">
        <v>0.07399678551396061</v>
      </c>
      <c r="BH27" t="n">
        <v>0.147134459169034</v>
      </c>
      <c r="BI27" t="n">
        <v>-0.4782669668412096</v>
      </c>
      <c r="BJ27" t="n">
        <v>-0.2587053135529775</v>
      </c>
      <c r="BL27" t="n">
        <v>-0.2597954897333477</v>
      </c>
      <c r="BM27" t="n">
        <v>-0.5813529348418949</v>
      </c>
      <c r="BN27" t="n">
        <v>0.06648888033314519</v>
      </c>
      <c r="BO27" t="n">
        <v>0.2594357134490592</v>
      </c>
      <c r="BP27" t="n">
        <v>-0.9534227494835027</v>
      </c>
      <c r="BQ27" t="n">
        <v>0.19784292145972</v>
      </c>
      <c r="BR27" t="n">
        <v>0.07060703092690351</v>
      </c>
      <c r="BS27" t="n">
        <v>-1.579471882435098</v>
      </c>
      <c r="BT27" t="n">
        <v>0.34848281891196</v>
      </c>
      <c r="BU27" t="n">
        <v>-0.2491088387180979</v>
      </c>
      <c r="BV27" t="n">
        <v>-2.204987766237905</v>
      </c>
      <c r="BW27" t="n">
        <v>-0.4180941700506599</v>
      </c>
      <c r="BX27" t="n">
        <v>-0.1523716169990146</v>
      </c>
      <c r="BY27" t="n">
        <v>0.1748553619913821</v>
      </c>
      <c r="BZ27" t="n">
        <v>0.2585947415391371</v>
      </c>
      <c r="CA27" t="n">
        <v>-0.1827262743738471</v>
      </c>
      <c r="CB27" t="n">
        <v>0.6026674274264698</v>
      </c>
      <c r="CC27" t="n">
        <v>2.81232554324729</v>
      </c>
    </row>
    <row r="28">
      <c r="A28" t="inlineStr">
        <is>
          <t>2023-07-03</t>
        </is>
      </c>
      <c r="B28" t="n">
        <v>-0.08385012128548296</v>
      </c>
      <c r="C28" t="n">
        <v>-1.033446336521848</v>
      </c>
      <c r="D28" t="n">
        <v>0.5693815023128456</v>
      </c>
      <c r="E28" t="n">
        <v>-0.8620622704779416</v>
      </c>
      <c r="F28" t="n">
        <v>-1.102608305727986</v>
      </c>
      <c r="G28" t="n">
        <v>0.06700078074757999</v>
      </c>
      <c r="I28" t="n">
        <v>0.6970743532931873</v>
      </c>
      <c r="J28" t="n">
        <v>-0.1376409710404121</v>
      </c>
      <c r="K28" t="n">
        <v>-0.6564374063160004</v>
      </c>
      <c r="L28" t="n">
        <v>-2.063085579204786</v>
      </c>
      <c r="M28" t="n">
        <v>0.2732042121273706</v>
      </c>
      <c r="N28" t="n">
        <v>0.4856086872365101</v>
      </c>
      <c r="O28" t="n">
        <v>-0.1020399185250629</v>
      </c>
      <c r="P28" t="n">
        <v>0.4715641553282491</v>
      </c>
      <c r="Q28" t="n">
        <v>0.2832106223892405</v>
      </c>
      <c r="R28" t="n">
        <v>-0.4825782021545653</v>
      </c>
      <c r="S28" t="n">
        <v>-2.760500584797978</v>
      </c>
      <c r="U28" t="n">
        <v>1.666606999785011</v>
      </c>
      <c r="V28" t="n">
        <v>-0.1909146981664193</v>
      </c>
      <c r="W28" t="n">
        <v>0.6201883448949012</v>
      </c>
      <c r="X28" t="n">
        <v>0.3884234650678381</v>
      </c>
      <c r="Y28" t="n">
        <v>0.4229108177534819</v>
      </c>
      <c r="Z28" t="n">
        <v>-0.2344002109136308</v>
      </c>
      <c r="AA28" t="n">
        <v>-0.6967940187933384</v>
      </c>
      <c r="AB28" t="n">
        <v>-0.1875354661144829</v>
      </c>
      <c r="AC28" t="n">
        <v>-2.617800165479096</v>
      </c>
      <c r="AD28" t="n">
        <v>-0.5599094759095955</v>
      </c>
      <c r="AE28" t="n">
        <v>-0.3055267986805933</v>
      </c>
      <c r="AF28" t="n">
        <v>-0.06382955230175798</v>
      </c>
      <c r="AH28" t="n">
        <v>-3.517853002746551</v>
      </c>
      <c r="AI28" t="n">
        <v>0.1706172693253915</v>
      </c>
      <c r="AJ28" t="n">
        <v>0.6607469908956258</v>
      </c>
      <c r="AL28" t="n">
        <v>-2.95394606985874</v>
      </c>
      <c r="AM28" t="n">
        <v>-1.796717700616171</v>
      </c>
      <c r="AO28" t="n">
        <v>-0.5570280042838089</v>
      </c>
      <c r="AP28" t="n">
        <v>-2.565234089528763</v>
      </c>
      <c r="AQ28" t="n">
        <v>-1.33384790243215</v>
      </c>
      <c r="AR28" t="n">
        <v>-0.01705796004398167</v>
      </c>
      <c r="AS28" t="n">
        <v>0.9986904951233579</v>
      </c>
      <c r="AT28" t="n">
        <v>0.2557325518491622</v>
      </c>
      <c r="AU28" t="n">
        <v>-0.8764283031754252</v>
      </c>
      <c r="AV28" t="n">
        <v>-1.209724482300016</v>
      </c>
      <c r="AW28" t="n">
        <v>-0.7232588967603086</v>
      </c>
      <c r="AX28" t="n">
        <v>-0.08894937692659846</v>
      </c>
      <c r="AY28" t="n">
        <v>-0.7795560266702279</v>
      </c>
      <c r="BA28" t="n">
        <v>-0.8277595053754538</v>
      </c>
      <c r="BB28" t="n">
        <v>-2.897143150180105</v>
      </c>
      <c r="BC28" t="n">
        <v>0.01303993822869881</v>
      </c>
      <c r="BD28" t="n">
        <v>-1.325964395043866</v>
      </c>
      <c r="BE28" t="n">
        <v>-1.114410740375795</v>
      </c>
      <c r="BF28" t="n">
        <v>-0.1456504216790691</v>
      </c>
      <c r="BG28" t="n">
        <v>0.03709722767661005</v>
      </c>
      <c r="BH28" t="n">
        <v>0.2095152185199884</v>
      </c>
      <c r="BI28" t="n">
        <v>-0.4532392794285276</v>
      </c>
      <c r="BJ28" t="n">
        <v>-0.3900284100317958</v>
      </c>
      <c r="BL28" t="n">
        <v>-0.2933326480650231</v>
      </c>
      <c r="BM28" t="n">
        <v>-0.6298512760539592</v>
      </c>
      <c r="BN28" t="n">
        <v>-0.01452017234820902</v>
      </c>
      <c r="BO28" t="n">
        <v>0.2466494413084047</v>
      </c>
      <c r="BP28" t="n">
        <v>-1.100718058154718</v>
      </c>
      <c r="BQ28" t="n">
        <v>0.1686213471884405</v>
      </c>
      <c r="BR28" t="n">
        <v>0.01541569179444134</v>
      </c>
      <c r="BS28" t="n">
        <v>-1.733012034527857</v>
      </c>
      <c r="BT28" t="n">
        <v>0.2508409681024742</v>
      </c>
      <c r="BU28" t="n">
        <v>-0.2012140723248955</v>
      </c>
      <c r="BV28" t="n">
        <v>-2.275603785319946</v>
      </c>
      <c r="BW28" t="n">
        <v>-0.3549633731736518</v>
      </c>
      <c r="BX28" t="n">
        <v>-0.07455088193638616</v>
      </c>
      <c r="BY28" t="n">
        <v>0.1537630156913156</v>
      </c>
      <c r="BZ28" t="n">
        <v>0.3190887882540729</v>
      </c>
      <c r="CA28" t="n">
        <v>-0.2546744491904811</v>
      </c>
      <c r="CB28" t="n">
        <v>0.6185743074434921</v>
      </c>
      <c r="CC28" t="n">
        <v>3.036661697447817</v>
      </c>
    </row>
    <row r="29">
      <c r="A29" t="inlineStr">
        <is>
          <t>2023-07-10</t>
        </is>
      </c>
      <c r="B29" t="n">
        <v>-0.0522809939488174</v>
      </c>
      <c r="C29" t="n">
        <v>-1.123726174019065</v>
      </c>
      <c r="D29" t="n">
        <v>0.6001575985930437</v>
      </c>
      <c r="E29" t="n">
        <v>-0.951267459487344</v>
      </c>
      <c r="F29" t="n">
        <v>-1.151433366605237</v>
      </c>
      <c r="G29" t="n">
        <v>0.05547737044511791</v>
      </c>
      <c r="H29" t="n">
        <v>0.3350270722025944</v>
      </c>
      <c r="I29" t="n">
        <v>0.4741203689625474</v>
      </c>
      <c r="J29" t="n">
        <v>-0.1936879868912765</v>
      </c>
      <c r="K29" t="n">
        <v>-0.7179706417674245</v>
      </c>
      <c r="L29" t="n">
        <v>-2.237319453186404</v>
      </c>
      <c r="M29" t="n">
        <v>0.1682130621301263</v>
      </c>
      <c r="N29" t="n">
        <v>0.5832345367656738</v>
      </c>
      <c r="O29" t="n">
        <v>-0.1361671905926733</v>
      </c>
      <c r="P29" t="n">
        <v>0.4838327519579734</v>
      </c>
      <c r="Q29" t="n">
        <v>0.2724831122390609</v>
      </c>
      <c r="R29" t="n">
        <v>-0.6746249360252896</v>
      </c>
      <c r="S29" t="n">
        <v>-3.016654173312086</v>
      </c>
      <c r="U29" t="n">
        <v>1.908001162419313</v>
      </c>
      <c r="V29" t="n">
        <v>-0.1872667428276989</v>
      </c>
      <c r="W29" t="n">
        <v>0.6522842014670819</v>
      </c>
      <c r="X29" t="n">
        <v>0.3306184978284629</v>
      </c>
      <c r="Y29" t="n">
        <v>0.327989031975866</v>
      </c>
      <c r="Z29" t="n">
        <v>-0.2112927790871905</v>
      </c>
      <c r="AA29" t="n">
        <v>-0.8210666376697976</v>
      </c>
      <c r="AB29" t="n">
        <v>-0.1690566972097578</v>
      </c>
      <c r="AC29" t="n">
        <v>-2.791625942550552</v>
      </c>
      <c r="AD29" t="n">
        <v>-0.4574326501114659</v>
      </c>
      <c r="AE29" t="n">
        <v>-0.4552446054847826</v>
      </c>
      <c r="AF29" t="n">
        <v>-0.1295699708493694</v>
      </c>
      <c r="AH29" t="n">
        <v>-3.875010216302361</v>
      </c>
      <c r="AI29" t="n">
        <v>0.1579784063303544</v>
      </c>
      <c r="AJ29" t="n">
        <v>0.7935579953776455</v>
      </c>
      <c r="AL29" t="n">
        <v>-3.20476088522438</v>
      </c>
      <c r="AM29" t="n">
        <v>-2.069464783329305</v>
      </c>
      <c r="AO29" t="n">
        <v>-0.6316520734163005</v>
      </c>
      <c r="AP29" t="n">
        <v>-2.752399308053134</v>
      </c>
      <c r="AQ29" t="n">
        <v>-1.479947917725015</v>
      </c>
      <c r="AR29" t="n">
        <v>-0.02522143490470179</v>
      </c>
      <c r="AS29" t="n">
        <v>0.9879556328425123</v>
      </c>
      <c r="AT29" t="n">
        <v>0.112617782583235</v>
      </c>
      <c r="AU29" t="n">
        <v>-0.9590438508636234</v>
      </c>
      <c r="AV29" t="n">
        <v>-1.600710358388575</v>
      </c>
      <c r="AW29" t="n">
        <v>-0.8141174880045842</v>
      </c>
      <c r="AX29" t="n">
        <v>-0.06696946072366647</v>
      </c>
      <c r="AY29" t="n">
        <v>-0.8857775497052842</v>
      </c>
      <c r="BA29" t="n">
        <v>-0.903410996931825</v>
      </c>
      <c r="BB29" t="n">
        <v>-3.281488220392005</v>
      </c>
      <c r="BC29" t="n">
        <v>-0.01748874146428029</v>
      </c>
      <c r="BD29" t="n">
        <v>-1.478838788836945</v>
      </c>
      <c r="BE29" t="n">
        <v>-1.294613638433225</v>
      </c>
      <c r="BF29" t="n">
        <v>-0.2194807546197161</v>
      </c>
      <c r="BG29" t="n">
        <v>-0.05848197131729303</v>
      </c>
      <c r="BH29" t="n">
        <v>0.1548823205178933</v>
      </c>
      <c r="BI29" t="n">
        <v>-0.5739752422627188</v>
      </c>
      <c r="BJ29" t="n">
        <v>-0.4468809835610998</v>
      </c>
      <c r="BL29" t="n">
        <v>-0.3560771904906435</v>
      </c>
      <c r="BM29" t="n">
        <v>-0.4778221469098817</v>
      </c>
      <c r="BN29" t="n">
        <v>-0.06856695313621225</v>
      </c>
      <c r="BO29" t="n">
        <v>0.1965697963369015</v>
      </c>
      <c r="BP29" t="n">
        <v>-1.217374664387812</v>
      </c>
      <c r="BQ29" t="n">
        <v>0.4421489016041866</v>
      </c>
      <c r="BR29" t="n">
        <v>-0.05590306393198627</v>
      </c>
      <c r="BS29" t="n">
        <v>-1.913074761546135</v>
      </c>
      <c r="BT29" t="n">
        <v>0.2729117611697765</v>
      </c>
      <c r="BU29" t="n">
        <v>-0.2130116082679588</v>
      </c>
      <c r="BV29" t="n">
        <v>-2.534078198492009</v>
      </c>
      <c r="BW29" t="n">
        <v>-0.5610598761052232</v>
      </c>
      <c r="BX29" t="n">
        <v>-0.2259031964978088</v>
      </c>
      <c r="BY29" t="n">
        <v>0.2174169342768961</v>
      </c>
      <c r="BZ29" t="n">
        <v>0.1873093638354704</v>
      </c>
      <c r="CA29" t="n">
        <v>-0.2820852870384337</v>
      </c>
      <c r="CB29" t="n">
        <v>0.7591705941452495</v>
      </c>
      <c r="CC29" t="n">
        <v>3.386113486348117</v>
      </c>
    </row>
    <row r="30">
      <c r="A30" t="inlineStr">
        <is>
          <t>2023-07-17</t>
        </is>
      </c>
      <c r="B30" t="n">
        <v>-0.1997828260458465</v>
      </c>
      <c r="C30" t="n">
        <v>-1.182810307383198</v>
      </c>
      <c r="D30" t="n">
        <v>0.6738165765247304</v>
      </c>
      <c r="E30" t="n">
        <v>-0.8498015321318492</v>
      </c>
      <c r="F30" t="n">
        <v>-0.9022909921181403</v>
      </c>
      <c r="G30" t="n">
        <v>-0.04886587561521227</v>
      </c>
      <c r="H30" t="n">
        <v>0.401437708406952</v>
      </c>
      <c r="I30" t="n">
        <v>0.521115869086165</v>
      </c>
      <c r="J30" t="n">
        <v>-0.1300847251056604</v>
      </c>
      <c r="K30" t="n">
        <v>-0.7166911429855386</v>
      </c>
      <c r="L30" t="n">
        <v>-2.191384142615845</v>
      </c>
      <c r="M30" t="n">
        <v>0.3236670859641305</v>
      </c>
      <c r="N30" t="n">
        <v>0.5963316059198366</v>
      </c>
      <c r="O30" t="n">
        <v>-0.2821905094638258</v>
      </c>
      <c r="P30" t="n">
        <v>0.5450644582091371</v>
      </c>
      <c r="Q30" t="n">
        <v>0.375553009203412</v>
      </c>
      <c r="R30" t="n">
        <v>-0.4715896993404027</v>
      </c>
      <c r="S30" t="n">
        <v>-2.860274797080812</v>
      </c>
      <c r="U30" t="n">
        <v>1.911341751888403</v>
      </c>
      <c r="V30" t="n">
        <v>-0.0220971092168033</v>
      </c>
      <c r="W30" t="n">
        <v>0.7096260066206183</v>
      </c>
      <c r="X30" t="n">
        <v>0.4946266700163159</v>
      </c>
      <c r="Y30" t="n">
        <v>0.5336567321726292</v>
      </c>
      <c r="Z30" t="n">
        <v>-0.07894367476674388</v>
      </c>
      <c r="AA30" t="n">
        <v>-0.8463302194765122</v>
      </c>
      <c r="AB30" t="n">
        <v>-0.1325499477988887</v>
      </c>
      <c r="AC30" t="n">
        <v>-2.716120448810519</v>
      </c>
      <c r="AD30" t="n">
        <v>-0.5832778144541855</v>
      </c>
      <c r="AE30" t="n">
        <v>-0.3594348456613746</v>
      </c>
      <c r="AF30" t="n">
        <v>0.1275096901170542</v>
      </c>
      <c r="AH30" t="n">
        <v>-3.732194549801366</v>
      </c>
      <c r="AI30" t="n">
        <v>0.2540928801750298</v>
      </c>
      <c r="AJ30" t="n">
        <v>0.7680263196967513</v>
      </c>
      <c r="AL30" t="n">
        <v>-3.089846029838048</v>
      </c>
      <c r="AM30" t="n">
        <v>-1.880802897106467</v>
      </c>
      <c r="AO30" t="n">
        <v>-0.4842434151365443</v>
      </c>
      <c r="AP30" t="n">
        <v>-2.676594656071786</v>
      </c>
      <c r="AQ30" t="n">
        <v>-1.073266847619916</v>
      </c>
      <c r="AR30" t="n">
        <v>0.07358416550508155</v>
      </c>
      <c r="AS30" t="n">
        <v>0.9637508910210142</v>
      </c>
      <c r="AT30" t="n">
        <v>0.235382564264439</v>
      </c>
      <c r="AU30" t="n">
        <v>-0.8529935011464118</v>
      </c>
      <c r="AV30" t="n">
        <v>-1.43858085841132</v>
      </c>
      <c r="AW30" t="n">
        <v>-0.6688539223786818</v>
      </c>
      <c r="AX30" t="n">
        <v>0.06507935768564949</v>
      </c>
      <c r="AY30" t="n">
        <v>-0.7540300596040239</v>
      </c>
      <c r="BA30" t="n">
        <v>-0.7247979077213837</v>
      </c>
      <c r="BB30" t="n">
        <v>-3.129323147587273</v>
      </c>
      <c r="BC30" t="n">
        <v>0.04639526090638602</v>
      </c>
      <c r="BD30" t="n">
        <v>-1.387923632911775</v>
      </c>
      <c r="BE30" t="n">
        <v>-1.25501311454014</v>
      </c>
      <c r="BF30" t="n">
        <v>-0.00113674093948371</v>
      </c>
      <c r="BG30" t="n">
        <v>0.001408663085688315</v>
      </c>
      <c r="BH30" t="n">
        <v>0.3849420904344591</v>
      </c>
      <c r="BI30" t="n">
        <v>-0.4502614593620139</v>
      </c>
      <c r="BJ30" t="n">
        <v>-0.4234480268933273</v>
      </c>
      <c r="BL30" t="n">
        <v>-0.3088405932257657</v>
      </c>
      <c r="BM30" t="n">
        <v>-0.6182740712404944</v>
      </c>
      <c r="BN30" t="n">
        <v>-0.04509409771342708</v>
      </c>
      <c r="BO30" t="n">
        <v>0.1271898707386404</v>
      </c>
      <c r="BP30" t="n">
        <v>-1.21246473431045</v>
      </c>
      <c r="BQ30" t="n">
        <v>0.389787727141186</v>
      </c>
      <c r="BR30" t="n">
        <v>0.005093987944246273</v>
      </c>
      <c r="BS30" t="n">
        <v>-1.798508808517045</v>
      </c>
      <c r="BT30" t="n">
        <v>0.008507095720501789</v>
      </c>
      <c r="BU30" t="n">
        <v>0.01333203950190512</v>
      </c>
      <c r="BV30" t="n">
        <v>-2.351685069313331</v>
      </c>
      <c r="BW30" t="n">
        <v>-0.405205751051949</v>
      </c>
      <c r="BX30" t="n">
        <v>-0.04287013434465281</v>
      </c>
      <c r="BY30" t="n">
        <v>0.2422036127792185</v>
      </c>
      <c r="BZ30" t="n">
        <v>0.2801179947657325</v>
      </c>
      <c r="CA30" t="n">
        <v>-0.09011157027186922</v>
      </c>
      <c r="CB30" t="n">
        <v>0.8019869115987113</v>
      </c>
      <c r="CC30" t="n">
        <v>3.242131545107228</v>
      </c>
    </row>
    <row r="31">
      <c r="A31" t="inlineStr">
        <is>
          <t>2023-07-24</t>
        </is>
      </c>
      <c r="B31" t="n">
        <v>-0.4502562284482857</v>
      </c>
      <c r="C31" t="n">
        <v>-1.138104870495046</v>
      </c>
      <c r="D31" t="n">
        <v>0.7352998754827801</v>
      </c>
      <c r="E31" t="n">
        <v>-0.6784777949672898</v>
      </c>
      <c r="F31" t="n">
        <v>-0.6952163015186217</v>
      </c>
      <c r="G31" t="n">
        <v>0.05582148728195101</v>
      </c>
      <c r="H31" t="n">
        <v>0.6266066382099826</v>
      </c>
      <c r="I31" t="n">
        <v>0.7846184726115472</v>
      </c>
      <c r="J31" t="n">
        <v>-0.1312393749474953</v>
      </c>
      <c r="K31" t="n">
        <v>-0.7642525023701209</v>
      </c>
      <c r="L31" t="n">
        <v>-2.346602741430406</v>
      </c>
      <c r="M31" t="n">
        <v>0.2756625693417953</v>
      </c>
      <c r="N31" t="n">
        <v>0.5582127746456446</v>
      </c>
      <c r="O31" t="n">
        <v>-0.2298920477195588</v>
      </c>
      <c r="P31" t="n">
        <v>0.6652017229767405</v>
      </c>
      <c r="Q31" t="n">
        <v>0.5585573460205318</v>
      </c>
      <c r="R31" t="n">
        <v>-0.2644472171806558</v>
      </c>
      <c r="S31" t="n">
        <v>-3.050575110011415</v>
      </c>
      <c r="U31" t="n">
        <v>2.004257337152325</v>
      </c>
      <c r="V31" t="n">
        <v>0.1949366225775588</v>
      </c>
      <c r="W31" t="n">
        <v>0.7915034139533556</v>
      </c>
      <c r="X31" t="n">
        <v>0.6730167869073033</v>
      </c>
      <c r="Y31" t="n">
        <v>0.7229654290502063</v>
      </c>
      <c r="Z31" t="n">
        <v>0.08003095941429947</v>
      </c>
      <c r="AA31" t="n">
        <v>-0.7238959241984362</v>
      </c>
      <c r="AB31" t="n">
        <v>-0.2106718517290966</v>
      </c>
      <c r="AC31" t="n">
        <v>-2.886596587181513</v>
      </c>
      <c r="AD31" t="n">
        <v>-0.4766216720643453</v>
      </c>
      <c r="AE31" t="n">
        <v>-0.1046769099549781</v>
      </c>
      <c r="AF31" t="n">
        <v>0.08476051978655348</v>
      </c>
      <c r="AH31" t="n">
        <v>-3.877994204069297</v>
      </c>
      <c r="AI31" t="n">
        <v>0.3326688315444924</v>
      </c>
      <c r="AJ31" t="n">
        <v>0.5591495800666668</v>
      </c>
      <c r="AL31" t="n">
        <v>-3.264717417496746</v>
      </c>
      <c r="AM31" t="n">
        <v>-1.691317379103501</v>
      </c>
      <c r="AO31" t="n">
        <v>-0.3964625188469516</v>
      </c>
      <c r="AP31" t="n">
        <v>-2.835154509267309</v>
      </c>
      <c r="AQ31" t="n">
        <v>-1.070725412440513</v>
      </c>
      <c r="AR31" t="n">
        <v>0.1530192672120677</v>
      </c>
      <c r="AS31" t="n">
        <v>1.091497205408149</v>
      </c>
      <c r="AT31" t="n">
        <v>0.2370344078258397</v>
      </c>
      <c r="AU31" t="n">
        <v>-0.7652033989357505</v>
      </c>
      <c r="AV31" t="n">
        <v>-1.53824780716885</v>
      </c>
      <c r="AW31" t="n">
        <v>-0.5370272512828829</v>
      </c>
      <c r="AX31" t="n">
        <v>0.1357975250608983</v>
      </c>
      <c r="AY31" t="n">
        <v>-0.6476089550560908</v>
      </c>
      <c r="BA31" t="n">
        <v>-0.6763585629205089</v>
      </c>
      <c r="BB31" t="n">
        <v>-3.325952638020627</v>
      </c>
      <c r="BC31" t="n">
        <v>0.09238782273652989</v>
      </c>
      <c r="BD31" t="n">
        <v>-1.557011824565061</v>
      </c>
      <c r="BE31" t="n">
        <v>-1.440940781441229</v>
      </c>
      <c r="BF31" t="n">
        <v>0.09822994106673992</v>
      </c>
      <c r="BG31" t="n">
        <v>-0.004144176835001996</v>
      </c>
      <c r="BH31" t="n">
        <v>0.5773108115969714</v>
      </c>
      <c r="BI31" t="n">
        <v>-0.4604128115789377</v>
      </c>
      <c r="BJ31" t="n">
        <v>-0.3438027696275968</v>
      </c>
      <c r="BL31" t="n">
        <v>-0.3768355985826283</v>
      </c>
      <c r="BM31" t="n">
        <v>-0.9223138857907101</v>
      </c>
      <c r="BN31" t="n">
        <v>-0.09394464829939866</v>
      </c>
      <c r="BO31" t="n">
        <v>0.200281619091359</v>
      </c>
      <c r="BP31" t="n">
        <v>-1.33996932113383</v>
      </c>
      <c r="BQ31" t="n">
        <v>0.2589914090939347</v>
      </c>
      <c r="BR31" t="n">
        <v>-0.104918096759894</v>
      </c>
      <c r="BS31" t="n">
        <v>-1.919810341919885</v>
      </c>
      <c r="BT31" t="n">
        <v>-0.1625890554897573</v>
      </c>
      <c r="BU31" t="n">
        <v>-0.2031142262065843</v>
      </c>
      <c r="BV31" t="n">
        <v>-2.486597870283511</v>
      </c>
      <c r="BW31" t="n">
        <v>-0.2558786047419197</v>
      </c>
      <c r="BX31" t="n">
        <v>0.09167098011728617</v>
      </c>
      <c r="BY31" t="n">
        <v>0.2252210000433946</v>
      </c>
      <c r="BZ31" t="n">
        <v>0.1472984074319492</v>
      </c>
      <c r="CA31" t="n">
        <v>-0.2660529340995951</v>
      </c>
      <c r="CB31" t="n">
        <v>0.8849773698115828</v>
      </c>
      <c r="CC31" t="n">
        <v>3.45742121205448</v>
      </c>
    </row>
    <row r="32">
      <c r="A32" t="inlineStr">
        <is>
          <t>2023-07-31</t>
        </is>
      </c>
      <c r="B32" t="n">
        <v>-0.444002973881844</v>
      </c>
      <c r="C32" t="n">
        <v>-1.015486188245236</v>
      </c>
      <c r="D32" t="n">
        <v>0.7267711656896457</v>
      </c>
      <c r="E32" t="n">
        <v>-0.685101165008727</v>
      </c>
      <c r="F32" t="n">
        <v>-0.6296791201069897</v>
      </c>
      <c r="G32" t="n">
        <v>0.05755568003933761</v>
      </c>
      <c r="H32" t="n">
        <v>0.7281187470157934</v>
      </c>
      <c r="I32" t="n">
        <v>0.8761485589529825</v>
      </c>
      <c r="J32" t="n">
        <v>-0.03160915592068214</v>
      </c>
      <c r="K32" t="n">
        <v>-0.6775005960231149</v>
      </c>
      <c r="L32" t="n">
        <v>-2.269268199311687</v>
      </c>
      <c r="M32" t="n">
        <v>0.3979229061485113</v>
      </c>
      <c r="N32" t="n">
        <v>0.605510532009218</v>
      </c>
      <c r="O32" t="n">
        <v>-0.2187133789059261</v>
      </c>
      <c r="P32" t="n">
        <v>0.7025884528898482</v>
      </c>
      <c r="Q32" t="n">
        <v>0.5801122479462558</v>
      </c>
      <c r="R32" t="n">
        <v>-0.1846764426501109</v>
      </c>
      <c r="S32" t="n">
        <v>-2.978772291724433</v>
      </c>
      <c r="U32" t="n">
        <v>2.034757325621064</v>
      </c>
      <c r="V32" t="n">
        <v>0.09368876632914286</v>
      </c>
      <c r="W32" t="n">
        <v>0.8915087390948785</v>
      </c>
      <c r="X32" t="n">
        <v>0.7162940274866273</v>
      </c>
      <c r="Y32" t="n">
        <v>0.7562698552622645</v>
      </c>
      <c r="Z32" t="n">
        <v>0.1870596496874256</v>
      </c>
      <c r="AA32" t="n">
        <v>-0.7210996583499309</v>
      </c>
      <c r="AB32" t="n">
        <v>-0.2358496382940257</v>
      </c>
      <c r="AC32" t="n">
        <v>-2.784464374350735</v>
      </c>
      <c r="AD32" t="n">
        <v>-0.4015170219535148</v>
      </c>
      <c r="AE32" t="n">
        <v>0.0139666734071982</v>
      </c>
      <c r="AF32" t="n">
        <v>0.1267063182939921</v>
      </c>
      <c r="AH32" t="n">
        <v>-3.842538247641514</v>
      </c>
      <c r="AI32" t="n">
        <v>0.2958107832913053</v>
      </c>
      <c r="AJ32" t="n">
        <v>0.4022490727626108</v>
      </c>
      <c r="AL32" t="n">
        <v>-3.191447113989202</v>
      </c>
      <c r="AM32" t="n">
        <v>-1.664755689988422</v>
      </c>
      <c r="AO32" t="n">
        <v>-0.3651785606454685</v>
      </c>
      <c r="AP32" t="n">
        <v>-2.733924876868893</v>
      </c>
      <c r="AQ32" t="n">
        <v>-1.184451305649646</v>
      </c>
      <c r="AR32" t="n">
        <v>0.2829696571919221</v>
      </c>
      <c r="AS32" t="n">
        <v>1.300462159021911</v>
      </c>
      <c r="AT32" t="n">
        <v>0.3109170092783287</v>
      </c>
      <c r="AU32" t="n">
        <v>-0.6447633258677035</v>
      </c>
      <c r="AV32" t="n">
        <v>-1.590175740442167</v>
      </c>
      <c r="AW32" t="n">
        <v>-0.2943534825942294</v>
      </c>
      <c r="AX32" t="n">
        <v>0.2231113306459744</v>
      </c>
      <c r="AY32" t="n">
        <v>-0.4390065171060614</v>
      </c>
      <c r="BA32" t="n">
        <v>-0.7109444686699028</v>
      </c>
      <c r="BB32" t="n">
        <v>-3.32063268817885</v>
      </c>
      <c r="BC32" t="n">
        <v>0.2793177603738792</v>
      </c>
      <c r="BD32" t="n">
        <v>-1.477068033723686</v>
      </c>
      <c r="BE32" t="n">
        <v>-1.494359179798268</v>
      </c>
      <c r="BF32" t="n">
        <v>0.02678473020507161</v>
      </c>
      <c r="BG32" t="n">
        <v>-0.002576649209909635</v>
      </c>
      <c r="BH32" t="n">
        <v>0.6081569738895267</v>
      </c>
      <c r="BI32" t="n">
        <v>-0.4660632035692893</v>
      </c>
      <c r="BJ32" t="n">
        <v>-0.2553432639744686</v>
      </c>
      <c r="BL32" t="n">
        <v>-0.2887255135254345</v>
      </c>
      <c r="BM32" t="n">
        <v>-0.9685561289381407</v>
      </c>
      <c r="BN32" t="n">
        <v>-0.1111122378576571</v>
      </c>
      <c r="BO32" t="n">
        <v>0.2188447060505841</v>
      </c>
      <c r="BP32" t="n">
        <v>-1.237542242784677</v>
      </c>
      <c r="BQ32" t="n">
        <v>0.3053415086196726</v>
      </c>
      <c r="BR32" t="n">
        <v>0.02686450165598557</v>
      </c>
      <c r="BS32" t="n">
        <v>-1.933957500209412</v>
      </c>
      <c r="BT32" t="n">
        <v>-0.2588465258460358</v>
      </c>
      <c r="BU32" t="n">
        <v>-0.1532754493082568</v>
      </c>
      <c r="BV32" t="n">
        <v>-2.433278988021986</v>
      </c>
      <c r="BW32" t="n">
        <v>-0.1851134813432501</v>
      </c>
      <c r="BX32" t="n">
        <v>0.03662274009633798</v>
      </c>
      <c r="BY32" t="n">
        <v>0.2049081585261508</v>
      </c>
      <c r="BZ32" t="n">
        <v>0.06696444852587921</v>
      </c>
      <c r="CA32" t="n">
        <v>-0.2391920303508167</v>
      </c>
      <c r="CB32" t="n">
        <v>1.003815394695768</v>
      </c>
      <c r="CC32" t="n">
        <v>3.438738775490151</v>
      </c>
    </row>
    <row r="33">
      <c r="A33" t="inlineStr">
        <is>
          <t>2023-08-07</t>
        </is>
      </c>
      <c r="B33" t="n">
        <v>-0.3338998830069472</v>
      </c>
      <c r="C33" t="n">
        <v>-1.011147702279224</v>
      </c>
      <c r="D33" t="n">
        <v>0.8712788790148718</v>
      </c>
      <c r="E33" t="n">
        <v>-0.6993712239403839</v>
      </c>
      <c r="F33" t="n">
        <v>-0.5142942266496002</v>
      </c>
      <c r="G33" t="n">
        <v>0.2497653178293122</v>
      </c>
      <c r="H33" t="n">
        <v>0.7959995234189515</v>
      </c>
      <c r="I33" t="n">
        <v>1.022576583641573</v>
      </c>
      <c r="J33" t="n">
        <v>-0.2932784217032116</v>
      </c>
      <c r="K33" t="n">
        <v>-0.9106299001503633</v>
      </c>
      <c r="L33" t="n">
        <v>-2.004980782604945</v>
      </c>
      <c r="M33" t="n">
        <v>0.2939918276441109</v>
      </c>
      <c r="N33" t="n">
        <v>0.5571406603403074</v>
      </c>
      <c r="O33" t="n">
        <v>-0.1453876538500193</v>
      </c>
      <c r="P33" t="n">
        <v>0.7030004409502429</v>
      </c>
      <c r="Q33" t="n">
        <v>0.5745889187522589</v>
      </c>
      <c r="R33" t="n">
        <v>-0.417762859085085</v>
      </c>
      <c r="S33" t="n">
        <v>-2.784583252715779</v>
      </c>
      <c r="U33" t="n">
        <v>1.786783852625799</v>
      </c>
      <c r="V33" t="n">
        <v>-0.009019697031391063</v>
      </c>
      <c r="W33" t="n">
        <v>0.7683157990934724</v>
      </c>
      <c r="X33" t="n">
        <v>0.6922357857800439</v>
      </c>
      <c r="Y33" t="n">
        <v>0.7405056302378676</v>
      </c>
      <c r="Z33" t="n">
        <v>0.001754052004869638</v>
      </c>
      <c r="AA33" t="n">
        <v>-0.6532500364329107</v>
      </c>
      <c r="AB33" t="n">
        <v>-0.3355292638886325</v>
      </c>
      <c r="AC33" t="n">
        <v>-2.621654432359362</v>
      </c>
      <c r="AD33" t="n">
        <v>-0.2822402429210432</v>
      </c>
      <c r="AE33" t="n">
        <v>0.01257233404613415</v>
      </c>
      <c r="AF33" t="n">
        <v>0.05334154554177449</v>
      </c>
      <c r="AH33" t="n">
        <v>-3.804136247764405</v>
      </c>
      <c r="AI33" t="n">
        <v>0.0716371473266289</v>
      </c>
      <c r="AJ33" t="n">
        <v>0.5740286304059221</v>
      </c>
      <c r="AL33" t="n">
        <v>-2.945640712419386</v>
      </c>
      <c r="AM33" t="n">
        <v>-1.666922897922036</v>
      </c>
      <c r="AO33" t="n">
        <v>-0.3250339753304066</v>
      </c>
      <c r="AP33" t="n">
        <v>-2.570805746549922</v>
      </c>
      <c r="AQ33" t="n">
        <v>-1.400713498393429</v>
      </c>
      <c r="AR33" t="n">
        <v>0.2336893309065717</v>
      </c>
      <c r="AS33" t="n">
        <v>1.231838684105538</v>
      </c>
      <c r="AT33" t="n">
        <v>0.2723526047900873</v>
      </c>
      <c r="AU33" t="n">
        <v>-0.6201105967163598</v>
      </c>
      <c r="AV33" t="n">
        <v>-1.415066795001419</v>
      </c>
      <c r="AW33" t="n">
        <v>-0.3163543211111101</v>
      </c>
      <c r="AX33" t="n">
        <v>0.1566022344213138</v>
      </c>
      <c r="AY33" t="n">
        <v>-0.460879511704457</v>
      </c>
      <c r="BA33" t="n">
        <v>-0.6322508786280134</v>
      </c>
      <c r="BB33" t="n">
        <v>-3.172089452875209</v>
      </c>
      <c r="BC33" t="n">
        <v>0.1983622031521516</v>
      </c>
      <c r="BD33" t="n">
        <v>-1.217787548021432</v>
      </c>
      <c r="BE33" t="n">
        <v>-1.345079260832469</v>
      </c>
      <c r="BF33" t="n">
        <v>-0.08552809835326614</v>
      </c>
      <c r="BG33" t="n">
        <v>0.1065822554520647</v>
      </c>
      <c r="BH33" t="n">
        <v>0.3473672432459304</v>
      </c>
      <c r="BI33" t="n">
        <v>-0.4509787758318598</v>
      </c>
      <c r="BJ33" t="n">
        <v>-0.2883978175645743</v>
      </c>
      <c r="BL33" t="n">
        <v>-0.3302361272503687</v>
      </c>
      <c r="BM33" t="n">
        <v>-0.855123255149982</v>
      </c>
      <c r="BN33" t="n">
        <v>0.02539958682192642</v>
      </c>
      <c r="BO33" t="n">
        <v>-0.03448532303328755</v>
      </c>
      <c r="BP33" t="n">
        <v>-0.9972126678481007</v>
      </c>
      <c r="BQ33" t="n">
        <v>0.3393046101015639</v>
      </c>
      <c r="BR33" t="n">
        <v>-0.1840088574783418</v>
      </c>
      <c r="BS33" t="n">
        <v>-1.725532679003556</v>
      </c>
      <c r="BT33" t="n">
        <v>-0.2481486661961088</v>
      </c>
      <c r="BU33" t="n">
        <v>-0.31616270661472</v>
      </c>
      <c r="BV33" t="n">
        <v>-2.38493402061747</v>
      </c>
      <c r="BW33" t="n">
        <v>-0.2350857012279478</v>
      </c>
      <c r="BX33" t="n">
        <v>-0.07672887826876255</v>
      </c>
      <c r="BY33" t="n">
        <v>0.1797217207159838</v>
      </c>
      <c r="BZ33" t="n">
        <v>0.06669206705509215</v>
      </c>
      <c r="CA33" t="n">
        <v>-0.2374558043228296</v>
      </c>
      <c r="CB33" t="n">
        <v>0.8826017324622359</v>
      </c>
      <c r="CC33" t="n">
        <v>3.308047088140341</v>
      </c>
    </row>
    <row r="34">
      <c r="A34" t="inlineStr">
        <is>
          <t>2023-08-14</t>
        </is>
      </c>
      <c r="B34" t="n">
        <v>-0.3055311315718217</v>
      </c>
      <c r="C34" t="n">
        <v>-1.013719487678094</v>
      </c>
      <c r="D34" t="n">
        <v>0.8983846384603895</v>
      </c>
      <c r="E34" t="n">
        <v>-0.7307337400025498</v>
      </c>
      <c r="F34" t="n">
        <v>-0.5087596218027771</v>
      </c>
      <c r="G34" t="n">
        <v>0.336810535800612</v>
      </c>
      <c r="H34" t="n">
        <v>0.6888499535207722</v>
      </c>
      <c r="I34" t="n">
        <v>0.8951714557092286</v>
      </c>
      <c r="J34" t="n">
        <v>-0.3101420743710912</v>
      </c>
      <c r="K34" t="n">
        <v>-0.9278817844069577</v>
      </c>
      <c r="L34" t="n">
        <v>-1.901179010768937</v>
      </c>
      <c r="M34" t="n">
        <v>0.2664225883446965</v>
      </c>
      <c r="N34" t="n">
        <v>0.6360995917250583</v>
      </c>
      <c r="O34" t="n">
        <v>-0.09162204692423052</v>
      </c>
      <c r="P34" t="n">
        <v>0.7093140311501442</v>
      </c>
      <c r="Q34" t="n">
        <v>0.6074031433266196</v>
      </c>
      <c r="R34" t="n">
        <v>-0.5165645025238081</v>
      </c>
      <c r="S34" t="n">
        <v>-2.729414130306868</v>
      </c>
      <c r="U34" t="n">
        <v>1.537710204695699</v>
      </c>
      <c r="V34" t="n">
        <v>-0.1271494842825617</v>
      </c>
      <c r="W34" t="n">
        <v>0.8203466388023135</v>
      </c>
      <c r="X34" t="n">
        <v>0.4708630469088207</v>
      </c>
      <c r="Y34" t="n">
        <v>0.6976962268230502</v>
      </c>
      <c r="Z34" t="n">
        <v>-0.0692813822106159</v>
      </c>
      <c r="AA34" t="n">
        <v>-0.5270067765671247</v>
      </c>
      <c r="AB34" t="n">
        <v>-0.2925913279040308</v>
      </c>
      <c r="AC34" t="n">
        <v>-2.600116204850744</v>
      </c>
      <c r="AD34" t="n">
        <v>-0.2559350748249284</v>
      </c>
      <c r="AE34" t="n">
        <v>-0.07489516320319464</v>
      </c>
      <c r="AF34" t="n">
        <v>-0.08341021228993271</v>
      </c>
      <c r="AH34" t="n">
        <v>-3.706396149958567</v>
      </c>
      <c r="AI34" t="n">
        <v>-0.08377898779909937</v>
      </c>
      <c r="AJ34" t="n">
        <v>0.6977165741181103</v>
      </c>
      <c r="AL34" t="n">
        <v>-2.90129071692295</v>
      </c>
      <c r="AM34" t="n">
        <v>-1.580339095175717</v>
      </c>
      <c r="AO34" t="n">
        <v>-0.1892880565762839</v>
      </c>
      <c r="AP34" t="n">
        <v>-2.544345413084439</v>
      </c>
      <c r="AQ34" t="n">
        <v>-1.550023663623819</v>
      </c>
      <c r="AR34" t="n">
        <v>0.2742254483259839</v>
      </c>
      <c r="AS34" t="n">
        <v>1.340845388613205</v>
      </c>
      <c r="AT34" t="n">
        <v>0.2635279644563153</v>
      </c>
      <c r="AU34" t="n">
        <v>-0.7544111157932154</v>
      </c>
      <c r="AV34" t="n">
        <v>-1.279515087202071</v>
      </c>
      <c r="AW34" t="n">
        <v>-0.2505439244089502</v>
      </c>
      <c r="AX34" t="n">
        <v>0.1643740630865523</v>
      </c>
      <c r="AY34" t="n">
        <v>-0.4317911918567843</v>
      </c>
      <c r="BA34" t="n">
        <v>-0.7745756368402353</v>
      </c>
      <c r="BB34" t="n">
        <v>-3.062939203946606</v>
      </c>
      <c r="BC34" t="n">
        <v>0.2760430709996158</v>
      </c>
      <c r="BD34" t="n">
        <v>-1.154381764369466</v>
      </c>
      <c r="BE34" t="n">
        <v>-1.20223399963254</v>
      </c>
      <c r="BF34" t="n">
        <v>-0.1581495824627814</v>
      </c>
      <c r="BG34" t="n">
        <v>0.1550833749588277</v>
      </c>
      <c r="BH34" t="n">
        <v>0.4606079580262372</v>
      </c>
      <c r="BI34" t="n">
        <v>-0.4594775327243135</v>
      </c>
      <c r="BJ34" t="n">
        <v>-0.258511048078561</v>
      </c>
      <c r="BL34" t="n">
        <v>-0.2642591193146883</v>
      </c>
      <c r="BM34" t="n">
        <v>-0.9185525273635662</v>
      </c>
      <c r="BN34" t="n">
        <v>0.09872548177281637</v>
      </c>
      <c r="BO34" t="n">
        <v>-0.05803783039749073</v>
      </c>
      <c r="BP34" t="n">
        <v>-1.005412230427059</v>
      </c>
      <c r="BQ34" t="n">
        <v>0.3915615593912636</v>
      </c>
      <c r="BR34" t="n">
        <v>0.007930317518099389</v>
      </c>
      <c r="BS34" t="n">
        <v>-1.651141105412582</v>
      </c>
      <c r="BT34" t="n">
        <v>0.04857015833400963</v>
      </c>
      <c r="BU34" t="n">
        <v>-0.2041953269943595</v>
      </c>
      <c r="BV34" t="n">
        <v>-2.2808231401937</v>
      </c>
      <c r="BW34" t="n">
        <v>-0.200322767502739</v>
      </c>
      <c r="BX34" t="n">
        <v>-0.2286303289086901</v>
      </c>
      <c r="BY34" t="n">
        <v>0.0957056235966342</v>
      </c>
      <c r="BZ34" t="n">
        <v>0.1733127115560444</v>
      </c>
      <c r="CA34" t="n">
        <v>-0.2423840669614173</v>
      </c>
      <c r="CB34" t="n">
        <v>1.037109935752968</v>
      </c>
      <c r="CC34" t="n">
        <v>3.214426060772644</v>
      </c>
    </row>
    <row r="35">
      <c r="A35" t="inlineStr">
        <is>
          <t>2023-08-21</t>
        </is>
      </c>
      <c r="B35" t="n">
        <v>-0.3298951784757425</v>
      </c>
      <c r="C35" t="n">
        <v>-0.9011290517734166</v>
      </c>
      <c r="D35" t="n">
        <v>0.8345862500717052</v>
      </c>
      <c r="E35" t="n">
        <v>-0.6893522572979341</v>
      </c>
      <c r="F35" t="n">
        <v>-0.490574301846957</v>
      </c>
      <c r="G35" t="n">
        <v>0.435632793713238</v>
      </c>
      <c r="H35" t="n">
        <v>0.7086513026521681</v>
      </c>
      <c r="I35" t="n">
        <v>0.9197228609853029</v>
      </c>
      <c r="J35" t="n">
        <v>-0.4841912084957851</v>
      </c>
      <c r="K35" t="n">
        <v>-1.127751883698414</v>
      </c>
      <c r="L35" t="n">
        <v>-1.921477472583595</v>
      </c>
      <c r="M35" t="n">
        <v>0.2050820354826922</v>
      </c>
      <c r="N35" t="n">
        <v>0.6944886958979495</v>
      </c>
      <c r="O35" t="n">
        <v>-0.03059174955233737</v>
      </c>
      <c r="P35" t="n">
        <v>0.8677773927735846</v>
      </c>
      <c r="Q35" t="n">
        <v>0.7636561377511027</v>
      </c>
      <c r="R35" t="n">
        <v>-0.6829595553687599</v>
      </c>
      <c r="S35" t="n">
        <v>-2.829536810114904</v>
      </c>
      <c r="U35" t="n">
        <v>1.461877109150168</v>
      </c>
      <c r="V35" t="n">
        <v>-0.1270697591441475</v>
      </c>
      <c r="W35" t="n">
        <v>0.9758731501877305</v>
      </c>
      <c r="X35" t="n">
        <v>0.3822482381735273</v>
      </c>
      <c r="Y35" t="n">
        <v>0.7578165143554887</v>
      </c>
      <c r="Z35" t="n">
        <v>-0.1386250840344643</v>
      </c>
      <c r="AA35" t="n">
        <v>-0.5616331652062747</v>
      </c>
      <c r="AB35" t="n">
        <v>-0.2153584967558998</v>
      </c>
      <c r="AC35" t="n">
        <v>-2.736145115623119</v>
      </c>
      <c r="AD35" t="n">
        <v>-0.0607430348453053</v>
      </c>
      <c r="AE35" t="n">
        <v>-0.09964928251745339</v>
      </c>
      <c r="AF35" t="n">
        <v>0.05071068264172786</v>
      </c>
      <c r="AH35" t="n">
        <v>-3.858666222234818</v>
      </c>
      <c r="AI35" t="n">
        <v>-0.1157988900082177</v>
      </c>
      <c r="AJ35" t="n">
        <v>0.7026299679318943</v>
      </c>
      <c r="AL35" t="n">
        <v>-2.97755844591007</v>
      </c>
      <c r="AM35" t="n">
        <v>-1.739613457668347</v>
      </c>
      <c r="AO35" t="n">
        <v>-0.1249305324413405</v>
      </c>
      <c r="AP35" t="n">
        <v>-2.674476329039718</v>
      </c>
      <c r="AQ35" t="n">
        <v>-1.699524330405686</v>
      </c>
      <c r="AR35" t="n">
        <v>0.3510730268111245</v>
      </c>
      <c r="AS35" t="n">
        <v>1.51983812937477</v>
      </c>
      <c r="AT35" t="n">
        <v>0.2435704612888993</v>
      </c>
      <c r="AU35" t="n">
        <v>-0.8270437121173985</v>
      </c>
      <c r="AV35" t="n">
        <v>-1.344491657517944</v>
      </c>
      <c r="AW35" t="n">
        <v>-0.2595509322321576</v>
      </c>
      <c r="AX35" t="n">
        <v>0.2945356960723684</v>
      </c>
      <c r="AY35" t="n">
        <v>-0.4526969413195884</v>
      </c>
      <c r="BA35" t="n">
        <v>-0.7327768954590872</v>
      </c>
      <c r="BB35" t="n">
        <v>-3.221417636821194</v>
      </c>
      <c r="BC35" t="n">
        <v>0.3577031874614379</v>
      </c>
      <c r="BD35" t="n">
        <v>-1.174500868746112</v>
      </c>
      <c r="BE35" t="n">
        <v>-1.41225038562733</v>
      </c>
      <c r="BF35" t="n">
        <v>-0.1224447448324054</v>
      </c>
      <c r="BG35" t="n">
        <v>0.04819027903322044</v>
      </c>
      <c r="BH35" t="n">
        <v>0.6761907325461892</v>
      </c>
      <c r="BI35" t="n">
        <v>-0.3889066177639792</v>
      </c>
      <c r="BJ35" t="n">
        <v>-0.1669488376629146</v>
      </c>
      <c r="BL35" t="n">
        <v>-0.2618394206196738</v>
      </c>
      <c r="BM35" t="n">
        <v>-0.9917172236953998</v>
      </c>
      <c r="BN35" t="n">
        <v>0.2389804939401055</v>
      </c>
      <c r="BO35" t="n">
        <v>0.1633371055043619</v>
      </c>
      <c r="BP35" t="n">
        <v>-0.9546294775631337</v>
      </c>
      <c r="BQ35" t="n">
        <v>0.5450842182284141</v>
      </c>
      <c r="BR35" t="n">
        <v>0.03939089927952785</v>
      </c>
      <c r="BS35" t="n">
        <v>-1.822679517327795</v>
      </c>
      <c r="BT35" t="n">
        <v>0.03387350680369166</v>
      </c>
      <c r="BU35" t="n">
        <v>-0.09916192756198547</v>
      </c>
      <c r="BV35" t="n">
        <v>-2.362530743583842</v>
      </c>
      <c r="BW35" t="n">
        <v>-0.09988765506113194</v>
      </c>
      <c r="BX35" t="n">
        <v>-0.0937291526910819</v>
      </c>
      <c r="BY35" t="n">
        <v>0.1418282652039179</v>
      </c>
      <c r="BZ35" t="n">
        <v>0.1069014896933827</v>
      </c>
      <c r="CA35" t="n">
        <v>-0.2534690554275155</v>
      </c>
      <c r="CB35" t="n">
        <v>1.056090399674309</v>
      </c>
      <c r="CC35" t="n">
        <v>3.332603465177947</v>
      </c>
    </row>
    <row r="36">
      <c r="A36" t="inlineStr">
        <is>
          <t>2023-08-28</t>
        </is>
      </c>
      <c r="B36" t="n">
        <v>-0.479764294161376</v>
      </c>
      <c r="C36" t="n">
        <v>-0.7062433021416558</v>
      </c>
      <c r="D36" t="n">
        <v>0.7886877123221786</v>
      </c>
      <c r="E36" t="n">
        <v>-0.7285545094260288</v>
      </c>
      <c r="F36" t="n">
        <v>-0.6525686515906993</v>
      </c>
      <c r="G36" t="n">
        <v>0.4741943124763855</v>
      </c>
      <c r="H36" t="n">
        <v>0.6611617379324466</v>
      </c>
      <c r="I36" t="n">
        <v>0.8356312151209042</v>
      </c>
      <c r="J36" t="n">
        <v>-0.6779848430892357</v>
      </c>
      <c r="K36" t="n">
        <v>-1.34594372362723</v>
      </c>
      <c r="L36" t="n">
        <v>-2.125695180129586</v>
      </c>
      <c r="M36" t="n">
        <v>0.2351446949484433</v>
      </c>
      <c r="N36" t="n">
        <v>0.6635641138290866</v>
      </c>
      <c r="O36" t="n">
        <v>-0.008837831808673962</v>
      </c>
      <c r="P36" t="n">
        <v>0.8426609333590238</v>
      </c>
      <c r="Q36" t="n">
        <v>0.793311116252467</v>
      </c>
      <c r="R36" t="n">
        <v>-0.598189644139747</v>
      </c>
      <c r="S36" t="n">
        <v>-3.166165857662689</v>
      </c>
      <c r="U36" t="n">
        <v>1.394264758224438</v>
      </c>
      <c r="V36" t="n">
        <v>0.02883902718947065</v>
      </c>
      <c r="W36" t="n">
        <v>0.8243575661521966</v>
      </c>
      <c r="X36" t="n">
        <v>0.3517061767280836</v>
      </c>
      <c r="Y36" t="n">
        <v>0.865184577803875</v>
      </c>
      <c r="Z36" t="n">
        <v>-0.3977815156555917</v>
      </c>
      <c r="AA36" t="n">
        <v>-0.4900007930147333</v>
      </c>
      <c r="AB36" t="n">
        <v>-0.3423013562515708</v>
      </c>
      <c r="AC36" t="n">
        <v>-2.957448777185349</v>
      </c>
      <c r="AD36" t="n">
        <v>0.06728173728741108</v>
      </c>
      <c r="AE36" t="n">
        <v>-0.2667788918185028</v>
      </c>
      <c r="AF36" t="n">
        <v>0.1400962564817075</v>
      </c>
      <c r="AH36" t="n">
        <v>-4.187773867054962</v>
      </c>
      <c r="AI36" t="n">
        <v>-0.1170927624629581</v>
      </c>
      <c r="AJ36" t="n">
        <v>0.6470212514558453</v>
      </c>
      <c r="AL36" t="n">
        <v>-3.235382559715625</v>
      </c>
      <c r="AM36" t="n">
        <v>-1.874690000030655</v>
      </c>
      <c r="AO36" t="n">
        <v>-0.1647387928555105</v>
      </c>
      <c r="AP36" t="n">
        <v>-2.909182807649447</v>
      </c>
      <c r="AQ36" t="n">
        <v>-2.031329438848922</v>
      </c>
      <c r="AR36" t="n">
        <v>0.2257090853972236</v>
      </c>
      <c r="AS36" t="n">
        <v>1.511936230759381</v>
      </c>
      <c r="AT36" t="n">
        <v>0.2209973493941173</v>
      </c>
      <c r="AU36" t="n">
        <v>-0.8629597265476994</v>
      </c>
      <c r="AV36" t="n">
        <v>-1.645303290583577</v>
      </c>
      <c r="AW36" t="n">
        <v>-0.3600805552781195</v>
      </c>
      <c r="AX36" t="n">
        <v>0.2273060608755589</v>
      </c>
      <c r="AY36" t="n">
        <v>-0.5306505183812783</v>
      </c>
      <c r="BA36" t="n">
        <v>-0.9617750783391539</v>
      </c>
      <c r="BB36" t="n">
        <v>-3.601736594573747</v>
      </c>
      <c r="BC36" t="n">
        <v>0.2337511547570362</v>
      </c>
      <c r="BD36" t="n">
        <v>-1.363448009891846</v>
      </c>
      <c r="BE36" t="n">
        <v>-1.661451052025351</v>
      </c>
      <c r="BF36" t="n">
        <v>-0.265408483890983</v>
      </c>
      <c r="BG36" t="n">
        <v>-0.0002178626001961212</v>
      </c>
      <c r="BH36" t="n">
        <v>0.6406230822429173</v>
      </c>
      <c r="BI36" t="n">
        <v>-0.4592405555588933</v>
      </c>
      <c r="BJ36" t="n">
        <v>-0.3261930363445222</v>
      </c>
      <c r="BL36" t="n">
        <v>-0.2102681922519706</v>
      </c>
      <c r="BM36" t="n">
        <v>-1.105333888602557</v>
      </c>
      <c r="BN36" t="n">
        <v>0.1577417553686699</v>
      </c>
      <c r="BO36" t="n">
        <v>0.1200922655516595</v>
      </c>
      <c r="BP36" t="n">
        <v>-1.139984890077372</v>
      </c>
      <c r="BQ36" t="n">
        <v>0.4907440609893633</v>
      </c>
      <c r="BR36" t="n">
        <v>0.08490403856807738</v>
      </c>
      <c r="BS36" t="n">
        <v>-1.968871476365356</v>
      </c>
      <c r="BT36" t="n">
        <v>0.0540388421247217</v>
      </c>
      <c r="BU36" t="n">
        <v>0.05135421276173727</v>
      </c>
      <c r="BV36" t="n">
        <v>-2.780282722726087</v>
      </c>
      <c r="BW36" t="n">
        <v>-0.1686740286851556</v>
      </c>
      <c r="BX36" t="n">
        <v>-0.2720409591395067</v>
      </c>
      <c r="BY36" t="n">
        <v>0.136396835146676</v>
      </c>
      <c r="BZ36" t="n">
        <v>0.2386806213856792</v>
      </c>
      <c r="CA36" t="n">
        <v>-0.2468232411307255</v>
      </c>
      <c r="CB36" t="n">
        <v>1.190423804163752</v>
      </c>
      <c r="CC36" t="n">
        <v>3.694640466974676</v>
      </c>
    </row>
    <row r="37">
      <c r="A37" t="inlineStr">
        <is>
          <t>2023-09-05</t>
        </is>
      </c>
      <c r="B37" t="n">
        <v>-0.5532032739743339</v>
      </c>
      <c r="C37" t="n">
        <v>-0.5541334452842417</v>
      </c>
      <c r="D37" t="n">
        <v>0.8275150461232157</v>
      </c>
      <c r="E37" t="n">
        <v>-0.6762256427599196</v>
      </c>
      <c r="F37" t="n">
        <v>-0.5624607860228324</v>
      </c>
      <c r="G37" t="n">
        <v>0.4419927416711478</v>
      </c>
      <c r="H37" t="n">
        <v>0.6761959219205473</v>
      </c>
      <c r="I37" t="n">
        <v>0.8653021015220661</v>
      </c>
      <c r="J37" t="n">
        <v>-0.7869863318879697</v>
      </c>
      <c r="K37" t="n">
        <v>-1.463661678760829</v>
      </c>
      <c r="L37" t="n">
        <v>-1.982513937466381</v>
      </c>
      <c r="M37" t="n">
        <v>0.2057923093915588</v>
      </c>
      <c r="N37" t="n">
        <v>0.7510293913999357</v>
      </c>
      <c r="O37" t="n">
        <v>-0.04029342722436183</v>
      </c>
      <c r="P37" t="n">
        <v>0.8104541774559028</v>
      </c>
      <c r="Q37" t="n">
        <v>0.8049208146673709</v>
      </c>
      <c r="R37" t="n">
        <v>-0.623043565553507</v>
      </c>
      <c r="S37" t="n">
        <v>-3.072920358957869</v>
      </c>
      <c r="U37" t="n">
        <v>1.213515341519893</v>
      </c>
      <c r="V37" t="n">
        <v>-0.01496710946176036</v>
      </c>
      <c r="W37" t="n">
        <v>0.8073237194544535</v>
      </c>
      <c r="X37" t="n">
        <v>0.3164418255594254</v>
      </c>
      <c r="Y37" t="n">
        <v>0.8064050758102651</v>
      </c>
      <c r="Z37" t="n">
        <v>-0.4135980464204394</v>
      </c>
      <c r="AA37" t="n">
        <v>-0.3705801021625656</v>
      </c>
      <c r="AB37" t="n">
        <v>-0.2712327284739541</v>
      </c>
      <c r="AC37" t="n">
        <v>-2.87672742028538</v>
      </c>
      <c r="AD37" t="n">
        <v>-0.125962722498997</v>
      </c>
      <c r="AE37" t="n">
        <v>-0.2553501340701869</v>
      </c>
      <c r="AF37" t="n">
        <v>0.127120164920552</v>
      </c>
      <c r="AH37" t="n">
        <v>-4.106696234546027</v>
      </c>
      <c r="AI37" t="n">
        <v>-0.1943773826136068</v>
      </c>
      <c r="AJ37" t="n">
        <v>0.6409080709872363</v>
      </c>
      <c r="AL37" t="n">
        <v>-3.139702705407021</v>
      </c>
      <c r="AM37" t="n">
        <v>-1.827426518699407</v>
      </c>
      <c r="AO37" t="n">
        <v>-0.2326983099601102</v>
      </c>
      <c r="AP37" t="n">
        <v>-2.833527077863995</v>
      </c>
      <c r="AQ37" t="n">
        <v>-2.007686805032472</v>
      </c>
      <c r="AR37" t="n">
        <v>0.2979862890310007</v>
      </c>
      <c r="AS37" t="n">
        <v>1.42300236427453</v>
      </c>
      <c r="AT37" t="n">
        <v>0.1783661923837819</v>
      </c>
      <c r="AU37" t="n">
        <v>-0.7769840311480457</v>
      </c>
      <c r="AV37" t="n">
        <v>-1.645135364485769</v>
      </c>
      <c r="AW37" t="n">
        <v>-0.443923007007578</v>
      </c>
      <c r="AX37" t="n">
        <v>0.09184358301643331</v>
      </c>
      <c r="AY37" t="n">
        <v>-0.6167820572297755</v>
      </c>
      <c r="BA37" t="n">
        <v>-0.8431966232666145</v>
      </c>
      <c r="BB37" t="n">
        <v>-3.506885542305064</v>
      </c>
      <c r="BC37" t="n">
        <v>0.2912368974261138</v>
      </c>
      <c r="BD37" t="n">
        <v>-1.282857759761258</v>
      </c>
      <c r="BE37" t="n">
        <v>-1.595808068099863</v>
      </c>
      <c r="BF37" t="n">
        <v>-0.2240842247087746</v>
      </c>
      <c r="BG37" t="n">
        <v>0.01749406306083293</v>
      </c>
      <c r="BH37" t="n">
        <v>0.7602460237121703</v>
      </c>
      <c r="BI37" t="n">
        <v>-0.4260760449971406</v>
      </c>
      <c r="BJ37" t="n">
        <v>-0.3727915375700533</v>
      </c>
      <c r="BL37" t="n">
        <v>-0.1476360443238204</v>
      </c>
      <c r="BM37" t="n">
        <v>-1.243211755781324</v>
      </c>
      <c r="BN37" t="n">
        <v>0.2442311628671925</v>
      </c>
      <c r="BO37" t="n">
        <v>0.05649192286706112</v>
      </c>
      <c r="BP37" t="n">
        <v>-1.144359140421037</v>
      </c>
      <c r="BQ37" t="n">
        <v>0.5783003356939868</v>
      </c>
      <c r="BR37" t="n">
        <v>0.1865865294779294</v>
      </c>
      <c r="BS37" t="n">
        <v>-1.912056704081088</v>
      </c>
      <c r="BT37" t="n">
        <v>-0.1199009532006303</v>
      </c>
      <c r="BU37" t="n">
        <v>0.03143637181844566</v>
      </c>
      <c r="BV37" t="n">
        <v>-2.652954058261988</v>
      </c>
      <c r="BW37" t="n">
        <v>-0.003282684777823675</v>
      </c>
      <c r="BX37" t="n">
        <v>-0.30727133978523</v>
      </c>
      <c r="BY37" t="n">
        <v>0.130530074029009</v>
      </c>
      <c r="BZ37" t="n">
        <v>0.3496687368647783</v>
      </c>
      <c r="CA37" t="n">
        <v>-0.3334714150060313</v>
      </c>
      <c r="CB37" t="n">
        <v>1.182158641718976</v>
      </c>
      <c r="CC37" t="n">
        <v>3.599171296003178</v>
      </c>
    </row>
    <row r="38">
      <c r="A38" t="inlineStr">
        <is>
          <t>2023-09-11</t>
        </is>
      </c>
      <c r="B38" t="n">
        <v>-0.3114751315980885</v>
      </c>
      <c r="C38" t="n">
        <v>-0.4913104450402606</v>
      </c>
      <c r="D38" t="n">
        <v>0.8453498162188963</v>
      </c>
      <c r="E38" t="n">
        <v>-0.6287689663091991</v>
      </c>
      <c r="F38" t="n">
        <v>-0.3407064613680533</v>
      </c>
      <c r="G38" t="n">
        <v>0.546567109102825</v>
      </c>
      <c r="H38" t="n">
        <v>0.787402562523692</v>
      </c>
      <c r="I38" t="n">
        <v>0.8839427092588333</v>
      </c>
      <c r="J38" t="n">
        <v>-0.7706836240215786</v>
      </c>
      <c r="K38" t="n">
        <v>-1.424570335900033</v>
      </c>
      <c r="L38" t="n">
        <v>-1.820519826734718</v>
      </c>
      <c r="M38" t="n">
        <v>0.2234859132573057</v>
      </c>
      <c r="N38" t="n">
        <v>0.7675825694183984</v>
      </c>
      <c r="O38" t="n">
        <v>0.04403527506895334</v>
      </c>
      <c r="P38" t="n">
        <v>0.9073517245541677</v>
      </c>
      <c r="Q38" t="n">
        <v>0.9166496484175242</v>
      </c>
      <c r="R38" t="n">
        <v>-0.5728186159089776</v>
      </c>
      <c r="S38" t="n">
        <v>-2.802125431778093</v>
      </c>
      <c r="U38" t="n">
        <v>1.109485713154025</v>
      </c>
      <c r="V38" t="n">
        <v>0.01424860734335019</v>
      </c>
      <c r="W38" t="n">
        <v>0.8242278620690563</v>
      </c>
      <c r="X38" t="n">
        <v>0.2859960560908001</v>
      </c>
      <c r="Y38" t="n">
        <v>0.8302218451292789</v>
      </c>
      <c r="Z38" t="n">
        <v>-0.4201716908454694</v>
      </c>
      <c r="AA38" t="n">
        <v>-0.08983471811221755</v>
      </c>
      <c r="AB38" t="n">
        <v>-0.4176944401125561</v>
      </c>
      <c r="AC38" t="n">
        <v>-2.653892519488151</v>
      </c>
      <c r="AD38" t="n">
        <v>-0.077215161916659</v>
      </c>
      <c r="AE38" t="n">
        <v>-0.3991645808010651</v>
      </c>
      <c r="AF38" t="n">
        <v>0.2717040745994602</v>
      </c>
      <c r="AH38" t="n">
        <v>-3.818492324045737</v>
      </c>
      <c r="AI38" t="n">
        <v>-0.19712542077708</v>
      </c>
      <c r="AJ38" t="n">
        <v>0.5722732166119325</v>
      </c>
      <c r="AL38" t="n">
        <v>-2.872815512263214</v>
      </c>
      <c r="AM38" t="n">
        <v>-1.606294441335381</v>
      </c>
      <c r="AO38" t="n">
        <v>-0.0486970415387028</v>
      </c>
      <c r="AP38" t="n">
        <v>-2.597712464894323</v>
      </c>
      <c r="AQ38" t="n">
        <v>-1.925814732370427</v>
      </c>
      <c r="AR38" t="n">
        <v>0.1764418134242196</v>
      </c>
      <c r="AS38" t="n">
        <v>1.570228591756556</v>
      </c>
      <c r="AT38" t="n">
        <v>0.2564222456909173</v>
      </c>
      <c r="AU38" t="n">
        <v>-0.7141696619846734</v>
      </c>
      <c r="AV38" t="n">
        <v>-1.419794224317642</v>
      </c>
      <c r="AW38" t="n">
        <v>-0.3687399816097601</v>
      </c>
      <c r="AX38" t="n">
        <v>-0.01937030710929126</v>
      </c>
      <c r="AY38" t="n">
        <v>-0.5341340514442111</v>
      </c>
      <c r="BA38" t="n">
        <v>-0.9409002096220817</v>
      </c>
      <c r="BB38" t="n">
        <v>-3.269185437947719</v>
      </c>
      <c r="BC38" t="n">
        <v>0.3816596737487653</v>
      </c>
      <c r="BD38" t="n">
        <v>-1.020123990609459</v>
      </c>
      <c r="BE38" t="n">
        <v>-1.50823412795056</v>
      </c>
      <c r="BF38" t="n">
        <v>-0.1255059083613658</v>
      </c>
      <c r="BG38" t="n">
        <v>0.0333614548676715</v>
      </c>
      <c r="BH38" t="n">
        <v>0.8726912440577816</v>
      </c>
      <c r="BI38" t="n">
        <v>-0.3321160040876723</v>
      </c>
      <c r="BJ38" t="n">
        <v>-0.2304250363030054</v>
      </c>
      <c r="BL38" t="n">
        <v>-0.1356957241057991</v>
      </c>
      <c r="BM38" t="n">
        <v>-1.161493634819602</v>
      </c>
      <c r="BN38" t="n">
        <v>0.3023783050081054</v>
      </c>
      <c r="BO38" t="n">
        <v>0.07226924952752181</v>
      </c>
      <c r="BP38" t="n">
        <v>-0.968153746002138</v>
      </c>
      <c r="BQ38" t="n">
        <v>0.5885882693387754</v>
      </c>
      <c r="BR38" t="n">
        <v>0.3247454753569315</v>
      </c>
      <c r="BS38" t="n">
        <v>-1.722440196674217</v>
      </c>
      <c r="BT38" t="n">
        <v>-0.1965938191357801</v>
      </c>
      <c r="BU38" t="n">
        <v>0.1208163068976419</v>
      </c>
      <c r="BV38" t="n">
        <v>-2.47861617981312</v>
      </c>
      <c r="BW38" t="n">
        <v>-0.03075743085974123</v>
      </c>
      <c r="BX38" t="n">
        <v>-0.2052773068682599</v>
      </c>
      <c r="BY38" t="n">
        <v>0.1150955958892381</v>
      </c>
      <c r="BZ38" t="n">
        <v>0.3183677134688804</v>
      </c>
      <c r="CA38" t="n">
        <v>-0.3301509252795147</v>
      </c>
      <c r="CB38" t="n">
        <v>1.270504109892851</v>
      </c>
      <c r="CC38" t="n">
        <v>3.360737429542327</v>
      </c>
    </row>
    <row r="39">
      <c r="A39" t="inlineStr">
        <is>
          <t>2023-09-18</t>
        </is>
      </c>
      <c r="B39" t="n">
        <v>-0.1997841630572758</v>
      </c>
      <c r="C39" t="n">
        <v>-0.6095921057203242</v>
      </c>
      <c r="D39" t="n">
        <v>0.8950665627422437</v>
      </c>
      <c r="E39" t="n">
        <v>-0.5983598028480471</v>
      </c>
      <c r="F39" t="n">
        <v>-0.2325723987973101</v>
      </c>
      <c r="G39" t="n">
        <v>0.5648596505044842</v>
      </c>
      <c r="H39" t="n">
        <v>0.6126455491848319</v>
      </c>
      <c r="I39" t="n">
        <v>0.7269444948078487</v>
      </c>
      <c r="J39" t="n">
        <v>-0.9753585999335297</v>
      </c>
      <c r="K39" t="n">
        <v>-1.602186610198385</v>
      </c>
      <c r="L39" t="n">
        <v>-1.679346704693883</v>
      </c>
      <c r="M39" t="n">
        <v>0.3976754392668579</v>
      </c>
      <c r="N39" t="n">
        <v>0.6944705959706438</v>
      </c>
      <c r="O39" t="n">
        <v>0.09603284615690069</v>
      </c>
      <c r="P39" t="n">
        <v>0.9732124148145811</v>
      </c>
      <c r="Q39" t="n">
        <v>0.9202442173022611</v>
      </c>
      <c r="R39" t="n">
        <v>-0.7174062522325733</v>
      </c>
      <c r="S39" t="n">
        <v>-2.578050138023041</v>
      </c>
      <c r="U39" t="n">
        <v>0.8511105028336514</v>
      </c>
      <c r="V39" t="n">
        <v>-0.003794839002493586</v>
      </c>
      <c r="W39" t="n">
        <v>0.7718851090301716</v>
      </c>
      <c r="X39" t="n">
        <v>0.2297720730409477</v>
      </c>
      <c r="Y39" t="n">
        <v>0.6249080798552799</v>
      </c>
      <c r="Z39" t="n">
        <v>-0.6134043276547563</v>
      </c>
      <c r="AA39" t="n">
        <v>0.07482402148982426</v>
      </c>
      <c r="AB39" t="n">
        <v>-0.251977948026302</v>
      </c>
      <c r="AC39" t="n">
        <v>-2.42447022854414</v>
      </c>
      <c r="AD39" t="n">
        <v>-0.1901732058894567</v>
      </c>
      <c r="AE39" t="n">
        <v>-0.5900228373714712</v>
      </c>
      <c r="AF39" t="n">
        <v>0.3031598429045329</v>
      </c>
      <c r="AH39" t="n">
        <v>-3.685655945044933</v>
      </c>
      <c r="AI39" t="n">
        <v>-0.2923663930822307</v>
      </c>
      <c r="AJ39" t="n">
        <v>0.6389352400125315</v>
      </c>
      <c r="AL39" t="n">
        <v>-2.644609710424557</v>
      </c>
      <c r="AM39" t="n">
        <v>-1.569039008818668</v>
      </c>
      <c r="AO39" t="n">
        <v>-0.108851485578869</v>
      </c>
      <c r="AP39" t="n">
        <v>-2.383827038930881</v>
      </c>
      <c r="AQ39" t="n">
        <v>-2.063323011641322</v>
      </c>
      <c r="AR39" t="n">
        <v>0.05115226660553135</v>
      </c>
      <c r="AS39" t="n">
        <v>1.597449252144964</v>
      </c>
      <c r="AT39" t="n">
        <v>0.3694481932473371</v>
      </c>
      <c r="AU39" t="n">
        <v>-1.047150725957472</v>
      </c>
      <c r="AV39" t="n">
        <v>-1.35867759520114</v>
      </c>
      <c r="AW39" t="n">
        <v>-0.6328800394913079</v>
      </c>
      <c r="AX39" t="n">
        <v>0.08515948596536087</v>
      </c>
      <c r="AY39" t="n">
        <v>-0.8294526422430033</v>
      </c>
      <c r="BA39" t="n">
        <v>-0.9084460785461784</v>
      </c>
      <c r="BB39" t="n">
        <v>-3.075273109205947</v>
      </c>
      <c r="BC39" t="n">
        <v>0.2541507793883359</v>
      </c>
      <c r="BD39" t="n">
        <v>-0.8920755902828096</v>
      </c>
      <c r="BE39" t="n">
        <v>-1.418612483037931</v>
      </c>
      <c r="BF39" t="n">
        <v>-0.2253796585393394</v>
      </c>
      <c r="BG39" t="n">
        <v>0.02702889407263524</v>
      </c>
      <c r="BH39" t="n">
        <v>0.7796845865255869</v>
      </c>
      <c r="BI39" t="n">
        <v>-0.4036514149443389</v>
      </c>
      <c r="BJ39" t="n">
        <v>-0.1865864550682705</v>
      </c>
      <c r="BL39" t="n">
        <v>-0.1029043118157854</v>
      </c>
      <c r="BM39" t="n">
        <v>-1.030824891935842</v>
      </c>
      <c r="BN39" t="n">
        <v>0.3416920172835328</v>
      </c>
      <c r="BO39" t="n">
        <v>0.09956503543763093</v>
      </c>
      <c r="BP39" t="n">
        <v>-0.6915551171373628</v>
      </c>
      <c r="BQ39" t="n">
        <v>0.7325986836859225</v>
      </c>
      <c r="BR39" t="n">
        <v>0.2945681268145407</v>
      </c>
      <c r="BS39" t="n">
        <v>-1.55433128162123</v>
      </c>
      <c r="BT39" t="n">
        <v>-0.09197596975233155</v>
      </c>
      <c r="BU39" t="n">
        <v>0.05716597753592141</v>
      </c>
      <c r="BV39" t="n">
        <v>-2.413726837022853</v>
      </c>
      <c r="BW39" t="n">
        <v>0.0574542773286213</v>
      </c>
      <c r="BX39" t="n">
        <v>-0.3750613152172714</v>
      </c>
      <c r="BY39" t="n">
        <v>0.02180600263002275</v>
      </c>
      <c r="BZ39" t="n">
        <v>0.4616774287247665</v>
      </c>
      <c r="CA39" t="n">
        <v>-0.2514337622610387</v>
      </c>
      <c r="CB39" t="n">
        <v>1.271956100055068</v>
      </c>
      <c r="CC39" t="n">
        <v>3.167300063009792</v>
      </c>
    </row>
    <row r="40">
      <c r="A40" t="inlineStr">
        <is>
          <t>2023-09-25</t>
        </is>
      </c>
      <c r="B40" t="n">
        <v>-0.1688980892803748</v>
      </c>
      <c r="C40" t="n">
        <v>-0.5503008322851032</v>
      </c>
      <c r="D40" t="n">
        <v>0.9507129528454037</v>
      </c>
      <c r="E40" t="n">
        <v>-0.5433662876471105</v>
      </c>
      <c r="F40" t="n">
        <v>-0.1078645729500667</v>
      </c>
      <c r="G40" t="n">
        <v>0.5719753595884879</v>
      </c>
      <c r="H40" t="n">
        <v>0.5942079620545685</v>
      </c>
      <c r="I40" t="n">
        <v>0.7181362247161395</v>
      </c>
      <c r="J40" t="n">
        <v>-1.031439271909786</v>
      </c>
      <c r="K40" t="n">
        <v>-1.700375934658382</v>
      </c>
      <c r="L40" t="n">
        <v>-1.857084566917177</v>
      </c>
      <c r="M40" t="n">
        <v>0.5093535620596931</v>
      </c>
      <c r="N40" t="n">
        <v>0.7379652870920372</v>
      </c>
      <c r="O40" t="n">
        <v>0.03383600305089228</v>
      </c>
      <c r="P40" t="n">
        <v>0.885578519422303</v>
      </c>
      <c r="Q40" t="n">
        <v>0.9093085162311045</v>
      </c>
      <c r="R40" t="n">
        <v>-0.7177732209740487</v>
      </c>
      <c r="S40" t="n">
        <v>-2.80581835037855</v>
      </c>
      <c r="U40" t="n">
        <v>1.060388540724377</v>
      </c>
      <c r="V40" t="n">
        <v>0.08652104363139095</v>
      </c>
      <c r="W40" t="n">
        <v>0.8202752203561711</v>
      </c>
      <c r="X40" t="n">
        <v>0.2143738232360912</v>
      </c>
      <c r="Y40" t="n">
        <v>0.6297056616178522</v>
      </c>
      <c r="Z40" t="n">
        <v>-0.7893603232671306</v>
      </c>
      <c r="AA40" t="n">
        <v>0.04563142148459295</v>
      </c>
      <c r="AB40" t="n">
        <v>-0.2716548944245139</v>
      </c>
      <c r="AC40" t="n">
        <v>-2.507405326390928</v>
      </c>
      <c r="AD40" t="n">
        <v>-0.02982721409844533</v>
      </c>
      <c r="AE40" t="n">
        <v>-0.8139331139927583</v>
      </c>
      <c r="AF40" t="n">
        <v>0.5304159527505361</v>
      </c>
      <c r="AH40" t="n">
        <v>-4.030841587450325</v>
      </c>
      <c r="AI40" t="n">
        <v>-0.2149944412671718</v>
      </c>
      <c r="AJ40" t="n">
        <v>0.4181910191823793</v>
      </c>
      <c r="AL40" t="n">
        <v>-2.850219604950797</v>
      </c>
      <c r="AM40" t="n">
        <v>-1.676728811029625</v>
      </c>
      <c r="AO40" t="n">
        <v>-0.07592443060803711</v>
      </c>
      <c r="AP40" t="n">
        <v>-2.473060289415193</v>
      </c>
      <c r="AQ40" t="n">
        <v>-2.293186480977181</v>
      </c>
      <c r="AR40" t="n">
        <v>-0.01298543943594845</v>
      </c>
      <c r="AS40" t="n">
        <v>1.620024994630779</v>
      </c>
      <c r="AT40" t="n">
        <v>0.4765574454509482</v>
      </c>
      <c r="AU40" t="n">
        <v>-0.9459048915488918</v>
      </c>
      <c r="AV40" t="n">
        <v>-1.62800333343282</v>
      </c>
      <c r="AW40" t="n">
        <v>-0.4973901431473189</v>
      </c>
      <c r="AX40" t="n">
        <v>0.1007631315212671</v>
      </c>
      <c r="AY40" t="n">
        <v>-0.6824936904663736</v>
      </c>
      <c r="BA40" t="n">
        <v>-0.967657981500907</v>
      </c>
      <c r="BB40" t="n">
        <v>-3.327533549956878</v>
      </c>
      <c r="BC40" t="n">
        <v>0.2751392471830997</v>
      </c>
      <c r="BD40" t="n">
        <v>-0.995812893950307</v>
      </c>
      <c r="BE40" t="n">
        <v>-1.679596676694046</v>
      </c>
      <c r="BF40" t="n">
        <v>-0.1253570016177304</v>
      </c>
      <c r="BG40" t="n">
        <v>0.1162801944106373</v>
      </c>
      <c r="BH40" t="n">
        <v>0.9076223259006235</v>
      </c>
      <c r="BI40" t="n">
        <v>-0.1903633207061707</v>
      </c>
      <c r="BJ40" t="n">
        <v>-0.165931788943481</v>
      </c>
      <c r="BL40" t="n">
        <v>0.002649811200982025</v>
      </c>
      <c r="BM40" t="n">
        <v>-1.019284780551756</v>
      </c>
      <c r="BN40" t="n">
        <v>0.4832287843020032</v>
      </c>
      <c r="BO40" t="n">
        <v>-0.04467977277034926</v>
      </c>
      <c r="BP40" t="n">
        <v>-0.8104276514717736</v>
      </c>
      <c r="BQ40" t="n">
        <v>0.7364291127295178</v>
      </c>
      <c r="BR40" t="n">
        <v>0.1684848060438463</v>
      </c>
      <c r="BS40" t="n">
        <v>-1.647009043011261</v>
      </c>
      <c r="BT40" t="n">
        <v>-0.1755185212234007</v>
      </c>
      <c r="BU40" t="n">
        <v>0.01959216439744536</v>
      </c>
      <c r="BV40" t="n">
        <v>-2.600712493027114</v>
      </c>
      <c r="BW40" t="n">
        <v>-0.04680610669128039</v>
      </c>
      <c r="BX40" t="n">
        <v>-0.3232015476974858</v>
      </c>
      <c r="BY40" t="n">
        <v>-0.02023854247418759</v>
      </c>
      <c r="BZ40" t="n">
        <v>0.679243020657159</v>
      </c>
      <c r="CA40" t="n">
        <v>-0.2536828219974551</v>
      </c>
      <c r="CB40" t="n">
        <v>1.232892943527143</v>
      </c>
      <c r="CC40" t="n">
        <v>3.418365849366662</v>
      </c>
    </row>
    <row r="41">
      <c r="A41" t="inlineStr">
        <is>
          <t>2023-10-02</t>
        </is>
      </c>
      <c r="B41" t="n">
        <v>-0.02300676673015678</v>
      </c>
      <c r="C41" t="n">
        <v>-0.7318571610329809</v>
      </c>
      <c r="D41" t="n">
        <v>0.9149164182783049</v>
      </c>
      <c r="E41" t="n">
        <v>-0.6906881822156441</v>
      </c>
      <c r="F41" t="n">
        <v>-0.1994715524008775</v>
      </c>
      <c r="G41" t="n">
        <v>0.6409035031405508</v>
      </c>
      <c r="H41" t="n">
        <v>0.6038294727393673</v>
      </c>
      <c r="I41" t="n">
        <v>0.6183519132947769</v>
      </c>
      <c r="J41" t="n">
        <v>-1.190689902494156</v>
      </c>
      <c r="K41" t="n">
        <v>-1.805256877480313</v>
      </c>
      <c r="L41" t="n">
        <v>-1.826420022202542</v>
      </c>
      <c r="M41" t="n">
        <v>0.4726830787685824</v>
      </c>
      <c r="N41" t="n">
        <v>0.5956271833800026</v>
      </c>
      <c r="O41" t="n">
        <v>-0.01379458816532492</v>
      </c>
      <c r="P41" t="n">
        <v>0.9050698043010537</v>
      </c>
      <c r="Q41" t="n">
        <v>0.8662064816101303</v>
      </c>
      <c r="R41" t="n">
        <v>-0.8825528892248278</v>
      </c>
      <c r="S41" t="n">
        <v>-2.920985400028204</v>
      </c>
      <c r="U41" t="n">
        <v>1.137138887825289</v>
      </c>
      <c r="V41" t="n">
        <v>-0.1032886163901957</v>
      </c>
      <c r="W41" t="n">
        <v>0.9427565066608579</v>
      </c>
      <c r="X41" t="n">
        <v>0.0737774320503683</v>
      </c>
      <c r="Y41" t="n">
        <v>0.5990698031725797</v>
      </c>
      <c r="Z41" t="n">
        <v>-0.9459630157209695</v>
      </c>
      <c r="AA41" t="n">
        <v>0.07082302175801737</v>
      </c>
      <c r="AB41" t="n">
        <v>-0.32854934011883</v>
      </c>
      <c r="AC41" t="n">
        <v>-2.585927978752325</v>
      </c>
      <c r="AD41" t="n">
        <v>0.1022987758473</v>
      </c>
      <c r="AE41" t="n">
        <v>-0.8735463718596523</v>
      </c>
      <c r="AF41" t="n">
        <v>0.4958383562217168</v>
      </c>
      <c r="AH41" t="n">
        <v>-4.196745868982775</v>
      </c>
      <c r="AI41" t="n">
        <v>-0.3355742539289913</v>
      </c>
      <c r="AJ41" t="n">
        <v>0.663012774337472</v>
      </c>
      <c r="AL41" t="n">
        <v>-2.978851271037067</v>
      </c>
      <c r="AM41" t="n">
        <v>-1.814859889767707</v>
      </c>
      <c r="AO41" t="n">
        <v>-0.1644974966248356</v>
      </c>
      <c r="AP41" t="n">
        <v>-2.546588971338798</v>
      </c>
      <c r="AQ41" t="n">
        <v>-2.47153099396394</v>
      </c>
      <c r="AR41" t="n">
        <v>0.03025761247247661</v>
      </c>
      <c r="AS41" t="n">
        <v>1.769359954480492</v>
      </c>
      <c r="AT41" t="n">
        <v>0.4206070649763578</v>
      </c>
      <c r="AU41" t="n">
        <v>-0.9727768299233239</v>
      </c>
      <c r="AV41" t="n">
        <v>-1.686463819711035</v>
      </c>
      <c r="AW41" t="n">
        <v>-0.5754893357933702</v>
      </c>
      <c r="AX41" t="n">
        <v>-0.001553548720266848</v>
      </c>
      <c r="AY41" t="n">
        <v>-0.7723992626682191</v>
      </c>
      <c r="BA41" t="n">
        <v>-0.799651807406302</v>
      </c>
      <c r="BB41" t="n">
        <v>-3.406842586753415</v>
      </c>
      <c r="BC41" t="n">
        <v>0.1358841682102203</v>
      </c>
      <c r="BD41" t="n">
        <v>-1.106821170381026</v>
      </c>
      <c r="BE41" t="n">
        <v>-1.744392348728723</v>
      </c>
      <c r="BF41" t="n">
        <v>-0.2789417707372954</v>
      </c>
      <c r="BG41" t="n">
        <v>0.05410698470178023</v>
      </c>
      <c r="BH41" t="n">
        <v>0.8276524783435514</v>
      </c>
      <c r="BI41" t="n">
        <v>-0.3224072695001178</v>
      </c>
      <c r="BJ41" t="n">
        <v>-0.1445935477953922</v>
      </c>
      <c r="BL41" t="n">
        <v>0.01835618140140808</v>
      </c>
      <c r="BM41" t="n">
        <v>-1.016244964184423</v>
      </c>
      <c r="BN41" t="n">
        <v>0.591548203324719</v>
      </c>
      <c r="BO41" t="n">
        <v>0.1336670551422971</v>
      </c>
      <c r="BP41" t="n">
        <v>-0.7079402012502795</v>
      </c>
      <c r="BQ41" t="n">
        <v>0.7343002976080929</v>
      </c>
      <c r="BR41" t="n">
        <v>0.06054259179475727</v>
      </c>
      <c r="BS41" t="n">
        <v>-1.81430261835861</v>
      </c>
      <c r="BT41" t="n">
        <v>-0.1623511002565726</v>
      </c>
      <c r="BU41" t="n">
        <v>0.1243684494239683</v>
      </c>
      <c r="BV41" t="n">
        <v>-2.708244703088329</v>
      </c>
      <c r="BW41" t="n">
        <v>-0.00703201141675415</v>
      </c>
      <c r="BX41" t="n">
        <v>-0.4500353889231415</v>
      </c>
      <c r="BY41" t="n">
        <v>0.007795761623947874</v>
      </c>
      <c r="BZ41" t="n">
        <v>0.603770273402896</v>
      </c>
      <c r="CA41" t="n">
        <v>-0.104680140701789</v>
      </c>
      <c r="CB41" t="n">
        <v>1.025829099344627</v>
      </c>
      <c r="CC41" t="n">
        <v>3.509356879716188</v>
      </c>
    </row>
    <row r="42">
      <c r="A42" t="inlineStr">
        <is>
          <t>2023-10-09</t>
        </is>
      </c>
      <c r="B42" t="n">
        <v>0.1583438923594486</v>
      </c>
      <c r="C42" t="n">
        <v>-0.8421154720373154</v>
      </c>
      <c r="D42" t="n">
        <v>0.9755556282797414</v>
      </c>
      <c r="E42" t="n">
        <v>-0.7290073546809668</v>
      </c>
      <c r="F42" t="n">
        <v>-0.1102934684991284</v>
      </c>
      <c r="G42" t="n">
        <v>0.6911285199846963</v>
      </c>
      <c r="H42" t="n">
        <v>0.5356778686886836</v>
      </c>
      <c r="I42" t="n">
        <v>0.5888968370980346</v>
      </c>
      <c r="J42" t="n">
        <v>-1.421906856242241</v>
      </c>
      <c r="K42" t="n">
        <v>-1.878917132949192</v>
      </c>
      <c r="L42" t="n">
        <v>-1.736397112780383</v>
      </c>
      <c r="M42" t="n">
        <v>0.6112588858262226</v>
      </c>
      <c r="N42" t="n">
        <v>0.5907324429609839</v>
      </c>
      <c r="O42" t="n">
        <v>0.08122811621753089</v>
      </c>
      <c r="P42" t="n">
        <v>0.9538899969044612</v>
      </c>
      <c r="Q42" t="n">
        <v>0.9212333907279423</v>
      </c>
      <c r="R42" t="n">
        <v>-0.9866441828529525</v>
      </c>
      <c r="S42" t="n">
        <v>-2.824791136089699</v>
      </c>
      <c r="U42" t="n">
        <v>0.9592129160984234</v>
      </c>
      <c r="V42" t="n">
        <v>-0.02002262756022886</v>
      </c>
      <c r="W42" t="n">
        <v>0.8238506384293303</v>
      </c>
      <c r="X42" t="n">
        <v>-0.1117838696542518</v>
      </c>
      <c r="Y42" t="n">
        <v>0.4963886628004126</v>
      </c>
      <c r="Z42" t="n">
        <v>-1.133802395382327</v>
      </c>
      <c r="AA42" t="n">
        <v>0.1996787302530383</v>
      </c>
      <c r="AB42" t="n">
        <v>-0.265524375776743</v>
      </c>
      <c r="AC42" t="n">
        <v>-2.439916342224595</v>
      </c>
      <c r="AD42" t="n">
        <v>0.1045182645994489</v>
      </c>
      <c r="AE42" t="n">
        <v>-1.021196209365848</v>
      </c>
      <c r="AF42" t="n">
        <v>0.3567480155252918</v>
      </c>
      <c r="AH42" t="n">
        <v>-3.991631409405857</v>
      </c>
      <c r="AI42" t="n">
        <v>-0.3451722238694764</v>
      </c>
      <c r="AJ42" t="n">
        <v>0.796836362155609</v>
      </c>
      <c r="AL42" t="n">
        <v>-2.826740665219095</v>
      </c>
      <c r="AM42" t="n">
        <v>-1.742449535178998</v>
      </c>
      <c r="AO42" t="n">
        <v>-0.06106527400750829</v>
      </c>
      <c r="AP42" t="n">
        <v>-2.387272347449705</v>
      </c>
      <c r="AQ42" t="n">
        <v>-2.394419739848645</v>
      </c>
      <c r="AR42" t="n">
        <v>-0.1245916552859704</v>
      </c>
      <c r="AS42" t="n">
        <v>1.665125208181642</v>
      </c>
      <c r="AT42" t="n">
        <v>0.5844786607377015</v>
      </c>
      <c r="AU42" t="n">
        <v>-0.8815384815142859</v>
      </c>
      <c r="AV42" t="n">
        <v>-1.594154383989672</v>
      </c>
      <c r="AW42" t="n">
        <v>-0.7139803363881877</v>
      </c>
      <c r="AX42" t="n">
        <v>0.09135985810622196</v>
      </c>
      <c r="AY42" t="n">
        <v>-0.9061393610971731</v>
      </c>
      <c r="BA42" t="n">
        <v>-0.7576713916870469</v>
      </c>
      <c r="BB42" t="n">
        <v>-3.242079537954401</v>
      </c>
      <c r="BC42" t="n">
        <v>-0.03794851417274137</v>
      </c>
      <c r="BD42" t="n">
        <v>-0.9984112939942669</v>
      </c>
      <c r="BE42" t="n">
        <v>-1.475655764569182</v>
      </c>
      <c r="BF42" t="n">
        <v>-0.3177351562802325</v>
      </c>
      <c r="BG42" t="n">
        <v>-0.01538969583336858</v>
      </c>
      <c r="BH42" t="n">
        <v>0.5688288507978989</v>
      </c>
      <c r="BI42" t="n">
        <v>-0.4181233124615725</v>
      </c>
      <c r="BJ42" t="n">
        <v>-0.100447302177472</v>
      </c>
      <c r="BL42" t="n">
        <v>-0.01651372320376217</v>
      </c>
      <c r="BM42" t="n">
        <v>-0.9138617668501389</v>
      </c>
      <c r="BN42" t="n">
        <v>0.6938202418452609</v>
      </c>
      <c r="BO42" t="n">
        <v>0.01547101815082154</v>
      </c>
      <c r="BP42" t="n">
        <v>-0.5177075766404573</v>
      </c>
      <c r="BQ42" t="n">
        <v>0.5417923673361524</v>
      </c>
      <c r="BR42" t="n">
        <v>0.1113318297255441</v>
      </c>
      <c r="BS42" t="n">
        <v>-1.636636783344649</v>
      </c>
      <c r="BT42" t="n">
        <v>-0.1345885400055298</v>
      </c>
      <c r="BU42" t="n">
        <v>0.1224756034377925</v>
      </c>
      <c r="BV42" t="n">
        <v>-2.522588893514829</v>
      </c>
      <c r="BW42" t="n">
        <v>0.0009742470195787806</v>
      </c>
      <c r="BX42" t="n">
        <v>-0.507290264674502</v>
      </c>
      <c r="BY42" t="n">
        <v>0.02730770423267679</v>
      </c>
      <c r="BZ42" t="n">
        <v>0.590733215291386</v>
      </c>
      <c r="CA42" t="n">
        <v>-0.04940175109048302</v>
      </c>
      <c r="CB42" t="n">
        <v>0.8699876322694873</v>
      </c>
      <c r="CC42" t="n">
        <v>3.331181811217951</v>
      </c>
    </row>
    <row r="43">
      <c r="A43" t="inlineStr">
        <is>
          <t>2023-10-16</t>
        </is>
      </c>
      <c r="B43" t="n">
        <v>0.2030690441188182</v>
      </c>
      <c r="C43" t="n">
        <v>-0.5992308537181401</v>
      </c>
      <c r="D43" t="n">
        <v>1.094191189882621</v>
      </c>
      <c r="E43" t="n">
        <v>-0.6262545648575902</v>
      </c>
      <c r="F43" t="n">
        <v>-0.07075843127734319</v>
      </c>
      <c r="G43" t="n">
        <v>0.6741336412725275</v>
      </c>
      <c r="H43" t="n">
        <v>0.5449226555206641</v>
      </c>
      <c r="I43" t="n">
        <v>0.4702454855608624</v>
      </c>
      <c r="J43" t="n">
        <v>-1.310265611061258</v>
      </c>
      <c r="K43" t="n">
        <v>-1.748580911710276</v>
      </c>
      <c r="L43" t="n">
        <v>-1.635326558424977</v>
      </c>
      <c r="M43" t="n">
        <v>0.5157128830027031</v>
      </c>
      <c r="N43" t="n">
        <v>0.5842655005414142</v>
      </c>
      <c r="O43" t="n">
        <v>0.003370691261378053</v>
      </c>
      <c r="P43" t="n">
        <v>1.076779822474679</v>
      </c>
      <c r="Q43" t="n">
        <v>0.9783020382964103</v>
      </c>
      <c r="R43" t="n">
        <v>-0.9196055090196187</v>
      </c>
      <c r="S43" t="n">
        <v>-2.673458305532664</v>
      </c>
      <c r="U43" t="n">
        <v>0.7671770892925014</v>
      </c>
      <c r="V43" t="n">
        <v>-0.1169529858075355</v>
      </c>
      <c r="W43" t="n">
        <v>0.7943255919063013</v>
      </c>
      <c r="X43" t="n">
        <v>-0.2346585940192492</v>
      </c>
      <c r="Y43" t="n">
        <v>0.4014949181317136</v>
      </c>
      <c r="Z43" t="n">
        <v>-1.089250897921532</v>
      </c>
      <c r="AA43" t="n">
        <v>0.2783982086084008</v>
      </c>
      <c r="AB43" t="n">
        <v>-0.2177017211968116</v>
      </c>
      <c r="AC43" t="n">
        <v>-2.33183241783887</v>
      </c>
      <c r="AD43" t="n">
        <v>0.1065774626016894</v>
      </c>
      <c r="AE43" t="n">
        <v>-1.204475663411033</v>
      </c>
      <c r="AF43" t="n">
        <v>0.2942703592807118</v>
      </c>
      <c r="AH43" t="n">
        <v>-3.685891992980471</v>
      </c>
      <c r="AI43" t="n">
        <v>-0.103947873420231</v>
      </c>
      <c r="AJ43" t="n">
        <v>0.778812386799335</v>
      </c>
      <c r="AL43" t="n">
        <v>-2.644054254485552</v>
      </c>
      <c r="AM43" t="n">
        <v>-1.710415190385155</v>
      </c>
      <c r="AO43" t="n">
        <v>-0.008094123281840129</v>
      </c>
      <c r="AP43" t="n">
        <v>-2.269809695203509</v>
      </c>
      <c r="AQ43" t="n">
        <v>-2.466240550802523</v>
      </c>
      <c r="AR43" t="n">
        <v>-0.1696024900635519</v>
      </c>
      <c r="AS43" t="n">
        <v>1.739712635269009</v>
      </c>
      <c r="AT43" t="n">
        <v>0.5199610967939018</v>
      </c>
      <c r="AU43" t="n">
        <v>-0.8752205472446002</v>
      </c>
      <c r="AV43" t="n">
        <v>-1.402313768984963</v>
      </c>
      <c r="AW43" t="n">
        <v>-0.6221933609754052</v>
      </c>
      <c r="AX43" t="n">
        <v>0.08840659756533621</v>
      </c>
      <c r="AY43" t="n">
        <v>-0.7834853331694172</v>
      </c>
      <c r="BA43" t="n">
        <v>-0.6381100068236468</v>
      </c>
      <c r="BB43" t="n">
        <v>-3.033910005981708</v>
      </c>
      <c r="BC43" t="n">
        <v>0.0053917753991201</v>
      </c>
      <c r="BD43" t="n">
        <v>-0.9170568039903887</v>
      </c>
      <c r="BE43" t="n">
        <v>-1.216102153915323</v>
      </c>
      <c r="BF43" t="n">
        <v>-0.3918007587304003</v>
      </c>
      <c r="BG43" t="n">
        <v>-0.2434961016796505</v>
      </c>
      <c r="BH43" t="n">
        <v>0.4370864853147756</v>
      </c>
      <c r="BI43" t="n">
        <v>-0.5539996676341554</v>
      </c>
      <c r="BJ43" t="n">
        <v>-0.110074647848178</v>
      </c>
      <c r="BL43" t="n">
        <v>-0.1279281287821705</v>
      </c>
      <c r="BM43" t="n">
        <v>-0.6731597314935902</v>
      </c>
      <c r="BN43" t="n">
        <v>0.6092835419806115</v>
      </c>
      <c r="BO43" t="n">
        <v>-0.1356008230053471</v>
      </c>
      <c r="BP43" t="n">
        <v>-0.4163077512065494</v>
      </c>
      <c r="BQ43" t="n">
        <v>0.6324897892649056</v>
      </c>
      <c r="BR43" t="n">
        <v>0.09607523491544909</v>
      </c>
      <c r="BS43" t="n">
        <v>-1.419345601953556</v>
      </c>
      <c r="BT43" t="n">
        <v>-0.2740631957390122</v>
      </c>
      <c r="BU43" t="n">
        <v>0.1850272127432712</v>
      </c>
      <c r="BV43" t="n">
        <v>-2.490805285320227</v>
      </c>
      <c r="BW43" t="n">
        <v>-0.1274602012815874</v>
      </c>
      <c r="BX43" t="n">
        <v>-0.4547049198915553</v>
      </c>
      <c r="BY43" t="n">
        <v>-0.05704987986651429</v>
      </c>
      <c r="BZ43" t="n">
        <v>0.5065464706262786</v>
      </c>
      <c r="CA43" t="n">
        <v>0.002016831242575061</v>
      </c>
      <c r="CB43" t="n">
        <v>0.7697437373889784</v>
      </c>
      <c r="CC43" t="n">
        <v>3.107153993240816</v>
      </c>
    </row>
    <row r="44">
      <c r="A44" t="inlineStr">
        <is>
          <t>2023-10-23</t>
        </is>
      </c>
      <c r="B44" t="n">
        <v>0.1523474719549376</v>
      </c>
      <c r="C44" t="n">
        <v>-0.7402482839540869</v>
      </c>
      <c r="D44" t="n">
        <v>1.10739253347744</v>
      </c>
      <c r="E44" t="n">
        <v>-0.8166347812950776</v>
      </c>
      <c r="F44" t="n">
        <v>-0.2950319512188098</v>
      </c>
      <c r="G44" t="n">
        <v>0.6966070392314963</v>
      </c>
      <c r="H44" t="n">
        <v>0.4911461282650408</v>
      </c>
      <c r="I44" t="n">
        <v>0.2216622114347447</v>
      </c>
      <c r="J44" t="n">
        <v>-1.319718354937618</v>
      </c>
      <c r="K44" t="n">
        <v>-1.791287969713616</v>
      </c>
      <c r="L44" t="n">
        <v>-1.615173819195774</v>
      </c>
      <c r="M44" t="n">
        <v>0.4679958978910509</v>
      </c>
      <c r="N44" t="n">
        <v>0.5338912178211338</v>
      </c>
      <c r="O44" t="n">
        <v>-0.000706424269310421</v>
      </c>
      <c r="P44" t="n">
        <v>1.048945291162336</v>
      </c>
      <c r="Q44" t="n">
        <v>0.8782091492150595</v>
      </c>
      <c r="R44" t="n">
        <v>-0.9885557184311629</v>
      </c>
      <c r="S44" t="n">
        <v>-2.573191072507731</v>
      </c>
      <c r="U44" t="n">
        <v>0.7316232006420929</v>
      </c>
      <c r="V44" t="n">
        <v>-0.1703044959445784</v>
      </c>
      <c r="W44" t="n">
        <v>0.7208512437561917</v>
      </c>
      <c r="X44" t="n">
        <v>-0.2712809901343226</v>
      </c>
      <c r="Y44" t="n">
        <v>0.2782776143610901</v>
      </c>
      <c r="Z44" t="n">
        <v>-1.124019691142609</v>
      </c>
      <c r="AA44" t="n">
        <v>0.1735605249435755</v>
      </c>
      <c r="AB44" t="n">
        <v>-0.0881694536619208</v>
      </c>
      <c r="AC44" t="n">
        <v>-2.334853389701543</v>
      </c>
      <c r="AD44" t="n">
        <v>0.02894122803262207</v>
      </c>
      <c r="AE44" t="n">
        <v>-1.128176826339784</v>
      </c>
      <c r="AF44" t="n">
        <v>0.2450893875108134</v>
      </c>
      <c r="AH44" t="n">
        <v>-3.463354812558959</v>
      </c>
      <c r="AI44" t="n">
        <v>-0.08570170007562769</v>
      </c>
      <c r="AJ44" t="n">
        <v>0.7789430922924225</v>
      </c>
      <c r="AK44" t="n">
        <v>0.03979007474620012</v>
      </c>
      <c r="AL44" t="n">
        <v>-2.609489600720117</v>
      </c>
      <c r="AM44" t="n">
        <v>-1.546442612902593</v>
      </c>
      <c r="AO44" t="n">
        <v>-0.1253344318454347</v>
      </c>
      <c r="AP44" t="n">
        <v>-2.279140022522614</v>
      </c>
      <c r="AQ44" t="n">
        <v>-2.111839170790696</v>
      </c>
      <c r="AR44" t="n">
        <v>-0.1628181235094921</v>
      </c>
      <c r="AS44" t="n">
        <v>1.692083642118317</v>
      </c>
      <c r="AT44" t="n">
        <v>0.4630901532597193</v>
      </c>
      <c r="AU44" t="n">
        <v>-1.137957724556193</v>
      </c>
      <c r="AV44" t="n">
        <v>-1.434526468795913</v>
      </c>
      <c r="AW44" t="n">
        <v>-0.8070782938690014</v>
      </c>
      <c r="AX44" t="n">
        <v>0.0957610221330298</v>
      </c>
      <c r="AY44" t="n">
        <v>-0.9526894948067506</v>
      </c>
      <c r="BA44" t="n">
        <v>-0.5170837556415738</v>
      </c>
      <c r="BB44" t="n">
        <v>-2.907149592817505</v>
      </c>
      <c r="BC44" t="n">
        <v>-0.09628045691940872</v>
      </c>
      <c r="BD44" t="n">
        <v>-0.8941071584897374</v>
      </c>
      <c r="BE44" t="n">
        <v>-0.9972151494745717</v>
      </c>
      <c r="BF44" t="n">
        <v>-0.48134280710949</v>
      </c>
      <c r="BG44" t="n">
        <v>-0.3722908844491015</v>
      </c>
      <c r="BH44" t="n">
        <v>0.3933072773855379</v>
      </c>
      <c r="BI44" t="n">
        <v>-0.6238267056012308</v>
      </c>
      <c r="BJ44" t="n">
        <v>-0.2302374897590025</v>
      </c>
      <c r="BL44" t="n">
        <v>-0.140865562059182</v>
      </c>
      <c r="BM44" t="n">
        <v>-0.5525860704158945</v>
      </c>
      <c r="BN44" t="n">
        <v>0.6204814535067832</v>
      </c>
      <c r="BO44" t="n">
        <v>-0.0366360911247989</v>
      </c>
      <c r="BP44" t="n">
        <v>-0.4518418315268363</v>
      </c>
      <c r="BQ44" t="n">
        <v>0.668416974319381</v>
      </c>
      <c r="BR44" t="n">
        <v>0.1651035957218462</v>
      </c>
      <c r="BS44" t="n">
        <v>-1.381368986405516</v>
      </c>
      <c r="BT44" t="n">
        <v>-0.1684787724002222</v>
      </c>
      <c r="BU44" t="n">
        <v>0.2015548453746347</v>
      </c>
      <c r="BV44" t="n">
        <v>-2.287763766569869</v>
      </c>
      <c r="BW44" t="n">
        <v>-0.1316713816731777</v>
      </c>
      <c r="BX44" t="n">
        <v>-0.530987229985641</v>
      </c>
      <c r="BY44" t="n">
        <v>-0.07476381027643354</v>
      </c>
      <c r="BZ44" t="n">
        <v>0.4072479518571399</v>
      </c>
      <c r="CA44" t="n">
        <v>0.02497917367886382</v>
      </c>
      <c r="CB44" t="n">
        <v>0.7364760400366186</v>
      </c>
      <c r="CC44" t="n">
        <v>2.944702163460572</v>
      </c>
    </row>
    <row r="45">
      <c r="A45" t="inlineStr">
        <is>
          <t>2023-10-30</t>
        </is>
      </c>
      <c r="B45" t="n">
        <v>0.1739852696957996</v>
      </c>
      <c r="C45" t="n">
        <v>-0.5710038651158373</v>
      </c>
      <c r="D45" t="n">
        <v>1.045590546951521</v>
      </c>
      <c r="E45" t="n">
        <v>-0.6929542818470318</v>
      </c>
      <c r="F45" t="n">
        <v>-0.520401469210605</v>
      </c>
      <c r="G45" t="n">
        <v>0.7588732640946699</v>
      </c>
      <c r="H45" t="n">
        <v>0.4468685889804926</v>
      </c>
      <c r="I45" t="n">
        <v>0.1370841885253856</v>
      </c>
      <c r="J45" t="n">
        <v>-1.088503924068634</v>
      </c>
      <c r="K45" t="n">
        <v>-1.497498813714687</v>
      </c>
      <c r="L45" t="n">
        <v>-1.922389909941854</v>
      </c>
      <c r="M45" t="n">
        <v>0.4281778584875299</v>
      </c>
      <c r="N45" t="n">
        <v>0.4080957172321474</v>
      </c>
      <c r="O45" t="n">
        <v>0.08403239139099107</v>
      </c>
      <c r="P45" t="n">
        <v>1.050927410752887</v>
      </c>
      <c r="Q45" t="n">
        <v>0.8909327781642091</v>
      </c>
      <c r="R45" t="n">
        <v>-0.7518322684697011</v>
      </c>
      <c r="S45" t="n">
        <v>-2.809745132169805</v>
      </c>
      <c r="U45" t="n">
        <v>0.9740921543921774</v>
      </c>
      <c r="V45" t="n">
        <v>-0.2410318943280714</v>
      </c>
      <c r="W45" t="n">
        <v>0.6960764201548019</v>
      </c>
      <c r="X45" t="n">
        <v>-0.3005054289405144</v>
      </c>
      <c r="Y45" t="n">
        <v>0.4839681067795841</v>
      </c>
      <c r="Z45" t="n">
        <v>-0.8189733957502607</v>
      </c>
      <c r="AA45" t="n">
        <v>0.2573295489720986</v>
      </c>
      <c r="AB45" t="n">
        <v>-0.007456400975072566</v>
      </c>
      <c r="AC45" t="n">
        <v>-2.608980517941363</v>
      </c>
      <c r="AD45" t="n">
        <v>0.1569512872312873</v>
      </c>
      <c r="AE45" t="n">
        <v>-1.308187353617552</v>
      </c>
      <c r="AF45" t="n">
        <v>0.04893326477662799</v>
      </c>
      <c r="AH45" t="n">
        <v>-3.77085274585804</v>
      </c>
      <c r="AI45" t="n">
        <v>0.2366507795861932</v>
      </c>
      <c r="AJ45" t="n">
        <v>0.7070096993864328</v>
      </c>
      <c r="AK45" t="n">
        <v>0.05930098489422008</v>
      </c>
      <c r="AL45" t="n">
        <v>-2.926036922168973</v>
      </c>
      <c r="AM45" t="n">
        <v>-1.818443117917483</v>
      </c>
      <c r="AO45" t="n">
        <v>-0.1874117713082337</v>
      </c>
      <c r="AP45" t="n">
        <v>-2.565376032216943</v>
      </c>
      <c r="AQ45" t="n">
        <v>-1.921731715095509</v>
      </c>
      <c r="AR45" t="n">
        <v>-0.2349640687194146</v>
      </c>
      <c r="AS45" t="n">
        <v>1.579562652297613</v>
      </c>
      <c r="AT45" t="n">
        <v>0.3807971862824591</v>
      </c>
      <c r="AU45" t="n">
        <v>-1.141222126983166</v>
      </c>
      <c r="AV45" t="n">
        <v>-1.718711422234604</v>
      </c>
      <c r="AW45" t="n">
        <v>-0.7812850663875899</v>
      </c>
      <c r="AX45" t="n">
        <v>0.21738787291925</v>
      </c>
      <c r="AY45" t="n">
        <v>-0.926896267325339</v>
      </c>
      <c r="BA45" t="n">
        <v>-0.3274650005213834</v>
      </c>
      <c r="BB45" t="n">
        <v>-3.212322726149199</v>
      </c>
      <c r="BC45" t="n">
        <v>0.1911593871824958</v>
      </c>
      <c r="BD45" t="n">
        <v>-1.137475295620351</v>
      </c>
      <c r="BE45" t="n">
        <v>-1.276884011547691</v>
      </c>
      <c r="BF45" t="n">
        <v>-0.5145961479472717</v>
      </c>
      <c r="BG45" t="n">
        <v>-0.4829717395284248</v>
      </c>
      <c r="BH45" t="n">
        <v>0.380441108114046</v>
      </c>
      <c r="BI45" t="n">
        <v>-0.4981092137253618</v>
      </c>
      <c r="BJ45" t="n">
        <v>-0.3970900379464607</v>
      </c>
      <c r="BL45" t="n">
        <v>-0.1463739355854301</v>
      </c>
      <c r="BM45" t="n">
        <v>-0.2493552646564066</v>
      </c>
      <c r="BN45" t="n">
        <v>0.7149636580501971</v>
      </c>
      <c r="BO45" t="n">
        <v>-0.02037816836405307</v>
      </c>
      <c r="BP45" t="n">
        <v>-0.7161625081688063</v>
      </c>
      <c r="BQ45" t="n">
        <v>0.703510606525259</v>
      </c>
      <c r="BR45" t="n">
        <v>0.1741489659686064</v>
      </c>
      <c r="BS45" t="n">
        <v>-1.60166764180063</v>
      </c>
      <c r="BT45" t="n">
        <v>-0.3045882482628192</v>
      </c>
      <c r="BU45" t="n">
        <v>0.1239015300771894</v>
      </c>
      <c r="BV45" t="n">
        <v>-2.503540611242971</v>
      </c>
      <c r="BW45" t="n">
        <v>-0.2545628218616063</v>
      </c>
      <c r="BX45" t="n">
        <v>-0.350966363217823</v>
      </c>
      <c r="BY45" t="n">
        <v>-0.02850666035475053</v>
      </c>
      <c r="BZ45" t="n">
        <v>0.3158498494862391</v>
      </c>
      <c r="CA45" t="n">
        <v>-0.1949471816589981</v>
      </c>
      <c r="CB45" t="n">
        <v>0.8700483640703136</v>
      </c>
      <c r="CC45" t="n">
        <v>3.255394855819246</v>
      </c>
    </row>
    <row r="46">
      <c r="A46" t="inlineStr">
        <is>
          <t>2023-11-06</t>
        </is>
      </c>
      <c r="B46" t="n">
        <v>0.3995591755443985</v>
      </c>
      <c r="C46" t="n">
        <v>-0.5610364953443685</v>
      </c>
      <c r="D46" t="n">
        <v>1.050770874835035</v>
      </c>
      <c r="E46" t="n">
        <v>-1.026985742180761</v>
      </c>
      <c r="F46" t="n">
        <v>-0.8694753562378201</v>
      </c>
      <c r="G46" t="n">
        <v>0.8609721134871691</v>
      </c>
      <c r="H46" t="n">
        <v>0.5599453919210108</v>
      </c>
      <c r="I46" t="n">
        <v>-0.06774216418904791</v>
      </c>
      <c r="J46" t="n">
        <v>-1.246436162654781</v>
      </c>
      <c r="K46" t="n">
        <v>-1.608057185678925</v>
      </c>
      <c r="L46" t="n">
        <v>-2.225125138830059</v>
      </c>
      <c r="M46" t="n">
        <v>0.4380893960001461</v>
      </c>
      <c r="N46" t="n">
        <v>0.3849299668050787</v>
      </c>
      <c r="O46" t="n">
        <v>0.1127082598783703</v>
      </c>
      <c r="P46" t="n">
        <v>0.8505875963658392</v>
      </c>
      <c r="Q46" t="n">
        <v>0.7304794292009003</v>
      </c>
      <c r="R46" t="n">
        <v>-0.9384980941595531</v>
      </c>
      <c r="S46" t="n">
        <v>-3.146317148506263</v>
      </c>
      <c r="U46" t="n">
        <v>0.9453391269073258</v>
      </c>
      <c r="V46" t="n">
        <v>-0.2391339686027893</v>
      </c>
      <c r="W46" t="n">
        <v>0.726610844037139</v>
      </c>
      <c r="X46" t="n">
        <v>-0.4422269990680411</v>
      </c>
      <c r="Y46" t="n">
        <v>0.4229265652561863</v>
      </c>
      <c r="Z46" t="n">
        <v>-1.084641823861639</v>
      </c>
      <c r="AA46" t="n">
        <v>0.1408295370053143</v>
      </c>
      <c r="AB46" t="n">
        <v>-0.06314317434549849</v>
      </c>
      <c r="AC46" t="n">
        <v>-2.811369739670917</v>
      </c>
      <c r="AD46" t="n">
        <v>-0.095605794139619</v>
      </c>
      <c r="AE46" t="n">
        <v>-1.530531475074602</v>
      </c>
      <c r="AF46" t="n">
        <v>-0.03363222737362895</v>
      </c>
      <c r="AH46" t="n">
        <v>-4.26990176033244</v>
      </c>
      <c r="AI46" t="n">
        <v>0.1647656840424018</v>
      </c>
      <c r="AJ46" t="n">
        <v>0.9387381377987778</v>
      </c>
      <c r="AK46" t="n">
        <v>-0.000964700194161637</v>
      </c>
      <c r="AL46" t="n">
        <v>-3.232022736152763</v>
      </c>
      <c r="AM46" t="n">
        <v>-2.227026027586628</v>
      </c>
      <c r="AO46" t="n">
        <v>-0.08252138970258836</v>
      </c>
      <c r="AP46" t="n">
        <v>-2.769998172348643</v>
      </c>
      <c r="AQ46" t="n">
        <v>-2.31637680723406</v>
      </c>
      <c r="AR46" t="n">
        <v>-0.6126533854711524</v>
      </c>
      <c r="AS46" t="n">
        <v>1.584775900715873</v>
      </c>
      <c r="AT46" t="n">
        <v>0.3345856267833313</v>
      </c>
      <c r="AU46" t="n">
        <v>-1.322629280805709</v>
      </c>
      <c r="AV46" t="n">
        <v>-2.135600954337023</v>
      </c>
      <c r="AW46" t="n">
        <v>-1.028176757403039</v>
      </c>
      <c r="AX46" t="n">
        <v>0.2696087047749786</v>
      </c>
      <c r="AY46" t="n">
        <v>-1.187538781521492</v>
      </c>
      <c r="BA46" t="n">
        <v>-0.345847951235786</v>
      </c>
      <c r="BB46" t="n">
        <v>-3.586320311370175</v>
      </c>
      <c r="BC46" t="n">
        <v>0.1770315518080327</v>
      </c>
      <c r="BD46" t="n">
        <v>-1.377849072643356</v>
      </c>
      <c r="BE46" t="n">
        <v>-1.478118268142115</v>
      </c>
      <c r="BF46" t="n">
        <v>-0.6946169810234318</v>
      </c>
      <c r="BG46" t="n">
        <v>-0.4661080520447007</v>
      </c>
      <c r="BH46" t="n">
        <v>0.3036173412666268</v>
      </c>
      <c r="BI46" t="n">
        <v>-0.6912652306178567</v>
      </c>
      <c r="BJ46" t="n">
        <v>-0.4048266693831358</v>
      </c>
      <c r="BL46" t="n">
        <v>0.005172156407742989</v>
      </c>
      <c r="BM46" t="n">
        <v>-0.3591444466630941</v>
      </c>
      <c r="BN46" t="n">
        <v>0.7330576212013682</v>
      </c>
      <c r="BO46" t="n">
        <v>0.1241498205504395</v>
      </c>
      <c r="BP46" t="n">
        <v>-0.8907394184860613</v>
      </c>
      <c r="BQ46" t="n">
        <v>0.6671145687539035</v>
      </c>
      <c r="BR46" t="n">
        <v>0.1752115088130808</v>
      </c>
      <c r="BS46" t="n">
        <v>-1.879135403615908</v>
      </c>
      <c r="BT46" t="n">
        <v>-0.2055794750813534</v>
      </c>
      <c r="BU46" t="n">
        <v>0.08871499866571256</v>
      </c>
      <c r="BV46" t="n">
        <v>-2.906669385769488</v>
      </c>
      <c r="BW46" t="n">
        <v>-0.4618449512464766</v>
      </c>
      <c r="BX46" t="n">
        <v>-0.5751011354642189</v>
      </c>
      <c r="BY46" t="n">
        <v>-0.1012478709448786</v>
      </c>
      <c r="BZ46" t="n">
        <v>0.1789071344214233</v>
      </c>
      <c r="CA46" t="n">
        <v>-0.06489122119629132</v>
      </c>
      <c r="CB46" t="n">
        <v>0.8491347075897843</v>
      </c>
      <c r="CC46" t="n">
        <v>3.630537008710899</v>
      </c>
    </row>
    <row r="47">
      <c r="A47" t="inlineStr">
        <is>
          <t>2023-11-13</t>
        </is>
      </c>
      <c r="B47" t="n">
        <v>0.4433715551485571</v>
      </c>
      <c r="C47" t="n">
        <v>-0.56431203190749</v>
      </c>
      <c r="D47" t="n">
        <v>0.9656655975825287</v>
      </c>
      <c r="E47" t="n">
        <v>-1.004517507768136</v>
      </c>
      <c r="F47" t="n">
        <v>-0.9000353761237996</v>
      </c>
      <c r="G47" t="n">
        <v>0.8110555199862142</v>
      </c>
      <c r="H47" t="n">
        <v>0.2624741850090953</v>
      </c>
      <c r="I47" t="n">
        <v>-0.0876064078308246</v>
      </c>
      <c r="J47" t="n">
        <v>-1.151084256085837</v>
      </c>
      <c r="K47" t="n">
        <v>-1.490799040367377</v>
      </c>
      <c r="L47" t="n">
        <v>-2.341254604059501</v>
      </c>
      <c r="M47" t="n">
        <v>0.3892460069527826</v>
      </c>
      <c r="N47" t="n">
        <v>0.4922513196455103</v>
      </c>
      <c r="O47" t="n">
        <v>0.003810244706025603</v>
      </c>
      <c r="P47" t="n">
        <v>0.8556112206715898</v>
      </c>
      <c r="Q47" t="n">
        <v>0.7009740667032685</v>
      </c>
      <c r="R47" t="n">
        <v>-1.041738061978165</v>
      </c>
      <c r="S47" t="n">
        <v>-3.276913012155406</v>
      </c>
      <c r="U47" t="n">
        <v>1.091914880121217</v>
      </c>
      <c r="V47" t="n">
        <v>-0.2952728305990783</v>
      </c>
      <c r="W47" t="n">
        <v>0.7421654742485737</v>
      </c>
      <c r="X47" t="n">
        <v>-0.367090945326601</v>
      </c>
      <c r="Y47" t="n">
        <v>0.4807214054860752</v>
      </c>
      <c r="Z47" t="n">
        <v>-0.9685472809139445</v>
      </c>
      <c r="AA47" t="n">
        <v>0.07985201026825758</v>
      </c>
      <c r="AB47" t="n">
        <v>-0.06146312725276588</v>
      </c>
      <c r="AC47" t="n">
        <v>-2.956778386820096</v>
      </c>
      <c r="AD47" t="n">
        <v>-0.319946493290271</v>
      </c>
      <c r="AE47" t="n">
        <v>-1.531261309190157</v>
      </c>
      <c r="AF47" t="n">
        <v>0.1623034272583237</v>
      </c>
      <c r="AH47" t="n">
        <v>-4.383609021450874</v>
      </c>
      <c r="AI47" t="n">
        <v>0.1393354507798671</v>
      </c>
      <c r="AJ47" t="n">
        <v>1.030551241540819</v>
      </c>
      <c r="AK47" t="n">
        <v>-0.1389112699904129</v>
      </c>
      <c r="AL47" t="n">
        <v>-3.324435420779628</v>
      </c>
      <c r="AM47" t="n">
        <v>-2.385306352151645</v>
      </c>
      <c r="AO47" t="n">
        <v>-0.08700248916157341</v>
      </c>
      <c r="AP47" t="n">
        <v>-2.925093255826445</v>
      </c>
      <c r="AQ47" t="n">
        <v>-2.151358251001998</v>
      </c>
      <c r="AR47" t="n">
        <v>-0.4978992240253665</v>
      </c>
      <c r="AS47" t="n">
        <v>1.482231785994341</v>
      </c>
      <c r="AT47" t="n">
        <v>0.2766097389160505</v>
      </c>
      <c r="AU47" t="n">
        <v>-1.299602232452649</v>
      </c>
      <c r="AV47" t="n">
        <v>-2.19703940274226</v>
      </c>
      <c r="AW47" t="n">
        <v>-0.9724609712371406</v>
      </c>
      <c r="AX47" t="n">
        <v>0.3118387800236068</v>
      </c>
      <c r="AY47" t="n">
        <v>-1.137522634367867</v>
      </c>
      <c r="BA47" t="n">
        <v>-0.1604125255094991</v>
      </c>
      <c r="BB47" t="n">
        <v>-3.699930805669802</v>
      </c>
      <c r="BC47" t="n">
        <v>0.1770574044897411</v>
      </c>
      <c r="BD47" t="n">
        <v>-1.472623736799932</v>
      </c>
      <c r="BE47" t="n">
        <v>-1.519004359539708</v>
      </c>
      <c r="BF47" t="n">
        <v>-0.5997925100778581</v>
      </c>
      <c r="BG47" t="n">
        <v>-0.4162899236904256</v>
      </c>
      <c r="BH47" t="n">
        <v>0.2143515965946761</v>
      </c>
      <c r="BI47" t="n">
        <v>-0.6554350273744154</v>
      </c>
      <c r="BJ47" t="n">
        <v>-0.529201698360359</v>
      </c>
      <c r="BL47" t="n">
        <v>-0.07297757849094494</v>
      </c>
      <c r="BM47" t="n">
        <v>-0.3872087583884974</v>
      </c>
      <c r="BN47" t="n">
        <v>0.5687589122662559</v>
      </c>
      <c r="BO47" t="n">
        <v>0.1054804043433455</v>
      </c>
      <c r="BP47" t="n">
        <v>-1.071677202205782</v>
      </c>
      <c r="BQ47" t="n">
        <v>0.6735710585385457</v>
      </c>
      <c r="BR47" t="n">
        <v>0.300024220848266</v>
      </c>
      <c r="BS47" t="n">
        <v>-1.927367146902679</v>
      </c>
      <c r="BT47" t="n">
        <v>-0.2379538005638372</v>
      </c>
      <c r="BU47" t="n">
        <v>0.2397431897605775</v>
      </c>
      <c r="BV47" t="n">
        <v>-2.971816041226283</v>
      </c>
      <c r="BW47" t="n">
        <v>-0.3744709730191532</v>
      </c>
      <c r="BX47" t="n">
        <v>-0.5116502090480852</v>
      </c>
      <c r="BY47" t="n">
        <v>-0.0514156363206461</v>
      </c>
      <c r="BZ47" t="n">
        <v>0.1416226631644623</v>
      </c>
      <c r="CA47" t="n">
        <v>0.05254178660201207</v>
      </c>
      <c r="CB47" t="n">
        <v>0.6657160679311847</v>
      </c>
      <c r="CC47" t="n">
        <v>3.763592034699058</v>
      </c>
    </row>
    <row r="48">
      <c r="A48" t="inlineStr">
        <is>
          <t>2023-11-20</t>
        </is>
      </c>
      <c r="B48" t="n">
        <v>0.3442563183703475</v>
      </c>
      <c r="C48" t="n">
        <v>-0.4999671790287014</v>
      </c>
      <c r="D48" t="n">
        <v>1.006251920717067</v>
      </c>
      <c r="E48" t="n">
        <v>-0.8760833302851257</v>
      </c>
      <c r="F48" t="n">
        <v>-0.8295387900568293</v>
      </c>
      <c r="G48" t="n">
        <v>0.7338596660922647</v>
      </c>
      <c r="H48" t="n">
        <v>0.2156627759137678</v>
      </c>
      <c r="I48" t="n">
        <v>-0.1344133421579574</v>
      </c>
      <c r="J48" t="n">
        <v>-1.140054028229897</v>
      </c>
      <c r="K48" t="n">
        <v>-1.431420148729851</v>
      </c>
      <c r="L48" t="n">
        <v>-2.34296180890898</v>
      </c>
      <c r="M48" t="n">
        <v>0.4109513731551391</v>
      </c>
      <c r="N48" t="n">
        <v>0.5343832478393802</v>
      </c>
      <c r="O48" t="n">
        <v>0.03064891362326599</v>
      </c>
      <c r="P48" t="n">
        <v>0.8358299219647092</v>
      </c>
      <c r="Q48" t="n">
        <v>0.7646927968395476</v>
      </c>
      <c r="R48" t="n">
        <v>-1.086645653659565</v>
      </c>
      <c r="S48" t="n">
        <v>-3.235177718168345</v>
      </c>
      <c r="U48" t="n">
        <v>1.219132076886883</v>
      </c>
      <c r="V48" t="n">
        <v>-0.3441477019554533</v>
      </c>
      <c r="W48" t="n">
        <v>0.6667823830876212</v>
      </c>
      <c r="X48" t="n">
        <v>-0.1688253275157799</v>
      </c>
      <c r="Y48" t="n">
        <v>0.50518907852354</v>
      </c>
      <c r="Z48" t="n">
        <v>-0.8705744402104626</v>
      </c>
      <c r="AA48" t="n">
        <v>0.1240142991638318</v>
      </c>
      <c r="AB48" t="n">
        <v>-0.02298069643603186</v>
      </c>
      <c r="AC48" t="n">
        <v>-2.945234066433805</v>
      </c>
      <c r="AD48" t="n">
        <v>-0.1251317902799934</v>
      </c>
      <c r="AE48" t="n">
        <v>-1.50352049936003</v>
      </c>
      <c r="AF48" t="n">
        <v>0.2483269442364295</v>
      </c>
      <c r="AH48" t="n">
        <v>-4.342657531304627</v>
      </c>
      <c r="AI48" t="n">
        <v>0.1864091456015307</v>
      </c>
      <c r="AJ48" t="n">
        <v>1.012396688200948</v>
      </c>
      <c r="AK48" t="n">
        <v>-0.03093520750708179</v>
      </c>
      <c r="AL48" t="n">
        <v>-3.274338104789628</v>
      </c>
      <c r="AM48" t="n">
        <v>-2.403175010542274</v>
      </c>
      <c r="AO48" t="n">
        <v>-0.02212123539089195</v>
      </c>
      <c r="AP48" t="n">
        <v>-2.916864983900405</v>
      </c>
      <c r="AQ48" t="n">
        <v>-1.919481784575315</v>
      </c>
      <c r="AR48" t="n">
        <v>-0.6561231757576702</v>
      </c>
      <c r="AS48" t="n">
        <v>1.377864567338601</v>
      </c>
      <c r="AT48" t="n">
        <v>0.2869924722920409</v>
      </c>
      <c r="AU48" t="n">
        <v>-1.197393444958947</v>
      </c>
      <c r="AV48" t="n">
        <v>-2.202934052696135</v>
      </c>
      <c r="AW48" t="n">
        <v>-0.9286225933374517</v>
      </c>
      <c r="AX48" t="n">
        <v>0.3939752142900934</v>
      </c>
      <c r="AY48" t="n">
        <v>-1.079137823807009</v>
      </c>
      <c r="BA48" t="n">
        <v>-0.1980708320451333</v>
      </c>
      <c r="BB48" t="n">
        <v>-3.665708211334588</v>
      </c>
      <c r="BC48" t="n">
        <v>0.227310244024371</v>
      </c>
      <c r="BD48" t="n">
        <v>-1.418810277707672</v>
      </c>
      <c r="BE48" t="n">
        <v>-1.579966666727623</v>
      </c>
      <c r="BF48" t="n">
        <v>-0.4607701138388833</v>
      </c>
      <c r="BG48" t="n">
        <v>-0.3329620881021879</v>
      </c>
      <c r="BH48" t="n">
        <v>0.3684336844232503</v>
      </c>
      <c r="BI48" t="n">
        <v>-0.5522159486173759</v>
      </c>
      <c r="BJ48" t="n">
        <v>-0.5250010425279396</v>
      </c>
      <c r="BL48" t="n">
        <v>0.02808284033800201</v>
      </c>
      <c r="BM48" t="n">
        <v>-0.2423201399922509</v>
      </c>
      <c r="BN48" t="n">
        <v>0.5995812938944716</v>
      </c>
      <c r="BO48" t="n">
        <v>0.07329746494157838</v>
      </c>
      <c r="BP48" t="n">
        <v>-1.08148380750269</v>
      </c>
      <c r="BQ48" t="n">
        <v>0.7031785016917377</v>
      </c>
      <c r="BR48" t="n">
        <v>0.3392918677996647</v>
      </c>
      <c r="BS48" t="n">
        <v>-2.010497760433156</v>
      </c>
      <c r="BT48" t="n">
        <v>-0.415490326584062</v>
      </c>
      <c r="BU48" t="n">
        <v>0.3172033538045139</v>
      </c>
      <c r="BV48" t="n">
        <v>-2.895475784388634</v>
      </c>
      <c r="BW48" t="n">
        <v>-0.3405883694184191</v>
      </c>
      <c r="BX48" t="n">
        <v>-0.3772611661142927</v>
      </c>
      <c r="BY48" t="n">
        <v>-0.03738912669788341</v>
      </c>
      <c r="BZ48" t="n">
        <v>0.1102284923606414</v>
      </c>
      <c r="CA48" t="n">
        <v>0.1899963745573788</v>
      </c>
      <c r="CB48" t="n">
        <v>0.6411722997800176</v>
      </c>
      <c r="CC48" t="n">
        <v>3.732216054574526</v>
      </c>
    </row>
    <row r="49">
      <c r="A49" t="inlineStr">
        <is>
          <t>2023-11-27</t>
        </is>
      </c>
      <c r="B49" t="n">
        <v>0.4191754767386571</v>
      </c>
      <c r="C49" t="n">
        <v>-0.7061775274253962</v>
      </c>
      <c r="D49" t="n">
        <v>0.9860355973960538</v>
      </c>
      <c r="E49" t="n">
        <v>-0.8652553753920796</v>
      </c>
      <c r="F49" t="n">
        <v>-0.7975109479998643</v>
      </c>
      <c r="G49" t="n">
        <v>0.7713601880561332</v>
      </c>
      <c r="H49" t="n">
        <v>0.2117901574004434</v>
      </c>
      <c r="I49" t="n">
        <v>-0.2401817208275213</v>
      </c>
      <c r="J49" t="n">
        <v>-1.10450027965153</v>
      </c>
      <c r="K49" t="n">
        <v>-1.323987793206418</v>
      </c>
      <c r="L49" t="n">
        <v>-2.237608890183456</v>
      </c>
      <c r="M49" t="n">
        <v>0.4604276196761023</v>
      </c>
      <c r="N49" t="n">
        <v>0.5711782131139448</v>
      </c>
      <c r="O49" t="n">
        <v>0.05820866278566073</v>
      </c>
      <c r="P49" t="n">
        <v>0.7658064742465502</v>
      </c>
      <c r="Q49" t="n">
        <v>0.7586252731556263</v>
      </c>
      <c r="R49" t="n">
        <v>-0.9770992174917231</v>
      </c>
      <c r="S49" t="n">
        <v>-3.041479729528383</v>
      </c>
      <c r="U49" t="n">
        <v>1.03056454641452</v>
      </c>
      <c r="V49" t="n">
        <v>-0.3744777373517122</v>
      </c>
      <c r="W49" t="n">
        <v>0.5748364980157993</v>
      </c>
      <c r="X49" t="n">
        <v>-0.3268417237874253</v>
      </c>
      <c r="Y49" t="n">
        <v>0.21092100124677</v>
      </c>
      <c r="Z49" t="n">
        <v>-0.7774966859032281</v>
      </c>
      <c r="AA49" t="n">
        <v>0.07584092768116613</v>
      </c>
      <c r="AB49" t="n">
        <v>-0.07079295567918029</v>
      </c>
      <c r="AC49" t="n">
        <v>-2.859794031145678</v>
      </c>
      <c r="AD49" t="n">
        <v>0.00498757831690036</v>
      </c>
      <c r="AE49" t="n">
        <v>-1.525293582724913</v>
      </c>
      <c r="AF49" t="n">
        <v>0.2493789767738384</v>
      </c>
      <c r="AH49" t="n">
        <v>-4.044477790263532</v>
      </c>
      <c r="AI49" t="n">
        <v>0.113630942565871</v>
      </c>
      <c r="AJ49" t="n">
        <v>0.9893594509726672</v>
      </c>
      <c r="AK49" t="n">
        <v>0.1636839906123632</v>
      </c>
      <c r="AL49" t="n">
        <v>-3.007670347132597</v>
      </c>
      <c r="AM49" t="n">
        <v>-2.231445880896979</v>
      </c>
      <c r="AO49" t="n">
        <v>-0.08941946301830685</v>
      </c>
      <c r="AP49" t="n">
        <v>-2.843954253372118</v>
      </c>
      <c r="AQ49" t="n">
        <v>-1.593352561313877</v>
      </c>
      <c r="AR49" t="n">
        <v>-0.6128316291036036</v>
      </c>
      <c r="AS49" t="n">
        <v>1.312134336775032</v>
      </c>
      <c r="AT49" t="n">
        <v>0.3258903017032563</v>
      </c>
      <c r="AU49" t="n">
        <v>-1.203038963141952</v>
      </c>
      <c r="AV49" t="n">
        <v>-1.989805673007197</v>
      </c>
      <c r="AW49" t="n">
        <v>-0.957195760016708</v>
      </c>
      <c r="AX49" t="n">
        <v>0.29439709190763</v>
      </c>
      <c r="AY49" t="n">
        <v>-1.088302957230442</v>
      </c>
      <c r="BA49" t="n">
        <v>-0.1643699084973622</v>
      </c>
      <c r="BB49" t="n">
        <v>-3.451004694570663</v>
      </c>
      <c r="BC49" t="n">
        <v>0.1168681868766194</v>
      </c>
      <c r="BD49" t="n">
        <v>-1.324005886466027</v>
      </c>
      <c r="BE49" t="n">
        <v>-1.461670725646327</v>
      </c>
      <c r="BF49" t="n">
        <v>-0.2190797064451504</v>
      </c>
      <c r="BG49" t="n">
        <v>-0.3147350370160156</v>
      </c>
      <c r="BH49" t="n">
        <v>0.389106141077757</v>
      </c>
      <c r="BI49" t="n">
        <v>-0.452254105409906</v>
      </c>
      <c r="BJ49" t="n">
        <v>-0.3773357648361111</v>
      </c>
      <c r="BK49" t="n">
        <v>0.002645844554400889</v>
      </c>
      <c r="BL49" t="n">
        <v>-0.002338574039474326</v>
      </c>
      <c r="BM49" t="n">
        <v>-0.1241682730165487</v>
      </c>
      <c r="BN49" t="n">
        <v>0.5042746975666761</v>
      </c>
      <c r="BO49" t="n">
        <v>0.1991886716565867</v>
      </c>
      <c r="BP49" t="n">
        <v>-0.9652427637604009</v>
      </c>
      <c r="BQ49" t="n">
        <v>0.7204008668991393</v>
      </c>
      <c r="BR49" t="n">
        <v>0.2282553147995658</v>
      </c>
      <c r="BS49" t="n">
        <v>-1.875657852583624</v>
      </c>
      <c r="BT49" t="n">
        <v>-0.6487322843769505</v>
      </c>
      <c r="BU49" t="n">
        <v>0.3382498171816497</v>
      </c>
      <c r="BV49" t="n">
        <v>-2.694360359287971</v>
      </c>
      <c r="BW49" t="n">
        <v>-0.2711773708718437</v>
      </c>
      <c r="BX49" t="n">
        <v>-0.4098104318877021</v>
      </c>
      <c r="BY49" t="n">
        <v>0.001943015980940641</v>
      </c>
      <c r="BZ49" t="n">
        <v>-0.01708051002689404</v>
      </c>
      <c r="CA49" t="n">
        <v>0.2841122290383014</v>
      </c>
      <c r="CB49" t="n">
        <v>0.5031676040808295</v>
      </c>
      <c r="CC49" t="n">
        <v>3.508808131198476</v>
      </c>
    </row>
    <row r="50">
      <c r="A50" t="inlineStr">
        <is>
          <t>2023-12-04</t>
        </is>
      </c>
      <c r="B50" t="n">
        <v>0.3702862393689464</v>
      </c>
      <c r="C50" t="n">
        <v>-0.6250730739672561</v>
      </c>
      <c r="D50" t="n">
        <v>1.040180121049238</v>
      </c>
      <c r="E50" t="n">
        <v>-0.7046776941984996</v>
      </c>
      <c r="F50" t="n">
        <v>-0.6545270518397894</v>
      </c>
      <c r="G50" t="n">
        <v>0.9659559209154376</v>
      </c>
      <c r="H50" t="n">
        <v>0.5204431271181096</v>
      </c>
      <c r="I50" t="n">
        <v>0.05031020529789532</v>
      </c>
      <c r="J50" t="n">
        <v>-0.9385894444755477</v>
      </c>
      <c r="K50" t="n">
        <v>-1.169525011106262</v>
      </c>
      <c r="L50" t="n">
        <v>-2.435778131401893</v>
      </c>
      <c r="M50" t="n">
        <v>0.4970024100593626</v>
      </c>
      <c r="N50" t="n">
        <v>0.6535263913124391</v>
      </c>
      <c r="O50" t="n">
        <v>0.2289686966981157</v>
      </c>
      <c r="P50" t="n">
        <v>0.8686428302695844</v>
      </c>
      <c r="Q50" t="n">
        <v>0.8270486374412972</v>
      </c>
      <c r="R50" t="n">
        <v>-0.8233418742571526</v>
      </c>
      <c r="S50" t="n">
        <v>-3.164321185372259</v>
      </c>
      <c r="U50" t="n">
        <v>1.156466057733164</v>
      </c>
      <c r="V50" t="n">
        <v>-0.2018524631354392</v>
      </c>
      <c r="W50" t="n">
        <v>0.6866490115795535</v>
      </c>
      <c r="X50" t="n">
        <v>-0.2360519498957531</v>
      </c>
      <c r="Y50" t="n">
        <v>0.3797067864901112</v>
      </c>
      <c r="Z50" t="n">
        <v>-0.5746295676661789</v>
      </c>
      <c r="AA50" t="n">
        <v>0.1651479745094144</v>
      </c>
      <c r="AB50" t="n">
        <v>-0.01840973971781076</v>
      </c>
      <c r="AC50" t="n">
        <v>-2.979201375198082</v>
      </c>
      <c r="AD50" t="n">
        <v>0.3627838623817099</v>
      </c>
      <c r="AE50" t="n">
        <v>-1.416027043676169</v>
      </c>
      <c r="AF50" t="n">
        <v>0.4380022945675894</v>
      </c>
      <c r="AH50" t="n">
        <v>-4.207935243260222</v>
      </c>
      <c r="AI50" t="n">
        <v>0.3519615431941022</v>
      </c>
      <c r="AJ50" t="n">
        <v>0.8888619330955021</v>
      </c>
      <c r="AK50" t="n">
        <v>0.164422143151012</v>
      </c>
      <c r="AL50" t="n">
        <v>-3.185195891954611</v>
      </c>
      <c r="AM50" t="n">
        <v>-2.082670856799717</v>
      </c>
      <c r="AO50" t="n">
        <v>0.08171281753134217</v>
      </c>
      <c r="AP50" t="n">
        <v>-2.952328625801638</v>
      </c>
      <c r="AQ50" t="n">
        <v>-1.794786561998913</v>
      </c>
      <c r="AR50" t="n">
        <v>-0.4955193076543738</v>
      </c>
      <c r="AS50" t="n">
        <v>1.348060604254077</v>
      </c>
      <c r="AT50" t="n">
        <v>0.2893707284947004</v>
      </c>
      <c r="AU50" t="n">
        <v>-0.9094472180604944</v>
      </c>
      <c r="AV50" t="n">
        <v>-2.095238099139828</v>
      </c>
      <c r="AW50" t="n">
        <v>-0.7562417935913319</v>
      </c>
      <c r="AX50" t="n">
        <v>0.3382284730075482</v>
      </c>
      <c r="AY50" t="n">
        <v>-0.8527400484564007</v>
      </c>
      <c r="BA50" t="n">
        <v>-0.180090632191546</v>
      </c>
      <c r="BB50" t="n">
        <v>-3.709107754148681</v>
      </c>
      <c r="BC50" t="n">
        <v>0.1025454824908361</v>
      </c>
      <c r="BD50" t="n">
        <v>-1.425915340391676</v>
      </c>
      <c r="BE50" t="n">
        <v>-1.720904038156847</v>
      </c>
      <c r="BF50" t="n">
        <v>-0.09815322301910884</v>
      </c>
      <c r="BG50" t="n">
        <v>-0.1182877796570946</v>
      </c>
      <c r="BH50" t="n">
        <v>0.467083306220619</v>
      </c>
      <c r="BI50" t="n">
        <v>-0.4330005618997589</v>
      </c>
      <c r="BJ50" t="n">
        <v>-0.4521465980009496</v>
      </c>
      <c r="BK50" t="n">
        <v>-0.02669664096205197</v>
      </c>
      <c r="BL50" t="n">
        <v>-0.034429866250121</v>
      </c>
      <c r="BM50" t="n">
        <v>-0.4456883041660255</v>
      </c>
      <c r="BN50" t="n">
        <v>0.4531397934902013</v>
      </c>
      <c r="BO50" t="n">
        <v>0.2611818112784831</v>
      </c>
      <c r="BP50" t="n">
        <v>-1.228110375862574</v>
      </c>
      <c r="BQ50" t="n">
        <v>0.8327520707828763</v>
      </c>
      <c r="BR50" t="n">
        <v>0.2132750243971087</v>
      </c>
      <c r="BS50" t="n">
        <v>-1.992292402927415</v>
      </c>
      <c r="BT50" t="n">
        <v>-0.7083411239718979</v>
      </c>
      <c r="BU50" t="n">
        <v>0.4026790840451872</v>
      </c>
      <c r="BV50" t="n">
        <v>-2.932800731613417</v>
      </c>
      <c r="BW50" t="n">
        <v>-0.5477131271071112</v>
      </c>
      <c r="BX50" t="n">
        <v>-0.3148849950627294</v>
      </c>
      <c r="BY50" t="n">
        <v>0.03961235024432552</v>
      </c>
      <c r="BZ50" t="n">
        <v>-0.02285435878488285</v>
      </c>
      <c r="CA50" t="n">
        <v>0.3492600327200863</v>
      </c>
      <c r="CB50" t="n">
        <v>0.4314298147010689</v>
      </c>
      <c r="CC50" t="n">
        <v>3.758521254333897</v>
      </c>
    </row>
    <row r="51">
      <c r="A51" t="inlineStr">
        <is>
          <t>2023-12-11</t>
        </is>
      </c>
      <c r="B51" t="n">
        <v>0.3455382685486134</v>
      </c>
      <c r="C51" t="n">
        <v>-0.8093895182558121</v>
      </c>
      <c r="D51" t="n">
        <v>0.9645663556623076</v>
      </c>
      <c r="E51" t="n">
        <v>-0.8989178122376249</v>
      </c>
      <c r="F51" t="n">
        <v>-0.8818853412794848</v>
      </c>
      <c r="G51" t="n">
        <v>0.7968454546226298</v>
      </c>
      <c r="H51" t="n">
        <v>0.3294541665049723</v>
      </c>
      <c r="I51" t="n">
        <v>-0.2631163733325435</v>
      </c>
      <c r="J51" t="n">
        <v>-0.9279626190062328</v>
      </c>
      <c r="K51" t="n">
        <v>-1.069085784841864</v>
      </c>
      <c r="L51" t="n">
        <v>-2.557715595887026</v>
      </c>
      <c r="M51" t="n">
        <v>0.3588441177001442</v>
      </c>
      <c r="N51" t="n">
        <v>0.5449459420197272</v>
      </c>
      <c r="O51" t="n">
        <v>0.09766574155437213</v>
      </c>
      <c r="P51" t="n">
        <v>0.8182900140828042</v>
      </c>
      <c r="Q51" t="n">
        <v>0.6843648229348489</v>
      </c>
      <c r="R51" t="n">
        <v>-0.8159024267954847</v>
      </c>
      <c r="S51" t="n">
        <v>-3.2016560975675</v>
      </c>
      <c r="U51" t="n">
        <v>1.190101653249615</v>
      </c>
      <c r="V51" t="n">
        <v>-0.2600543187178391</v>
      </c>
      <c r="W51" t="n">
        <v>0.5591744925979509</v>
      </c>
      <c r="X51" t="n">
        <v>-0.4150373499326632</v>
      </c>
      <c r="Y51" t="n">
        <v>0.1328694615818758</v>
      </c>
      <c r="Z51" t="n">
        <v>-0.5382151062351184</v>
      </c>
      <c r="AA51" t="n">
        <v>0.02441990640321073</v>
      </c>
      <c r="AB51" t="n">
        <v>-0.1250788323763166</v>
      </c>
      <c r="AC51" t="n">
        <v>-2.986741678352471</v>
      </c>
      <c r="AD51" t="n">
        <v>0.1283977043845071</v>
      </c>
      <c r="AE51" t="n">
        <v>-1.397537999826346</v>
      </c>
      <c r="AF51" t="n">
        <v>0.3865201496731332</v>
      </c>
      <c r="AG51" t="n">
        <v>-0.07888758205339008</v>
      </c>
      <c r="AH51" t="n">
        <v>-4.249177954502888</v>
      </c>
      <c r="AI51" t="n">
        <v>0.3875669874594656</v>
      </c>
      <c r="AJ51" t="n">
        <v>0.950439148341203</v>
      </c>
      <c r="AK51" t="n">
        <v>0.1222447151473573</v>
      </c>
      <c r="AL51" t="n">
        <v>-3.166823174562195</v>
      </c>
      <c r="AM51" t="n">
        <v>-2.202950327343705</v>
      </c>
      <c r="AO51" t="n">
        <v>-0.1176032237129644</v>
      </c>
      <c r="AP51" t="n">
        <v>-2.967471565457375</v>
      </c>
      <c r="AQ51" t="n">
        <v>-1.935567621095193</v>
      </c>
      <c r="AR51" t="n">
        <v>-0.6637652946592426</v>
      </c>
      <c r="AS51" t="n">
        <v>1.196767073170819</v>
      </c>
      <c r="AT51" t="n">
        <v>0.2094710181382759</v>
      </c>
      <c r="AU51" t="n">
        <v>-1.103150771417454</v>
      </c>
      <c r="AV51" t="n">
        <v>-2.165174110836519</v>
      </c>
      <c r="AW51" t="n">
        <v>-0.9501514204887114</v>
      </c>
      <c r="AX51" t="n">
        <v>0.2330994176264017</v>
      </c>
      <c r="AY51" t="n">
        <v>-0.8909986978262232</v>
      </c>
      <c r="BA51" t="n">
        <v>-0.03918844748149206</v>
      </c>
      <c r="BB51" t="n">
        <v>-3.740773365749949</v>
      </c>
      <c r="BC51" t="n">
        <v>-0.02978124661276724</v>
      </c>
      <c r="BD51" t="n">
        <v>-1.584646353619809</v>
      </c>
      <c r="BE51" t="n">
        <v>-1.65655526037695</v>
      </c>
      <c r="BF51" t="n">
        <v>-0.3285039928853708</v>
      </c>
      <c r="BG51" t="n">
        <v>-0.2908600804679239</v>
      </c>
      <c r="BH51" t="n">
        <v>0.2585326028828192</v>
      </c>
      <c r="BI51" t="n">
        <v>-0.5944365993869711</v>
      </c>
      <c r="BJ51" t="n">
        <v>-0.3782319710860373</v>
      </c>
      <c r="BK51" t="n">
        <v>-0.1905542026645423</v>
      </c>
      <c r="BL51" t="n">
        <v>-0.01009483719532607</v>
      </c>
      <c r="BM51" t="n">
        <v>-0.3772345763546443</v>
      </c>
      <c r="BN51" t="n">
        <v>0.429250475993993</v>
      </c>
      <c r="BO51" t="n">
        <v>0.1605225407856544</v>
      </c>
      <c r="BP51" t="n">
        <v>-1.169784423680185</v>
      </c>
      <c r="BQ51" t="n">
        <v>0.9530317228699389</v>
      </c>
      <c r="BR51" t="n">
        <v>0.1395790475671375</v>
      </c>
      <c r="BS51" t="n">
        <v>-1.982836132807296</v>
      </c>
      <c r="BT51" t="n">
        <v>-0.5423335498887055</v>
      </c>
      <c r="BU51" t="n">
        <v>0.311347068385929</v>
      </c>
      <c r="BV51" t="n">
        <v>-3.147536924312837</v>
      </c>
      <c r="BW51" t="n">
        <v>-0.6099875238970538</v>
      </c>
      <c r="BX51" t="n">
        <v>-0.5782693111435204</v>
      </c>
      <c r="BY51" t="n">
        <v>0.06466686585469299</v>
      </c>
      <c r="BZ51" t="n">
        <v>0.01204900780288772</v>
      </c>
      <c r="CA51" t="n">
        <v>0.2879585961919223</v>
      </c>
      <c r="CB51" t="n">
        <v>0.5317056060645295</v>
      </c>
      <c r="CC51" t="n">
        <v>3.769786390922376</v>
      </c>
    </row>
    <row r="52">
      <c r="A52" t="inlineStr">
        <is>
          <t>2023-12-18</t>
        </is>
      </c>
      <c r="B52" t="n">
        <v>0.3216694922536843</v>
      </c>
      <c r="C52" t="n">
        <v>-0.8198571877837331</v>
      </c>
      <c r="D52" t="n">
        <v>1.025336926789923</v>
      </c>
      <c r="E52" t="n">
        <v>-1.018105655043273</v>
      </c>
      <c r="F52" t="n">
        <v>-0.8523491828120653</v>
      </c>
      <c r="G52" t="n">
        <v>0.7221418452426782</v>
      </c>
      <c r="H52" t="n">
        <v>0.5308794304488486</v>
      </c>
      <c r="I52" t="n">
        <v>-0.2674563501288015</v>
      </c>
      <c r="J52" t="n">
        <v>-0.8384954977360473</v>
      </c>
      <c r="K52" t="n">
        <v>-0.9436282134811207</v>
      </c>
      <c r="L52" t="n">
        <v>-2.712499360896602</v>
      </c>
      <c r="M52" t="n">
        <v>0.2674679991504297</v>
      </c>
      <c r="N52" t="n">
        <v>0.5908931021219371</v>
      </c>
      <c r="O52" t="n">
        <v>0.1480621826615136</v>
      </c>
      <c r="P52" t="n">
        <v>0.8525606374075988</v>
      </c>
      <c r="Q52" t="n">
        <v>0.739726393373778</v>
      </c>
      <c r="R52" t="n">
        <v>-0.7193841650758471</v>
      </c>
      <c r="S52" t="n">
        <v>-3.326002329973165</v>
      </c>
      <c r="U52" t="n">
        <v>1.432763802569338</v>
      </c>
      <c r="V52" t="n">
        <v>-0.2088081360726962</v>
      </c>
      <c r="W52" t="n">
        <v>0.5690704936838624</v>
      </c>
      <c r="X52" t="n">
        <v>-0.3597754346751372</v>
      </c>
      <c r="Y52" t="n">
        <v>0.1895037844721818</v>
      </c>
      <c r="Z52" t="n">
        <v>-0.3653798097709882</v>
      </c>
      <c r="AA52" t="n">
        <v>-0.1636887115718178</v>
      </c>
      <c r="AB52" t="n">
        <v>-0.03887419896961034</v>
      </c>
      <c r="AC52" t="n">
        <v>-3.196364711872818</v>
      </c>
      <c r="AD52" t="n">
        <v>0.1347093035304397</v>
      </c>
      <c r="AE52" t="n">
        <v>-1.327082790186748</v>
      </c>
      <c r="AF52" t="n">
        <v>0.290101940726471</v>
      </c>
      <c r="AG52" t="n">
        <v>-0.009092783009100713</v>
      </c>
      <c r="AH52" t="n">
        <v>-4.29550979633811</v>
      </c>
      <c r="AI52" t="n">
        <v>0.4991378402896318</v>
      </c>
      <c r="AJ52" t="n">
        <v>0.7614675447169962</v>
      </c>
      <c r="AK52" t="n">
        <v>-0.1608380665616925</v>
      </c>
      <c r="AL52" t="n">
        <v>-3.42465378615779</v>
      </c>
      <c r="AM52" t="n">
        <v>-2.229129166942972</v>
      </c>
      <c r="AO52" t="n">
        <v>-0.08611840008334626</v>
      </c>
      <c r="AP52" t="n">
        <v>-3.168635959657224</v>
      </c>
      <c r="AQ52" t="n">
        <v>-1.608847914304745</v>
      </c>
      <c r="AR52" t="n">
        <v>-0.4847948393121803</v>
      </c>
      <c r="AS52" t="n">
        <v>1.271688229107854</v>
      </c>
      <c r="AT52" t="n">
        <v>0.1129346553799536</v>
      </c>
      <c r="AU52" t="n">
        <v>-1.052288773651144</v>
      </c>
      <c r="AV52" t="n">
        <v>-2.385978613854694</v>
      </c>
      <c r="AW52" t="n">
        <v>-0.9752753673107082</v>
      </c>
      <c r="AX52" t="n">
        <v>0.4086322420366921</v>
      </c>
      <c r="AY52" t="n">
        <v>-0.9299427053959168</v>
      </c>
      <c r="AZ52" t="n">
        <v>-0.0301641304244497</v>
      </c>
      <c r="BA52" t="n">
        <v>-0.05933107708726214</v>
      </c>
      <c r="BB52" t="n">
        <v>-4.001857993427449</v>
      </c>
      <c r="BC52" t="n">
        <v>0.1276091743530107</v>
      </c>
      <c r="BD52" t="n">
        <v>-1.799410146831749</v>
      </c>
      <c r="BE52" t="n">
        <v>-1.903065907892268</v>
      </c>
      <c r="BF52" t="n">
        <v>-0.1751591938461377</v>
      </c>
      <c r="BG52" t="n">
        <v>-0.1573444826689115</v>
      </c>
      <c r="BH52" t="n">
        <v>0.4348903448935295</v>
      </c>
      <c r="BI52" t="n">
        <v>-0.5072113274174496</v>
      </c>
      <c r="BJ52" t="n">
        <v>-0.3342162379426712</v>
      </c>
      <c r="BK52" t="n">
        <v>-0.1363809915010407</v>
      </c>
      <c r="BL52" t="n">
        <v>-0.1863653887941252</v>
      </c>
      <c r="BM52" t="n">
        <v>-0.4635357123450682</v>
      </c>
      <c r="BN52" t="n">
        <v>0.417717811804715</v>
      </c>
      <c r="BO52" t="n">
        <v>0.1201796350954507</v>
      </c>
      <c r="BP52" t="n">
        <v>-1.325858367737621</v>
      </c>
      <c r="BQ52" t="n">
        <v>1.098815988252914</v>
      </c>
      <c r="BR52" t="n">
        <v>0.08632654784527558</v>
      </c>
      <c r="BS52" t="n">
        <v>-2.209767599840484</v>
      </c>
      <c r="BT52" t="n">
        <v>-0.6194945560258059</v>
      </c>
      <c r="BU52" t="n">
        <v>0.1888900037415943</v>
      </c>
      <c r="BV52" t="n">
        <v>-3.238158047032918</v>
      </c>
      <c r="BW52" t="n">
        <v>-0.5501610909773111</v>
      </c>
      <c r="BX52" t="n">
        <v>-0.4503002775493998</v>
      </c>
      <c r="BY52" t="n">
        <v>0.1088930939972712</v>
      </c>
      <c r="BZ52" t="n">
        <v>0.01008041327642603</v>
      </c>
      <c r="CA52" t="n">
        <v>0.2938963931879172</v>
      </c>
      <c r="CB52" t="n">
        <v>0.4223073210032617</v>
      </c>
      <c r="CC52" t="n">
        <v>3.983822678033737</v>
      </c>
    </row>
    <row r="53">
      <c r="A53" t="inlineStr">
        <is>
          <t>2023-12-26</t>
        </is>
      </c>
      <c r="B53" t="n">
        <v>0.2827135930643782</v>
      </c>
      <c r="C53" t="n">
        <v>-0.8508539070722883</v>
      </c>
      <c r="D53" t="n">
        <v>1.098174925210222</v>
      </c>
      <c r="E53" t="n">
        <v>-0.8953748305467205</v>
      </c>
      <c r="F53" t="n">
        <v>-0.6207343129385103</v>
      </c>
      <c r="G53" t="n">
        <v>0.7963977382345002</v>
      </c>
      <c r="H53" t="n">
        <v>0.6607355182541349</v>
      </c>
      <c r="I53" t="n">
        <v>-0.3239313573496894</v>
      </c>
      <c r="J53" t="n">
        <v>-0.7092650845196404</v>
      </c>
      <c r="K53" t="n">
        <v>-0.8222172334845154</v>
      </c>
      <c r="L53" t="n">
        <v>-2.518468244380744</v>
      </c>
      <c r="M53" t="n">
        <v>0.2823375567584402</v>
      </c>
      <c r="N53" t="n">
        <v>0.5664197501770353</v>
      </c>
      <c r="O53" t="n">
        <v>0.3478564364589045</v>
      </c>
      <c r="P53" t="n">
        <v>0.9631567846417837</v>
      </c>
      <c r="Q53" t="n">
        <v>0.8300552831172793</v>
      </c>
      <c r="R53" t="n">
        <v>-0.6722238526773336</v>
      </c>
      <c r="S53" t="n">
        <v>-3.001483271661978</v>
      </c>
      <c r="U53" t="n">
        <v>1.422743212772979</v>
      </c>
      <c r="V53" t="n">
        <v>-0.0845531559319694</v>
      </c>
      <c r="W53" t="n">
        <v>0.5188930987434894</v>
      </c>
      <c r="X53" t="n">
        <v>-0.3092241250844804</v>
      </c>
      <c r="Y53" t="n">
        <v>0.1730141746784922</v>
      </c>
      <c r="Z53" t="n">
        <v>-0.3274262681010498</v>
      </c>
      <c r="AA53" t="n">
        <v>-0.1678047718297118</v>
      </c>
      <c r="AB53" t="n">
        <v>0.03262477589886038</v>
      </c>
      <c r="AC53" t="n">
        <v>-2.999637547977613</v>
      </c>
      <c r="AD53" t="n">
        <v>0.3608087226323566</v>
      </c>
      <c r="AE53" t="n">
        <v>-1.212496775133018</v>
      </c>
      <c r="AF53" t="n">
        <v>0.3212508681840465</v>
      </c>
      <c r="AG53" t="n">
        <v>-0.1170789594021904</v>
      </c>
      <c r="AH53" t="n">
        <v>-3.995933176425582</v>
      </c>
      <c r="AI53" t="n">
        <v>0.5051996079000575</v>
      </c>
      <c r="AJ53" t="n">
        <v>0.638683989108643</v>
      </c>
      <c r="AK53" t="n">
        <v>-0.01356508744978588</v>
      </c>
      <c r="AL53" t="n">
        <v>-3.153225896924934</v>
      </c>
      <c r="AM53" t="n">
        <v>-1.842658712517457</v>
      </c>
      <c r="AO53" t="n">
        <v>-0.1405133702654811</v>
      </c>
      <c r="AP53" t="n">
        <v>-2.952722298680814</v>
      </c>
      <c r="AQ53" t="n">
        <v>-1.390216028227821</v>
      </c>
      <c r="AR53" t="n">
        <v>-0.5457279021715465</v>
      </c>
      <c r="AS53" t="n">
        <v>1.360122158880924</v>
      </c>
      <c r="AT53" t="n">
        <v>0.1010351171176976</v>
      </c>
      <c r="AU53" t="n">
        <v>-0.8697386622689982</v>
      </c>
      <c r="AV53" t="n">
        <v>-2.20446446598512</v>
      </c>
      <c r="AW53" t="n">
        <v>-0.8495473737464462</v>
      </c>
      <c r="AX53" t="n">
        <v>0.4847325699224415</v>
      </c>
      <c r="AY53" t="n">
        <v>-0.812185291383517</v>
      </c>
      <c r="AZ53" t="n">
        <v>0.1436586102993285</v>
      </c>
      <c r="BA53" t="n">
        <v>-0.1084635608282913</v>
      </c>
      <c r="BB53" t="n">
        <v>-3.688208676858703</v>
      </c>
      <c r="BC53" t="n">
        <v>0.2556867578696047</v>
      </c>
      <c r="BD53" t="n">
        <v>-1.537126506539089</v>
      </c>
      <c r="BE53" t="n">
        <v>-1.694984114944599</v>
      </c>
      <c r="BF53" t="n">
        <v>-0.08057250377700344</v>
      </c>
      <c r="BG53" t="n">
        <v>-0.06114699302257902</v>
      </c>
      <c r="BH53" t="n">
        <v>0.5494883652000844</v>
      </c>
      <c r="BI53" t="n">
        <v>-0.3989665158695235</v>
      </c>
      <c r="BJ53" t="n">
        <v>-0.4141550327010537</v>
      </c>
      <c r="BK53" t="n">
        <v>-0.2063626782261012</v>
      </c>
      <c r="BL53" t="n">
        <v>-0.2569803941112396</v>
      </c>
      <c r="BM53" t="n">
        <v>-0.5127322878084787</v>
      </c>
      <c r="BN53" t="n">
        <v>0.3053252986378723</v>
      </c>
      <c r="BO53" t="n">
        <v>0.1242696690373907</v>
      </c>
      <c r="BP53" t="n">
        <v>-1.127557032227428</v>
      </c>
      <c r="BQ53" t="n">
        <v>1.042542252723014</v>
      </c>
      <c r="BR53" t="n">
        <v>0.002701924355719254</v>
      </c>
      <c r="BS53" t="n">
        <v>-2.013460341820705</v>
      </c>
      <c r="BT53" t="n">
        <v>-0.8638870032052151</v>
      </c>
      <c r="BU53" t="n">
        <v>0.2046345763912638</v>
      </c>
      <c r="BV53" t="n">
        <v>-2.954979586646553</v>
      </c>
      <c r="BW53" t="n">
        <v>-0.5407874779851138</v>
      </c>
      <c r="BX53" t="n">
        <v>-0.3294057304012084</v>
      </c>
      <c r="BY53" t="n">
        <v>0.09899954554698667</v>
      </c>
      <c r="BZ53" t="n">
        <v>0.06969811624599898</v>
      </c>
      <c r="CA53" t="n">
        <v>0.1616804651109065</v>
      </c>
      <c r="CB53" t="n">
        <v>0.4153432671984585</v>
      </c>
      <c r="CC53" t="n">
        <v>3.685203740349392</v>
      </c>
    </row>
    <row r="54">
      <c r="A54" t="inlineStr">
        <is>
          <t>2024-01-02</t>
        </is>
      </c>
      <c r="B54" t="n">
        <v>0.3362311015356375</v>
      </c>
      <c r="C54" t="n">
        <v>-0.8555694645577797</v>
      </c>
      <c r="D54" t="n">
        <v>1.094801675963048</v>
      </c>
      <c r="E54" t="n">
        <v>-0.9084027372595408</v>
      </c>
      <c r="F54" t="n">
        <v>-0.7628123060459473</v>
      </c>
      <c r="G54" t="n">
        <v>0.6841996884713657</v>
      </c>
      <c r="H54" t="n">
        <v>0.7398988272230694</v>
      </c>
      <c r="I54" t="n">
        <v>-0.4513235306819436</v>
      </c>
      <c r="J54" t="n">
        <v>-0.8214216832449501</v>
      </c>
      <c r="K54" t="n">
        <v>-0.8775104996961458</v>
      </c>
      <c r="L54" t="n">
        <v>-2.421759584781662</v>
      </c>
      <c r="M54" t="n">
        <v>0.1861620761700404</v>
      </c>
      <c r="N54" t="n">
        <v>0.5631014355978299</v>
      </c>
      <c r="O54" t="n">
        <v>0.2020056172008034</v>
      </c>
      <c r="P54" t="n">
        <v>0.895207028891376</v>
      </c>
      <c r="Q54" t="n">
        <v>0.7061307708881033</v>
      </c>
      <c r="R54" t="n">
        <v>-0.7320679591713728</v>
      </c>
      <c r="S54" t="n">
        <v>-3.119332781310244</v>
      </c>
      <c r="T54" t="n">
        <v>-0.0190648144568227</v>
      </c>
      <c r="U54" t="n">
        <v>1.388991199329307</v>
      </c>
      <c r="V54" t="n">
        <v>-0.2398252121218009</v>
      </c>
      <c r="W54" t="n">
        <v>0.424387617535085</v>
      </c>
      <c r="X54" t="n">
        <v>-0.4292584919733092</v>
      </c>
      <c r="Y54" t="n">
        <v>0.4130266355078659</v>
      </c>
      <c r="Z54" t="n">
        <v>-0.3817569973519592</v>
      </c>
      <c r="AA54" t="n">
        <v>-0.2551720868684452</v>
      </c>
      <c r="AB54" t="n">
        <v>-0.1068257682752585</v>
      </c>
      <c r="AC54" t="n">
        <v>-3.123639904545109</v>
      </c>
      <c r="AD54" t="n">
        <v>0.4248195651115789</v>
      </c>
      <c r="AE54" t="n">
        <v>-1.209117479538273</v>
      </c>
      <c r="AF54" t="n">
        <v>0.361810954868524</v>
      </c>
      <c r="AG54" t="n">
        <v>0.02574309844328915</v>
      </c>
      <c r="AH54" t="n">
        <v>-3.965178287245066</v>
      </c>
      <c r="AI54" t="n">
        <v>0.4147029221161521</v>
      </c>
      <c r="AJ54" t="n">
        <v>0.6620346646845064</v>
      </c>
      <c r="AK54" t="n">
        <v>0.01581093743956772</v>
      </c>
      <c r="AL54" t="n">
        <v>-3.140089705727689</v>
      </c>
      <c r="AM54" t="n">
        <v>-1.828747959530807</v>
      </c>
      <c r="AN54" t="n">
        <v>-0.01453636753639573</v>
      </c>
      <c r="AO54" t="n">
        <v>-0.2599988696540235</v>
      </c>
      <c r="AP54" t="n">
        <v>-3.063041071225848</v>
      </c>
      <c r="AQ54" t="n">
        <v>-1.406580403521722</v>
      </c>
      <c r="AR54" t="n">
        <v>-0.5286048179437067</v>
      </c>
      <c r="AS54" t="n">
        <v>1.326053330760191</v>
      </c>
      <c r="AT54" t="n">
        <v>-0.076116798633948</v>
      </c>
      <c r="AU54" t="n">
        <v>-0.7936768182496579</v>
      </c>
      <c r="AV54" t="n">
        <v>-2.136193828506259</v>
      </c>
      <c r="AW54" t="n">
        <v>-0.758369214574079</v>
      </c>
      <c r="AX54" t="n">
        <v>0.4260666777477626</v>
      </c>
      <c r="AY54" t="n">
        <v>-0.869566002329471</v>
      </c>
      <c r="AZ54" t="n">
        <v>0.07945573157133161</v>
      </c>
      <c r="BA54" t="n">
        <v>0.1475849430182892</v>
      </c>
      <c r="BB54" t="n">
        <v>-3.769239016012804</v>
      </c>
      <c r="BC54" t="n">
        <v>0.3598797230797784</v>
      </c>
      <c r="BD54" t="n">
        <v>-1.567066947264423</v>
      </c>
      <c r="BE54" t="n">
        <v>-1.545568077319116</v>
      </c>
      <c r="BF54" t="n">
        <v>-0.07300741116390015</v>
      </c>
      <c r="BG54" t="n">
        <v>0.02099549889056268</v>
      </c>
      <c r="BH54" t="n">
        <v>0.4282771324172934</v>
      </c>
      <c r="BI54" t="n">
        <v>-0.2647230537290768</v>
      </c>
      <c r="BJ54" t="n">
        <v>-0.3397347460770935</v>
      </c>
      <c r="BK54" t="n">
        <v>-0.2821203152858706</v>
      </c>
      <c r="BL54" t="n">
        <v>-0.3293777513189114</v>
      </c>
      <c r="BM54" t="n">
        <v>-0.5142407309194413</v>
      </c>
      <c r="BN54" t="n">
        <v>0.1132277607749783</v>
      </c>
      <c r="BO54" t="n">
        <v>0.1220611530154045</v>
      </c>
      <c r="BP54" t="n">
        <v>-1.237670677622567</v>
      </c>
      <c r="BQ54" t="n">
        <v>0.988545330302826</v>
      </c>
      <c r="BR54" t="n">
        <v>-0.04330809220671637</v>
      </c>
      <c r="BS54" t="n">
        <v>-1.985991577205142</v>
      </c>
      <c r="BT54" t="n">
        <v>-0.9948817595599533</v>
      </c>
      <c r="BU54" t="n">
        <v>0.2766524221852948</v>
      </c>
      <c r="BV54" t="n">
        <v>-3.067247073705941</v>
      </c>
      <c r="BW54" t="n">
        <v>-0.4765999749802815</v>
      </c>
      <c r="BX54" t="n">
        <v>-0.400396820447721</v>
      </c>
      <c r="BY54" t="n">
        <v>0.1095707984353577</v>
      </c>
      <c r="BZ54" t="n">
        <v>0.04306426533291183</v>
      </c>
      <c r="CA54" t="n">
        <v>0.06791404649147055</v>
      </c>
      <c r="CB54" t="n">
        <v>0.3999875696827925</v>
      </c>
      <c r="CC54" t="n">
        <v>3.758131368795689</v>
      </c>
    </row>
    <row r="55">
      <c r="A55" t="inlineStr">
        <is>
          <t>2024-01-08</t>
        </is>
      </c>
      <c r="B55" t="n">
        <v>0.6546028515553586</v>
      </c>
      <c r="C55" t="n">
        <v>-1.029306344898607</v>
      </c>
      <c r="D55" t="n">
        <v>0.9779900124490959</v>
      </c>
      <c r="E55" t="n">
        <v>-0.9424522165564811</v>
      </c>
      <c r="F55" t="n">
        <v>-0.7340467193335439</v>
      </c>
      <c r="G55" t="n">
        <v>0.7813378884170568</v>
      </c>
      <c r="H55" t="n">
        <v>0.6112118090398335</v>
      </c>
      <c r="I55" t="n">
        <v>-0.3535081004922514</v>
      </c>
      <c r="J55" t="n">
        <v>-1.241107353346462</v>
      </c>
      <c r="K55" t="n">
        <v>-1.305589666439371</v>
      </c>
      <c r="L55" t="n">
        <v>-2.42546534216391</v>
      </c>
      <c r="M55" t="n">
        <v>-0.1129084928059934</v>
      </c>
      <c r="N55" t="n">
        <v>0.4125144021492476</v>
      </c>
      <c r="O55" t="n">
        <v>0.4082815333839176</v>
      </c>
      <c r="P55" t="n">
        <v>0.9273402931605447</v>
      </c>
      <c r="Q55" t="n">
        <v>0.6547301966530363</v>
      </c>
      <c r="R55" t="n">
        <v>-1.084217221608408</v>
      </c>
      <c r="S55" t="n">
        <v>-3.288261846806609</v>
      </c>
      <c r="T55" t="n">
        <v>0.0001835441501884805</v>
      </c>
      <c r="U55" t="n">
        <v>1.186485629199034</v>
      </c>
      <c r="V55" t="n">
        <v>-0.2581541525340793</v>
      </c>
      <c r="W55" t="n">
        <v>0.357239890754819</v>
      </c>
      <c r="X55" t="n">
        <v>-0.4867551489417714</v>
      </c>
      <c r="Y55" t="n">
        <v>0.4489435443171789</v>
      </c>
      <c r="Z55" t="n">
        <v>-0.6959312257303649</v>
      </c>
      <c r="AA55" t="n">
        <v>-0.2477495466316225</v>
      </c>
      <c r="AB55" t="n">
        <v>-0.2870098172461825</v>
      </c>
      <c r="AC55" t="n">
        <v>-3.178711855797679</v>
      </c>
      <c r="AD55" t="n">
        <v>0.3849436635211474</v>
      </c>
      <c r="AE55" t="n">
        <v>-1.481850891960294</v>
      </c>
      <c r="AF55" t="n">
        <v>0.3893469827897204</v>
      </c>
      <c r="AG55" t="n">
        <v>0.1746306212086774</v>
      </c>
      <c r="AH55" t="n">
        <v>-4.19618725324857</v>
      </c>
      <c r="AI55" t="n">
        <v>0.01720039009267871</v>
      </c>
      <c r="AJ55" t="n">
        <v>0.9473982530927447</v>
      </c>
      <c r="AK55" t="n">
        <v>0.1183732683677692</v>
      </c>
      <c r="AL55" t="n">
        <v>-3.183886361332957</v>
      </c>
      <c r="AM55" t="n">
        <v>-2.089496728196647</v>
      </c>
      <c r="AN55" t="n">
        <v>0.04066471909203456</v>
      </c>
      <c r="AO55" t="n">
        <v>-0.1610976239360256</v>
      </c>
      <c r="AP55" t="n">
        <v>-3.118355790518901</v>
      </c>
      <c r="AQ55" t="n">
        <v>-1.875920863983692</v>
      </c>
      <c r="AR55" t="n">
        <v>-0.6077973773411469</v>
      </c>
      <c r="AS55" t="n">
        <v>1.337056319227563</v>
      </c>
      <c r="AT55" t="n">
        <v>-0.2631463254548443</v>
      </c>
      <c r="AU55" t="n">
        <v>-0.8359648986300975</v>
      </c>
      <c r="AV55" t="n">
        <v>-2.211870124855362</v>
      </c>
      <c r="AW55" t="n">
        <v>-0.8586145361981017</v>
      </c>
      <c r="AX55" t="n">
        <v>0.1562663487910083</v>
      </c>
      <c r="AY55" t="n">
        <v>-0.9607678914162714</v>
      </c>
      <c r="AZ55" t="n">
        <v>0.3843467856335162</v>
      </c>
      <c r="BA55" t="n">
        <v>0.1774350175232714</v>
      </c>
      <c r="BB55" t="n">
        <v>-3.853255136421796</v>
      </c>
      <c r="BC55" t="n">
        <v>0.1740218532276948</v>
      </c>
      <c r="BD55" t="n">
        <v>-1.583245849323133</v>
      </c>
      <c r="BE55" t="n">
        <v>-1.671995262158495</v>
      </c>
      <c r="BF55" t="n">
        <v>-0.3623703405085321</v>
      </c>
      <c r="BG55" t="n">
        <v>-0.09071176705610948</v>
      </c>
      <c r="BH55" t="n">
        <v>0.3987377404418507</v>
      </c>
      <c r="BI55" t="n">
        <v>-0.405958747586797</v>
      </c>
      <c r="BJ55" t="n">
        <v>-0.4024528104219626</v>
      </c>
      <c r="BK55" t="n">
        <v>-0.2945104961335836</v>
      </c>
      <c r="BL55" t="n">
        <v>-0.3195412544594474</v>
      </c>
      <c r="BM55" t="n">
        <v>-0.2817713797147682</v>
      </c>
      <c r="BN55" t="n">
        <v>-0.05146753894246633</v>
      </c>
      <c r="BO55" t="n">
        <v>0.1112245420597047</v>
      </c>
      <c r="BP55" t="n">
        <v>-1.189433058684169</v>
      </c>
      <c r="BQ55" t="n">
        <v>0.9578181429789885</v>
      </c>
      <c r="BR55" t="n">
        <v>-0.2276911391737756</v>
      </c>
      <c r="BS55" t="n">
        <v>-2.071498633570998</v>
      </c>
      <c r="BT55" t="n">
        <v>-0.9823283824995882</v>
      </c>
      <c r="BU55" t="n">
        <v>0.3159431313725651</v>
      </c>
      <c r="BV55" t="n">
        <v>-3.280189771882954</v>
      </c>
      <c r="BW55" t="n">
        <v>-0.5393213112151886</v>
      </c>
      <c r="BX55" t="n">
        <v>-0.6443885075736315</v>
      </c>
      <c r="BY55" t="n">
        <v>0.06650906557314645</v>
      </c>
      <c r="BZ55" t="n">
        <v>-0.07309588796271708</v>
      </c>
      <c r="CA55" t="n">
        <v>0.2097882824503719</v>
      </c>
      <c r="CB55" t="n">
        <v>0.4322709830178296</v>
      </c>
      <c r="CC55" t="n">
        <v>3.893172864430079</v>
      </c>
    </row>
    <row r="56">
      <c r="A56" t="inlineStr">
        <is>
          <t>2024-01-16</t>
        </is>
      </c>
      <c r="B56" t="n">
        <v>0.8702932381597912</v>
      </c>
      <c r="C56" t="n">
        <v>-1.335845557072512</v>
      </c>
      <c r="D56" t="n">
        <v>1.090168097699824</v>
      </c>
      <c r="E56" t="n">
        <v>-1.120226900655374</v>
      </c>
      <c r="F56" t="n">
        <v>-0.9548476244947438</v>
      </c>
      <c r="G56" t="n">
        <v>0.7200705215217371</v>
      </c>
      <c r="H56" t="n">
        <v>0.3346321304040291</v>
      </c>
      <c r="I56" t="n">
        <v>-0.508221628097509</v>
      </c>
      <c r="J56" t="n">
        <v>-1.321871279046565</v>
      </c>
      <c r="K56" t="n">
        <v>-1.399045402297188</v>
      </c>
      <c r="L56" t="n">
        <v>-2.394178969961967</v>
      </c>
      <c r="M56" t="n">
        <v>-0.1740582548641693</v>
      </c>
      <c r="N56" t="n">
        <v>0.4616827622358798</v>
      </c>
      <c r="O56" t="n">
        <v>0.2260212552549636</v>
      </c>
      <c r="P56" t="n">
        <v>0.9377778633975854</v>
      </c>
      <c r="Q56" t="n">
        <v>0.7089333437515476</v>
      </c>
      <c r="R56" t="n">
        <v>-1.424938017000983</v>
      </c>
      <c r="S56" t="n">
        <v>-3.400559221444921</v>
      </c>
      <c r="T56" t="n">
        <v>-0.3923368260472841</v>
      </c>
      <c r="U56" t="n">
        <v>1.168421766915773</v>
      </c>
      <c r="V56" t="n">
        <v>-0.4465564730085768</v>
      </c>
      <c r="W56" t="n">
        <v>0.3520122587147709</v>
      </c>
      <c r="X56" t="n">
        <v>-0.5682697961539606</v>
      </c>
      <c r="Y56" t="n">
        <v>0.3869995796596455</v>
      </c>
      <c r="Z56" t="n">
        <v>-0.7988459419596659</v>
      </c>
      <c r="AA56" t="n">
        <v>-0.4922805889263827</v>
      </c>
      <c r="AB56" t="n">
        <v>-0.4239464829960893</v>
      </c>
      <c r="AC56" t="n">
        <v>-3.250805290902404</v>
      </c>
      <c r="AD56" t="n">
        <v>0.07469901562662007</v>
      </c>
      <c r="AE56" t="n">
        <v>-1.698525548365364</v>
      </c>
      <c r="AF56" t="n">
        <v>0.4179979129109385</v>
      </c>
      <c r="AG56" t="n">
        <v>0.3877979681323005</v>
      </c>
      <c r="AH56" t="n">
        <v>-4.520081357360398</v>
      </c>
      <c r="AI56" t="n">
        <v>0.03288276177183379</v>
      </c>
      <c r="AJ56" t="n">
        <v>1.306171970546548</v>
      </c>
      <c r="AK56" t="n">
        <v>0.1778305834064705</v>
      </c>
      <c r="AL56" t="n">
        <v>-3.267180840678815</v>
      </c>
      <c r="AM56" t="n">
        <v>-2.489255646685009</v>
      </c>
      <c r="AN56" t="n">
        <v>-0.3524330711524499</v>
      </c>
      <c r="AO56" t="n">
        <v>-0.2694590937630288</v>
      </c>
      <c r="AP56" t="n">
        <v>-3.182406610240932</v>
      </c>
      <c r="AQ56" t="n">
        <v>-2.366313983645879</v>
      </c>
      <c r="AR56" t="n">
        <v>-0.8510663694387051</v>
      </c>
      <c r="AS56" t="n">
        <v>1.337077710566638</v>
      </c>
      <c r="AT56" t="n">
        <v>-0.2780941220615104</v>
      </c>
      <c r="AU56" t="n">
        <v>-0.934708157036826</v>
      </c>
      <c r="AV56" t="n">
        <v>-2.317014802794089</v>
      </c>
      <c r="AW56" t="n">
        <v>-0.9676755969802749</v>
      </c>
      <c r="AX56" t="n">
        <v>-0.01112558058892057</v>
      </c>
      <c r="AY56" t="n">
        <v>-1.066452684336608</v>
      </c>
      <c r="AZ56" t="n">
        <v>0.1713751289207213</v>
      </c>
      <c r="BA56" t="n">
        <v>0.1827006991951001</v>
      </c>
      <c r="BB56" t="n">
        <v>-4.080431708103807</v>
      </c>
      <c r="BC56" t="n">
        <v>-0.02726543658736544</v>
      </c>
      <c r="BD56" t="n">
        <v>-1.602869857355997</v>
      </c>
      <c r="BE56" t="n">
        <v>-1.656608775763414</v>
      </c>
      <c r="BF56" t="n">
        <v>-0.6850931378210011</v>
      </c>
      <c r="BG56" t="n">
        <v>-0.2547159271566174</v>
      </c>
      <c r="BH56" t="n">
        <v>0.3078534542475013</v>
      </c>
      <c r="BI56" t="n">
        <v>-0.4311000573780858</v>
      </c>
      <c r="BJ56" t="n">
        <v>-0.3820421961451519</v>
      </c>
      <c r="BK56" t="n">
        <v>-0.215191103843362</v>
      </c>
      <c r="BL56" t="n">
        <v>-0.5124478381123062</v>
      </c>
      <c r="BM56" t="n">
        <v>-0.03396735709195745</v>
      </c>
      <c r="BN56" t="n">
        <v>-0.02198031301612612</v>
      </c>
      <c r="BO56" t="n">
        <v>0.0259207945531134</v>
      </c>
      <c r="BP56" t="n">
        <v>-1.304932953272633</v>
      </c>
      <c r="BQ56" t="n">
        <v>0.9230156212616002</v>
      </c>
      <c r="BR56" t="n">
        <v>-0.1287067061378309</v>
      </c>
      <c r="BS56" t="n">
        <v>-2.151051495235738</v>
      </c>
      <c r="BT56" t="n">
        <v>-0.6961019763299647</v>
      </c>
      <c r="BU56" t="n">
        <v>0.2212216171077969</v>
      </c>
      <c r="BV56" t="n">
        <v>-3.556233049124966</v>
      </c>
      <c r="BW56" t="n">
        <v>-0.7765108505803426</v>
      </c>
      <c r="BX56" t="n">
        <v>-0.9077826698040889</v>
      </c>
      <c r="BY56" t="n">
        <v>0.1019182452940148</v>
      </c>
      <c r="BZ56" t="n">
        <v>-0.0752791388089117</v>
      </c>
      <c r="CA56" t="n">
        <v>0.01296168678971313</v>
      </c>
      <c r="CB56" t="n">
        <v>0.4417609088885338</v>
      </c>
      <c r="CC56" t="n">
        <v>4.148097776307157</v>
      </c>
    </row>
    <row r="57">
      <c r="A57" t="inlineStr">
        <is>
          <t>2024-01-22</t>
        </is>
      </c>
      <c r="B57" t="n">
        <v>0.8831322828427285</v>
      </c>
      <c r="C57" t="n">
        <v>-1.177353005294181</v>
      </c>
      <c r="D57" t="n">
        <v>1.073261826256872</v>
      </c>
      <c r="E57" t="n">
        <v>-1.078746820827865</v>
      </c>
      <c r="F57" t="n">
        <v>-1.081856645688646</v>
      </c>
      <c r="G57" t="n">
        <v>0.6404453364295553</v>
      </c>
      <c r="H57" t="n">
        <v>0.3444342786869469</v>
      </c>
      <c r="I57" t="n">
        <v>-0.4411384533763678</v>
      </c>
      <c r="J57" t="n">
        <v>-1.265998415738259</v>
      </c>
      <c r="K57" t="n">
        <v>-1.323177227134665</v>
      </c>
      <c r="L57" t="n">
        <v>-2.538286587108295</v>
      </c>
      <c r="M57" t="n">
        <v>-0.2384059918915295</v>
      </c>
      <c r="N57" t="n">
        <v>0.3949342809474716</v>
      </c>
      <c r="O57" t="n">
        <v>0.2331277011794437</v>
      </c>
      <c r="P57" t="n">
        <v>1.115016608538555</v>
      </c>
      <c r="Q57" t="n">
        <v>0.8331001017618499</v>
      </c>
      <c r="R57" t="n">
        <v>-1.415176899891724</v>
      </c>
      <c r="S57" t="n">
        <v>-3.531209324365687</v>
      </c>
      <c r="T57" t="n">
        <v>-0.4090321894291498</v>
      </c>
      <c r="U57" t="n">
        <v>1.121767660930546</v>
      </c>
      <c r="V57" t="n">
        <v>-0.413020550113056</v>
      </c>
      <c r="W57" t="n">
        <v>0.32802370208614</v>
      </c>
      <c r="X57" t="n">
        <v>-0.550221708363879</v>
      </c>
      <c r="Y57" t="n">
        <v>0.5748470009072608</v>
      </c>
      <c r="Z57" t="n">
        <v>-0.7178385041245876</v>
      </c>
      <c r="AA57" t="n">
        <v>-0.5001283626034843</v>
      </c>
      <c r="AB57" t="n">
        <v>-0.3523072566488783</v>
      </c>
      <c r="AC57" t="n">
        <v>-3.451881549454269</v>
      </c>
      <c r="AD57" t="n">
        <v>-0.07441630429734211</v>
      </c>
      <c r="AE57" t="n">
        <v>-1.607664502103461</v>
      </c>
      <c r="AF57" t="n">
        <v>0.4630213753904517</v>
      </c>
      <c r="AG57" t="n">
        <v>0.6107679884354604</v>
      </c>
      <c r="AH57" t="n">
        <v>-4.525452836116873</v>
      </c>
      <c r="AI57" t="n">
        <v>0.1555911054498761</v>
      </c>
      <c r="AJ57" t="n">
        <v>1.208020980579015</v>
      </c>
      <c r="AK57" t="n">
        <v>0.05856206807522694</v>
      </c>
      <c r="AL57" t="n">
        <v>-3.329407603736663</v>
      </c>
      <c r="AM57" t="n">
        <v>-2.451388233035951</v>
      </c>
      <c r="AN57" t="n">
        <v>-0.3656218276263767</v>
      </c>
      <c r="AO57" t="n">
        <v>-0.2781533778087316</v>
      </c>
      <c r="AP57" t="n">
        <v>-3.376068214394716</v>
      </c>
      <c r="AQ57" t="n">
        <v>-2.25672643623128</v>
      </c>
      <c r="AR57" t="n">
        <v>-0.7659467080514983</v>
      </c>
      <c r="AS57" t="n">
        <v>1.338193117189283</v>
      </c>
      <c r="AT57" t="n">
        <v>-0.3473792292393539</v>
      </c>
      <c r="AU57" t="n">
        <v>-0.9537852828703401</v>
      </c>
      <c r="AV57" t="n">
        <v>-2.306482556770254</v>
      </c>
      <c r="AW57" t="n">
        <v>-0.8953997520520887</v>
      </c>
      <c r="AX57" t="n">
        <v>0.01175646394059861</v>
      </c>
      <c r="AY57" t="n">
        <v>-0.9941768394084222</v>
      </c>
      <c r="AZ57" t="n">
        <v>-0.01004843700176464</v>
      </c>
      <c r="BA57" t="n">
        <v>0.2174511164330573</v>
      </c>
      <c r="BB57" t="n">
        <v>-4.112882843086854</v>
      </c>
      <c r="BC57" t="n">
        <v>0.07232190988075882</v>
      </c>
      <c r="BD57" t="n">
        <v>-1.766643596442674</v>
      </c>
      <c r="BE57" t="n">
        <v>-1.715550737072848</v>
      </c>
      <c r="BF57" t="n">
        <v>-0.5022352645249428</v>
      </c>
      <c r="BG57" t="n">
        <v>-0.2658319568249241</v>
      </c>
      <c r="BH57" t="n">
        <v>0.3122380808654334</v>
      </c>
      <c r="BI57" t="n">
        <v>-0.4648865600302048</v>
      </c>
      <c r="BJ57" t="n">
        <v>-0.3133162917730246</v>
      </c>
      <c r="BK57" t="n">
        <v>-0.2605043819951479</v>
      </c>
      <c r="BL57" t="n">
        <v>-0.3633217423678173</v>
      </c>
      <c r="BM57" t="n">
        <v>-0.09779075957858772</v>
      </c>
      <c r="BN57" t="n">
        <v>-0.002024361092507292</v>
      </c>
      <c r="BO57" t="n">
        <v>0.03730233383918155</v>
      </c>
      <c r="BP57" t="n">
        <v>-1.357881054944252</v>
      </c>
      <c r="BQ57" t="n">
        <v>0.9217803067057587</v>
      </c>
      <c r="BR57" t="n">
        <v>-0.08020787018421732</v>
      </c>
      <c r="BS57" t="n">
        <v>-2.261522275731036</v>
      </c>
      <c r="BT57" t="n">
        <v>-0.9630702875417423</v>
      </c>
      <c r="BU57" t="n">
        <v>0.2579778662616898</v>
      </c>
      <c r="BV57" t="n">
        <v>-3.634567452452711</v>
      </c>
      <c r="BW57" t="n">
        <v>-0.6197821720141189</v>
      </c>
      <c r="BX57" t="n">
        <v>-0.8941676026374253</v>
      </c>
      <c r="BY57" t="n">
        <v>0.1286683536765577</v>
      </c>
      <c r="BZ57" t="n">
        <v>-0.0431075476350647</v>
      </c>
      <c r="CA57" t="n">
        <v>-0.1005579012831563</v>
      </c>
      <c r="CB57" t="n">
        <v>0.4016179207709054</v>
      </c>
      <c r="CC57" t="n">
        <v>4.159277144689227</v>
      </c>
    </row>
    <row r="58">
      <c r="A58" t="inlineStr">
        <is>
          <t>2024-01-29</t>
        </is>
      </c>
      <c r="B58" t="n">
        <v>1.000288711750495</v>
      </c>
      <c r="C58" t="n">
        <v>-1.063648463353256</v>
      </c>
      <c r="D58" t="n">
        <v>1.106953167733325</v>
      </c>
      <c r="E58" t="n">
        <v>-1.24216900323353</v>
      </c>
      <c r="F58" t="n">
        <v>-1.265216587649001</v>
      </c>
      <c r="G58" t="n">
        <v>0.4683579618044801</v>
      </c>
      <c r="H58" t="n">
        <v>0.1833492713301592</v>
      </c>
      <c r="I58" t="n">
        <v>-0.3024283430653823</v>
      </c>
      <c r="J58" t="n">
        <v>-1.412716216588138</v>
      </c>
      <c r="K58" t="n">
        <v>-1.480508843967748</v>
      </c>
      <c r="L58" t="n">
        <v>-2.502957532009681</v>
      </c>
      <c r="M58" t="n">
        <v>-0.3103333983400187</v>
      </c>
      <c r="N58" t="n">
        <v>0.4124316795891835</v>
      </c>
      <c r="O58" t="n">
        <v>0.02093831247492298</v>
      </c>
      <c r="P58" t="n">
        <v>1.183694920175238</v>
      </c>
      <c r="Q58" t="n">
        <v>0.8968322237590218</v>
      </c>
      <c r="R58" t="n">
        <v>-1.489253563159106</v>
      </c>
      <c r="S58" t="n">
        <v>-3.675922697872775</v>
      </c>
      <c r="T58" t="n">
        <v>-0.4912615423189201</v>
      </c>
      <c r="U58" t="n">
        <v>0.991628598667717</v>
      </c>
      <c r="V58" t="n">
        <v>-0.5315248216734427</v>
      </c>
      <c r="W58" t="n">
        <v>0.277868839429189</v>
      </c>
      <c r="X58" t="n">
        <v>-0.769023461679842</v>
      </c>
      <c r="Y58" t="n">
        <v>0.482585570831179</v>
      </c>
      <c r="Z58" t="n">
        <v>-0.9159222011672692</v>
      </c>
      <c r="AA58" t="n">
        <v>-0.4816005398835085</v>
      </c>
      <c r="AB58" t="n">
        <v>-0.3501317367539592</v>
      </c>
      <c r="AC58" t="n">
        <v>-3.484056759555302</v>
      </c>
      <c r="AD58" t="n">
        <v>-0.04282748853189204</v>
      </c>
      <c r="AE58" t="n">
        <v>-1.69899471421515</v>
      </c>
      <c r="AF58" t="n">
        <v>0.4141050537874338</v>
      </c>
      <c r="AG58" t="n">
        <v>0.7520272808448204</v>
      </c>
      <c r="AH58" t="n">
        <v>-4.60364862345001</v>
      </c>
      <c r="AI58" t="n">
        <v>-0.02103185879788169</v>
      </c>
      <c r="AJ58" t="n">
        <v>1.490260009775482</v>
      </c>
      <c r="AK58" t="n">
        <v>0.02618229890883002</v>
      </c>
      <c r="AL58" t="n">
        <v>-3.408749817450879</v>
      </c>
      <c r="AM58" t="n">
        <v>-2.620200542004345</v>
      </c>
      <c r="AN58" t="n">
        <v>-0.5722611028335011</v>
      </c>
      <c r="AO58" t="n">
        <v>-0.4265723514553006</v>
      </c>
      <c r="AP58" t="n">
        <v>-3.417519069547244</v>
      </c>
      <c r="AQ58" t="n">
        <v>-2.707395119478154</v>
      </c>
      <c r="AR58" t="n">
        <v>-0.6669992628873961</v>
      </c>
      <c r="AS58" t="n">
        <v>1.246123984893434</v>
      </c>
      <c r="AT58" t="n">
        <v>-0.3693322908159368</v>
      </c>
      <c r="AU58" t="n">
        <v>-1.048592017829502</v>
      </c>
      <c r="AV58" t="n">
        <v>-2.396381424181331</v>
      </c>
      <c r="AW58" t="n">
        <v>-1.023130111440208</v>
      </c>
      <c r="AX58" t="n">
        <v>-0.1600372160626699</v>
      </c>
      <c r="AY58" t="n">
        <v>-1.12624445455117</v>
      </c>
      <c r="AZ58" t="n">
        <v>-0.1185111167593283</v>
      </c>
      <c r="BA58" t="n">
        <v>0.2738052494936618</v>
      </c>
      <c r="BB58" t="n">
        <v>-4.249805888669151</v>
      </c>
      <c r="BC58" t="n">
        <v>-0.003128844807859868</v>
      </c>
      <c r="BD58" t="n">
        <v>-1.901728455278225</v>
      </c>
      <c r="BE58" t="n">
        <v>-1.783228787806138</v>
      </c>
      <c r="BF58" t="n">
        <v>-0.6362518575159314</v>
      </c>
      <c r="BG58" t="n">
        <v>-0.2693804916085867</v>
      </c>
      <c r="BH58" t="n">
        <v>0.1721519359023428</v>
      </c>
      <c r="BI58" t="n">
        <v>-0.550043947817374</v>
      </c>
      <c r="BJ58" t="n">
        <v>-0.355365780795286</v>
      </c>
      <c r="BK58" t="n">
        <v>-0.3478807431457728</v>
      </c>
      <c r="BL58" t="n">
        <v>-0.3875879088933569</v>
      </c>
      <c r="BM58" t="n">
        <v>-0.1466201571540797</v>
      </c>
      <c r="BN58" t="n">
        <v>-0.0517088013722084</v>
      </c>
      <c r="BO58" t="n">
        <v>0.07746133131746311</v>
      </c>
      <c r="BP58" t="n">
        <v>-1.303421661606323</v>
      </c>
      <c r="BQ58" t="n">
        <v>0.8740168466901634</v>
      </c>
      <c r="BR58" t="n">
        <v>-0.07585951047263453</v>
      </c>
      <c r="BS58" t="n">
        <v>-2.328564780374045</v>
      </c>
      <c r="BT58" t="n">
        <v>-0.7427507436019375</v>
      </c>
      <c r="BU58" t="n">
        <v>0.3131773472771884</v>
      </c>
      <c r="BV58" t="n">
        <v>-3.81830569640453</v>
      </c>
      <c r="BW58" t="n">
        <v>-0.6701816369260312</v>
      </c>
      <c r="BX58" t="n">
        <v>-1.106839175228603</v>
      </c>
      <c r="BY58" t="n">
        <v>0.124665762480649</v>
      </c>
      <c r="BZ58" t="n">
        <v>-0.0723247211415419</v>
      </c>
      <c r="CA58" t="n">
        <v>-0.1375681615149033</v>
      </c>
      <c r="CB58" t="n">
        <v>0.1141314062829799</v>
      </c>
      <c r="CC58" t="n">
        <v>4.282572851694864</v>
      </c>
    </row>
    <row r="59">
      <c r="A59" t="inlineStr">
        <is>
          <t>2024-02-05</t>
        </is>
      </c>
      <c r="B59" t="n">
        <v>0.9701911577994808</v>
      </c>
      <c r="C59" t="n">
        <v>-1.036706354384793</v>
      </c>
      <c r="D59" t="n">
        <v>1.127813700932301</v>
      </c>
      <c r="E59" t="n">
        <v>-1.21072824853844</v>
      </c>
      <c r="F59" t="n">
        <v>-1.240539059667518</v>
      </c>
      <c r="G59" t="n">
        <v>0.4913031578654305</v>
      </c>
      <c r="H59" t="n">
        <v>0.2701220677299788</v>
      </c>
      <c r="I59" t="n">
        <v>-0.2600486015830833</v>
      </c>
      <c r="J59" t="n">
        <v>-1.455544341601491</v>
      </c>
      <c r="K59" t="n">
        <v>-1.522199708985237</v>
      </c>
      <c r="L59" t="n">
        <v>-2.59685354122511</v>
      </c>
      <c r="M59" t="n">
        <v>-0.2896353274103821</v>
      </c>
      <c r="N59" t="n">
        <v>0.4167474308444639</v>
      </c>
      <c r="O59" t="n">
        <v>0.0363335203386313</v>
      </c>
      <c r="P59" t="n">
        <v>1.190888583673469</v>
      </c>
      <c r="Q59" t="n">
        <v>0.9368367505344471</v>
      </c>
      <c r="R59" t="n">
        <v>-1.41054969576966</v>
      </c>
      <c r="S59" t="n">
        <v>-3.804216833203703</v>
      </c>
      <c r="T59" t="n">
        <v>-0.4297353125089364</v>
      </c>
      <c r="U59" t="n">
        <v>1.05546536553799</v>
      </c>
      <c r="V59" t="n">
        <v>-0.5352629680333371</v>
      </c>
      <c r="W59" t="n">
        <v>0.1974558477687805</v>
      </c>
      <c r="X59" t="n">
        <v>-0.778321550639902</v>
      </c>
      <c r="Y59" t="n">
        <v>0.5785611857258539</v>
      </c>
      <c r="Z59" t="n">
        <v>-0.9702429446096894</v>
      </c>
      <c r="AA59" t="n">
        <v>-0.46586513076736</v>
      </c>
      <c r="AB59" t="n">
        <v>-0.2294935857620619</v>
      </c>
      <c r="AC59" t="n">
        <v>-3.628178062643717</v>
      </c>
      <c r="AD59" t="n">
        <v>-0.03577521696920017</v>
      </c>
      <c r="AE59" t="n">
        <v>-1.645736386827809</v>
      </c>
      <c r="AF59" t="n">
        <v>0.226436971615895</v>
      </c>
      <c r="AG59" t="n">
        <v>0.8203169638917319</v>
      </c>
      <c r="AH59" t="n">
        <v>-4.681108815114539</v>
      </c>
      <c r="AI59" t="n">
        <v>-0.1863111782277294</v>
      </c>
      <c r="AJ59" t="n">
        <v>1.420131685733307</v>
      </c>
      <c r="AK59" t="n">
        <v>-0.1717795774295816</v>
      </c>
      <c r="AL59" t="n">
        <v>-3.601803837280526</v>
      </c>
      <c r="AM59" t="n">
        <v>-2.532727153538599</v>
      </c>
      <c r="AN59" t="n">
        <v>-0.4952290495540257</v>
      </c>
      <c r="AO59" t="n">
        <v>-0.3183784397906442</v>
      </c>
      <c r="AP59" t="n">
        <v>-3.560780514175062</v>
      </c>
      <c r="AQ59" t="n">
        <v>-2.389894770774125</v>
      </c>
      <c r="AR59" t="n">
        <v>-0.5866241777487162</v>
      </c>
      <c r="AS59" t="n">
        <v>1.18998900319088</v>
      </c>
      <c r="AT59" t="n">
        <v>-0.3328404383742055</v>
      </c>
      <c r="AU59" t="n">
        <v>-0.9581447627079076</v>
      </c>
      <c r="AV59" t="n">
        <v>-2.390094106266793</v>
      </c>
      <c r="AW59" t="n">
        <v>-1.084959954450625</v>
      </c>
      <c r="AX59" t="n">
        <v>-0.003419273127453604</v>
      </c>
      <c r="AY59" t="n">
        <v>-1.18006744987044</v>
      </c>
      <c r="AZ59" t="n">
        <v>-0.007528675991693753</v>
      </c>
      <c r="BA59" t="n">
        <v>0.3445158376649972</v>
      </c>
      <c r="BB59" t="n">
        <v>-4.432852506462565</v>
      </c>
      <c r="BC59" t="n">
        <v>0.05499306553110649</v>
      </c>
      <c r="BD59" t="n">
        <v>-1.949507550974057</v>
      </c>
      <c r="BE59" t="n">
        <v>-1.938462746717662</v>
      </c>
      <c r="BF59" t="n">
        <v>-0.5815458294955826</v>
      </c>
      <c r="BG59" t="n">
        <v>-0.1397158861068338</v>
      </c>
      <c r="BH59" t="n">
        <v>0.1867719261186068</v>
      </c>
      <c r="BI59" t="n">
        <v>-0.4125008249731255</v>
      </c>
      <c r="BJ59" t="n">
        <v>-0.4049516184184758</v>
      </c>
      <c r="BK59" t="n">
        <v>-0.3297910673654717</v>
      </c>
      <c r="BL59" t="n">
        <v>-0.4303419124423639</v>
      </c>
      <c r="BM59" t="n">
        <v>-0.1533566324099616</v>
      </c>
      <c r="BN59" t="n">
        <v>-0.02473799267062439</v>
      </c>
      <c r="BO59" t="n">
        <v>-0.03300717366758268</v>
      </c>
      <c r="BP59" t="n">
        <v>-1.512388994727678</v>
      </c>
      <c r="BQ59" t="n">
        <v>0.8095379437789032</v>
      </c>
      <c r="BR59" t="n">
        <v>-0.003557160784347979</v>
      </c>
      <c r="BS59" t="n">
        <v>-2.483750573641311</v>
      </c>
      <c r="BT59" t="n">
        <v>-0.9340381746311506</v>
      </c>
      <c r="BU59" t="n">
        <v>0.3974104847289289</v>
      </c>
      <c r="BV59" t="n">
        <v>-3.845389696501654</v>
      </c>
      <c r="BW59" t="n">
        <v>-0.730292372550597</v>
      </c>
      <c r="BX59" t="n">
        <v>-0.908595991610363</v>
      </c>
      <c r="BY59" t="n">
        <v>0.1571847831359748</v>
      </c>
      <c r="BZ59" t="n">
        <v>-0.09366947857713784</v>
      </c>
      <c r="CA59" t="n">
        <v>-0.04245975137866909</v>
      </c>
      <c r="CB59" t="n">
        <v>0.1208957795946594</v>
      </c>
      <c r="CC59" t="n">
        <v>4.4556308905757</v>
      </c>
    </row>
    <row r="60">
      <c r="A60" t="inlineStr">
        <is>
          <t>2024-02-12</t>
        </is>
      </c>
      <c r="B60" t="n">
        <v>0.8835808848922834</v>
      </c>
      <c r="C60" t="n">
        <v>-1.067968769991318</v>
      </c>
      <c r="D60" t="n">
        <v>1.215166005959978</v>
      </c>
      <c r="E60" t="n">
        <v>-1.080783389397179</v>
      </c>
      <c r="F60" t="n">
        <v>-1.082382567405749</v>
      </c>
      <c r="G60" t="n">
        <v>0.7360291038379672</v>
      </c>
      <c r="H60" t="n">
        <v>0.4210391019582442</v>
      </c>
      <c r="I60" t="n">
        <v>-0.4143173888813846</v>
      </c>
      <c r="J60" t="n">
        <v>-1.514773240146615</v>
      </c>
      <c r="K60" t="n">
        <v>-1.605569356344383</v>
      </c>
      <c r="L60" t="n">
        <v>-2.428247539318458</v>
      </c>
      <c r="M60" t="n">
        <v>-0.2365570636657218</v>
      </c>
      <c r="N60" t="n">
        <v>0.4398082466639315</v>
      </c>
      <c r="O60" t="n">
        <v>0.2277200741061065</v>
      </c>
      <c r="P60" t="n">
        <v>1.225598394802942</v>
      </c>
      <c r="Q60" t="n">
        <v>1.107108819829239</v>
      </c>
      <c r="R60" t="n">
        <v>-1.493315462362735</v>
      </c>
      <c r="S60" t="n">
        <v>-3.512595263047865</v>
      </c>
      <c r="T60" t="n">
        <v>-0.4038824214165576</v>
      </c>
      <c r="U60" t="n">
        <v>0.9034425142412699</v>
      </c>
      <c r="V60" t="n">
        <v>-0.2689685686077815</v>
      </c>
      <c r="W60" t="n">
        <v>0.2746738595331165</v>
      </c>
      <c r="X60" t="n">
        <v>-0.583111549093443</v>
      </c>
      <c r="Y60" t="n">
        <v>0.4650063820658349</v>
      </c>
      <c r="Z60" t="n">
        <v>-1.109218142593924</v>
      </c>
      <c r="AA60" t="n">
        <v>-0.4547715294966673</v>
      </c>
      <c r="AB60" t="n">
        <v>-0.2144492498073465</v>
      </c>
      <c r="AC60" t="n">
        <v>-3.376259758407095</v>
      </c>
      <c r="AD60" t="n">
        <v>0.06154052158112045</v>
      </c>
      <c r="AE60" t="n">
        <v>-1.704746412206979</v>
      </c>
      <c r="AF60" t="n">
        <v>0.1928995230965227</v>
      </c>
      <c r="AG60" t="n">
        <v>0.8542285763496328</v>
      </c>
      <c r="AH60" t="n">
        <v>-4.346523500630432</v>
      </c>
      <c r="AI60" t="n">
        <v>-0.2886538572714245</v>
      </c>
      <c r="AJ60" t="n">
        <v>1.298793488085872</v>
      </c>
      <c r="AK60" t="n">
        <v>0.07726449825180931</v>
      </c>
      <c r="AL60" t="n">
        <v>-3.361960238224529</v>
      </c>
      <c r="AM60" t="n">
        <v>-2.313056633865953</v>
      </c>
      <c r="AN60" t="n">
        <v>-0.5364398850906946</v>
      </c>
      <c r="AO60" t="n">
        <v>-0.1095667932639991</v>
      </c>
      <c r="AP60" t="n">
        <v>-3.309179612832093</v>
      </c>
      <c r="AQ60" t="n">
        <v>-2.312365956465388</v>
      </c>
      <c r="AR60" t="n">
        <v>-0.6951875431108998</v>
      </c>
      <c r="AS60" t="n">
        <v>1.333950909459533</v>
      </c>
      <c r="AT60" t="n">
        <v>-0.2669063988850159</v>
      </c>
      <c r="AU60" t="n">
        <v>-1.097123385547939</v>
      </c>
      <c r="AV60" t="n">
        <v>-2.341999070604909</v>
      </c>
      <c r="AW60" t="n">
        <v>-1.134542925862514</v>
      </c>
      <c r="AX60" t="n">
        <v>-0.1287308305738679</v>
      </c>
      <c r="AY60" t="n">
        <v>-1.190921098265805</v>
      </c>
      <c r="AZ60" t="n">
        <v>-0.1603669548793324</v>
      </c>
      <c r="BA60" t="n">
        <v>0.3300070111236429</v>
      </c>
      <c r="BB60" t="n">
        <v>-4.014794542774362</v>
      </c>
      <c r="BC60" t="n">
        <v>0.09035905740550149</v>
      </c>
      <c r="BD60" t="n">
        <v>-1.721337406800741</v>
      </c>
      <c r="BE60" t="n">
        <v>-1.696162339920567</v>
      </c>
      <c r="BF60" t="n">
        <v>-0.6293873793969618</v>
      </c>
      <c r="BG60" t="n">
        <v>-0.3314902239336474</v>
      </c>
      <c r="BH60" t="n">
        <v>0.1881303891755691</v>
      </c>
      <c r="BI60" t="n">
        <v>-0.5075101314285937</v>
      </c>
      <c r="BJ60" t="n">
        <v>-0.385992385227603</v>
      </c>
      <c r="BK60" t="n">
        <v>-0.2180642340606197</v>
      </c>
      <c r="BL60" t="n">
        <v>-0.437896320695968</v>
      </c>
      <c r="BM60" t="n">
        <v>-0.3800851296629228</v>
      </c>
      <c r="BN60" t="n">
        <v>-0.10078246296678</v>
      </c>
      <c r="BO60" t="n">
        <v>0.09574881090945456</v>
      </c>
      <c r="BP60" t="n">
        <v>-1.172749829628356</v>
      </c>
      <c r="BQ60" t="n">
        <v>0.749000653715837</v>
      </c>
      <c r="BR60" t="n">
        <v>-0.08848421750291638</v>
      </c>
      <c r="BS60" t="n">
        <v>-2.208913623700279</v>
      </c>
      <c r="BT60" t="n">
        <v>-0.785987623241259</v>
      </c>
      <c r="BU60" t="n">
        <v>0.3211280277562964</v>
      </c>
      <c r="BV60" t="n">
        <v>-3.590261414462944</v>
      </c>
      <c r="BW60" t="n">
        <v>-0.6921842662538058</v>
      </c>
      <c r="BX60" t="n">
        <v>-0.9069514371500811</v>
      </c>
      <c r="BY60" t="n">
        <v>0.1262820685020239</v>
      </c>
      <c r="BZ60" t="n">
        <v>-0.2141830291209639</v>
      </c>
      <c r="CA60" t="n">
        <v>-0.1423396391901306</v>
      </c>
      <c r="CB60" t="n">
        <v>0.02463493814523458</v>
      </c>
      <c r="CC60" t="n">
        <v>4.033491784523521</v>
      </c>
    </row>
    <row r="61">
      <c r="A61" t="inlineStr">
        <is>
          <t>2024-02-20</t>
        </is>
      </c>
      <c r="B61" t="n">
        <v>0.5090133205268189</v>
      </c>
      <c r="C61" t="n">
        <v>-1.170603931706793</v>
      </c>
      <c r="D61" t="n">
        <v>1.247659422228123</v>
      </c>
      <c r="E61" t="n">
        <v>-0.8913703842133941</v>
      </c>
      <c r="F61" t="n">
        <v>-0.9980213884497109</v>
      </c>
      <c r="G61" t="n">
        <v>0.6618270783451514</v>
      </c>
      <c r="H61" t="n">
        <v>0.5294651405257946</v>
      </c>
      <c r="I61" t="n">
        <v>-0.2111829850132081</v>
      </c>
      <c r="J61" t="n">
        <v>-1.235116277523002</v>
      </c>
      <c r="K61" t="n">
        <v>-1.308086205918804</v>
      </c>
      <c r="L61" t="n">
        <v>-2.47598960456301</v>
      </c>
      <c r="M61" t="n">
        <v>-0.09546593665664191</v>
      </c>
      <c r="N61" t="n">
        <v>0.5612985460159732</v>
      </c>
      <c r="O61" t="n">
        <v>0.1931017774424022</v>
      </c>
      <c r="P61" t="n">
        <v>1.248938840019305</v>
      </c>
      <c r="Q61" t="n">
        <v>1.127932722497634</v>
      </c>
      <c r="R61" t="n">
        <v>-1.322069556761984</v>
      </c>
      <c r="S61" t="n">
        <v>-3.606105251826042</v>
      </c>
      <c r="T61" t="n">
        <v>-0.1621940695257891</v>
      </c>
      <c r="U61" t="n">
        <v>1.151487077509112</v>
      </c>
      <c r="V61" t="n">
        <v>-0.3434487650568872</v>
      </c>
      <c r="W61" t="n">
        <v>0.4768594391159818</v>
      </c>
      <c r="X61" t="n">
        <v>-0.4016527338782722</v>
      </c>
      <c r="Y61" t="n">
        <v>0.6277280859354994</v>
      </c>
      <c r="Z61" t="n">
        <v>-0.8502499350218244</v>
      </c>
      <c r="AA61" t="n">
        <v>-0.438647183891179</v>
      </c>
      <c r="AB61" t="n">
        <v>-0.2706261290792904</v>
      </c>
      <c r="AC61" t="n">
        <v>-3.466650335821055</v>
      </c>
      <c r="AD61" t="n">
        <v>-0.09756698170261666</v>
      </c>
      <c r="AE61" t="n">
        <v>-1.371743276321322</v>
      </c>
      <c r="AF61" t="n">
        <v>0.1293261167983454</v>
      </c>
      <c r="AG61" t="n">
        <v>1.0945432713873</v>
      </c>
      <c r="AH61" t="n">
        <v>-4.521255929913256</v>
      </c>
      <c r="AI61" t="n">
        <v>-0.1518774028003245</v>
      </c>
      <c r="AJ61" t="n">
        <v>1.037246417274595</v>
      </c>
      <c r="AK61" t="n">
        <v>0.0008288694063635083</v>
      </c>
      <c r="AL61" t="n">
        <v>-3.496104181766833</v>
      </c>
      <c r="AM61" t="n">
        <v>-2.261208312745545</v>
      </c>
      <c r="AN61" t="n">
        <v>-0.5142519749717904</v>
      </c>
      <c r="AO61" t="n">
        <v>-0.1246874293344277</v>
      </c>
      <c r="AP61" t="n">
        <v>-3.411621237708196</v>
      </c>
      <c r="AQ61" t="n">
        <v>-2.703503302270991</v>
      </c>
      <c r="AR61" t="n">
        <v>-0.3166924152748512</v>
      </c>
      <c r="AS61" t="n">
        <v>1.354554677758307</v>
      </c>
      <c r="AT61" t="n">
        <v>-0.2462286930477078</v>
      </c>
      <c r="AU61" t="n">
        <v>-0.9290975845051094</v>
      </c>
      <c r="AV61" t="n">
        <v>-2.355872726672736</v>
      </c>
      <c r="AW61" t="n">
        <v>-0.9510807950611098</v>
      </c>
      <c r="AX61" t="n">
        <v>-0.02884478240275962</v>
      </c>
      <c r="AY61" t="n">
        <v>-1.007458967464401</v>
      </c>
      <c r="AZ61" t="n">
        <v>-0.06794146964943315</v>
      </c>
      <c r="BA61" t="n">
        <v>0.1113114435447769</v>
      </c>
      <c r="BB61" t="n">
        <v>-4.23449874516975</v>
      </c>
      <c r="BC61" t="n">
        <v>0.1030057064208772</v>
      </c>
      <c r="BD61" t="n">
        <v>-1.942611238179649</v>
      </c>
      <c r="BE61" t="n">
        <v>-1.763116709410941</v>
      </c>
      <c r="BF61" t="n">
        <v>-0.6458964252403779</v>
      </c>
      <c r="BG61" t="n">
        <v>-0.2606529450243286</v>
      </c>
      <c r="BH61" t="n">
        <v>0.2866869825569225</v>
      </c>
      <c r="BI61" t="n">
        <v>-0.6232488070686921</v>
      </c>
      <c r="BJ61" t="n">
        <v>-0.3139765633274891</v>
      </c>
      <c r="BK61" t="n">
        <v>-0.004171059905838381</v>
      </c>
      <c r="BL61" t="n">
        <v>-0.3861144642319461</v>
      </c>
      <c r="BM61" t="n">
        <v>-0.7505169834765276</v>
      </c>
      <c r="BN61" t="n">
        <v>-0.2313103967740775</v>
      </c>
      <c r="BO61" t="n">
        <v>0.3195589859650506</v>
      </c>
      <c r="BP61" t="n">
        <v>-1.350298375605597</v>
      </c>
      <c r="BQ61" t="n">
        <v>0.9234791689504905</v>
      </c>
      <c r="BR61" t="n">
        <v>0.1252623946916361</v>
      </c>
      <c r="BS61" t="n">
        <v>-2.262778352479365</v>
      </c>
      <c r="BT61" t="n">
        <v>-0.9769641225403937</v>
      </c>
      <c r="BU61" t="n">
        <v>0.377496471334519</v>
      </c>
      <c r="BV61" t="n">
        <v>-3.897045188172248</v>
      </c>
      <c r="BW61" t="n">
        <v>-0.7265778310807455</v>
      </c>
      <c r="BX61" t="n">
        <v>-0.9840022255911245</v>
      </c>
      <c r="BY61" t="n">
        <v>0.1707787541557336</v>
      </c>
      <c r="BZ61" t="n">
        <v>-0.09566062072448508</v>
      </c>
      <c r="CA61" t="n">
        <v>-0.1152735678736871</v>
      </c>
      <c r="CB61" t="n">
        <v>0.0619833008821265</v>
      </c>
      <c r="CC61" t="n">
        <v>4.236384022105042</v>
      </c>
    </row>
    <row r="62">
      <c r="A62" t="inlineStr">
        <is>
          <t>2024-02-26</t>
        </is>
      </c>
      <c r="B62" t="n">
        <v>0.6009660001576151</v>
      </c>
      <c r="C62" t="n">
        <v>-1.157227871666075</v>
      </c>
      <c r="D62" t="n">
        <v>1.314365452445557</v>
      </c>
      <c r="E62" t="n">
        <v>-1.082446908234508</v>
      </c>
      <c r="F62" t="n">
        <v>-1.295010083203061</v>
      </c>
      <c r="G62" t="n">
        <v>0.6887322387666521</v>
      </c>
      <c r="H62" t="n">
        <v>0.3685026631504328</v>
      </c>
      <c r="I62" t="n">
        <v>-0.2851398366314815</v>
      </c>
      <c r="J62" t="n">
        <v>-1.396699763940318</v>
      </c>
      <c r="K62" t="n">
        <v>-1.436234739299708</v>
      </c>
      <c r="L62" t="n">
        <v>-2.792919639425269</v>
      </c>
      <c r="M62" t="n">
        <v>-0.1447447920635126</v>
      </c>
      <c r="N62" t="n">
        <v>0.4747165920368686</v>
      </c>
      <c r="O62" t="n">
        <v>0.2581258302129893</v>
      </c>
      <c r="P62" t="n">
        <v>1.146369287549893</v>
      </c>
      <c r="Q62" t="n">
        <v>1.062317781086916</v>
      </c>
      <c r="R62" t="n">
        <v>-1.54890337738371</v>
      </c>
      <c r="S62" t="n">
        <v>-3.927773943344518</v>
      </c>
      <c r="T62" t="n">
        <v>-0.3437069365250297</v>
      </c>
      <c r="U62" t="n">
        <v>1.25964536217336</v>
      </c>
      <c r="V62" t="n">
        <v>-0.269098887951684</v>
      </c>
      <c r="W62" t="n">
        <v>0.2524528710450127</v>
      </c>
      <c r="X62" t="n">
        <v>-0.3060790687093135</v>
      </c>
      <c r="Y62" t="n">
        <v>0.6968570452059233</v>
      </c>
      <c r="Z62" t="n">
        <v>-1.061281631917217</v>
      </c>
      <c r="AA62" t="n">
        <v>-0.3530327189221765</v>
      </c>
      <c r="AB62" t="n">
        <v>-0.3667974120914621</v>
      </c>
      <c r="AC62" t="n">
        <v>-3.779300764551673</v>
      </c>
      <c r="AD62" t="n">
        <v>0.1222009015563554</v>
      </c>
      <c r="AE62" t="n">
        <v>-1.433512345133209</v>
      </c>
      <c r="AF62" t="n">
        <v>0.1232430550251609</v>
      </c>
      <c r="AG62" t="n">
        <v>1.368753303388479</v>
      </c>
      <c r="AH62" t="n">
        <v>-4.699571512359021</v>
      </c>
      <c r="AI62" t="n">
        <v>-0.1806145941496256</v>
      </c>
      <c r="AJ62" t="n">
        <v>1.169640493469116</v>
      </c>
      <c r="AK62" t="n">
        <v>-0.2299398406579355</v>
      </c>
      <c r="AL62" t="n">
        <v>-3.656906100930674</v>
      </c>
      <c r="AM62" t="n">
        <v>-2.536669723637811</v>
      </c>
      <c r="AN62" t="n">
        <v>-0.4918195152887491</v>
      </c>
      <c r="AO62" t="n">
        <v>-0.2118688689688066</v>
      </c>
      <c r="AP62" t="n">
        <v>-3.710263988287565</v>
      </c>
      <c r="AQ62" t="n">
        <v>-2.802424823879235</v>
      </c>
      <c r="AR62" t="n">
        <v>-0.4110895870020901</v>
      </c>
      <c r="AS62" t="n">
        <v>1.30438872409448</v>
      </c>
      <c r="AT62" t="n">
        <v>-0.2134214114650638</v>
      </c>
      <c r="AU62" t="n">
        <v>-1.125029272136564</v>
      </c>
      <c r="AV62" t="n">
        <v>-2.404670730959003</v>
      </c>
      <c r="AW62" t="n">
        <v>-1.105176232223355</v>
      </c>
      <c r="AX62" t="n">
        <v>-0.07116734256463608</v>
      </c>
      <c r="AY62" t="n">
        <v>-1.189597617789587</v>
      </c>
      <c r="AZ62" t="n">
        <v>0.1451425239084672</v>
      </c>
      <c r="BA62" t="n">
        <v>0.08549861173892788</v>
      </c>
      <c r="BB62" t="n">
        <v>-4.507607134728937</v>
      </c>
      <c r="BC62" t="n">
        <v>-0.1062673778424889</v>
      </c>
      <c r="BD62" t="n">
        <v>-2.117298497434577</v>
      </c>
      <c r="BE62" t="n">
        <v>-1.834060565466875</v>
      </c>
      <c r="BF62" t="n">
        <v>-0.6711950989808794</v>
      </c>
      <c r="BG62" t="n">
        <v>-0.4749976651124879</v>
      </c>
      <c r="BH62" t="n">
        <v>0.1222936071265431</v>
      </c>
      <c r="BI62" t="n">
        <v>-0.4918832055173245</v>
      </c>
      <c r="BJ62" t="n">
        <v>-0.3334975782006866</v>
      </c>
      <c r="BK62" t="n">
        <v>0.1735277473941712</v>
      </c>
      <c r="BL62" t="n">
        <v>-0.4228978125733024</v>
      </c>
      <c r="BM62" t="n">
        <v>-0.5845625092198896</v>
      </c>
      <c r="BN62" t="n">
        <v>-0.3110854998960656</v>
      </c>
      <c r="BO62" t="n">
        <v>0.2962322285165581</v>
      </c>
      <c r="BP62" t="n">
        <v>-1.526340069050359</v>
      </c>
      <c r="BQ62" t="n">
        <v>1.050973984800791</v>
      </c>
      <c r="BR62" t="n">
        <v>0.1021241873736292</v>
      </c>
      <c r="BS62" t="n">
        <v>-2.456418622503478</v>
      </c>
      <c r="BT62" t="n">
        <v>-0.8252943627506023</v>
      </c>
      <c r="BU62" t="n">
        <v>0.5687665000880986</v>
      </c>
      <c r="BV62" t="n">
        <v>-4.136680222084469</v>
      </c>
      <c r="BW62" t="n">
        <v>-0.6712415664975815</v>
      </c>
      <c r="BX62" t="n">
        <v>-0.9149392727741248</v>
      </c>
      <c r="BY62" t="n">
        <v>0.2150749172167119</v>
      </c>
      <c r="BZ62" t="n">
        <v>-0.09659905707596321</v>
      </c>
      <c r="CA62" t="n">
        <v>-0.09490357624294149</v>
      </c>
      <c r="CB62" t="n">
        <v>0.08435045243394507</v>
      </c>
      <c r="CC62" t="n">
        <v>4.500224450016308</v>
      </c>
    </row>
    <row r="63">
      <c r="A63" t="inlineStr">
        <is>
          <t>2024-03-04</t>
        </is>
      </c>
      <c r="B63" t="n">
        <v>0.4384065563310208</v>
      </c>
      <c r="C63" t="n">
        <v>-1.243795867964111</v>
      </c>
      <c r="D63" t="n">
        <v>1.285362635870081</v>
      </c>
      <c r="E63" t="n">
        <v>-0.8809312885984983</v>
      </c>
      <c r="F63" t="n">
        <v>-1.001525527779047</v>
      </c>
      <c r="G63" t="n">
        <v>0.760653719201115</v>
      </c>
      <c r="H63" t="n">
        <v>0.5004226237241122</v>
      </c>
      <c r="I63" t="n">
        <v>-0.003290487191280944</v>
      </c>
      <c r="J63" t="n">
        <v>-1.304793808532564</v>
      </c>
      <c r="K63" t="n">
        <v>-1.334333721969051</v>
      </c>
      <c r="L63" t="n">
        <v>-2.488448048145974</v>
      </c>
      <c r="M63" t="n">
        <v>-0.1864024698629964</v>
      </c>
      <c r="N63" t="n">
        <v>0.4101167496841518</v>
      </c>
      <c r="O63" t="n">
        <v>0.4021808380879591</v>
      </c>
      <c r="P63" t="n">
        <v>1.100919241684105</v>
      </c>
      <c r="Q63" t="n">
        <v>1.046836282677341</v>
      </c>
      <c r="R63" t="n">
        <v>-1.66875384363859</v>
      </c>
      <c r="S63" t="n">
        <v>-3.676651510653732</v>
      </c>
      <c r="T63" t="n">
        <v>-0.02768474981278818</v>
      </c>
      <c r="U63" t="n">
        <v>1.376289193247504</v>
      </c>
      <c r="V63" t="n">
        <v>-0.2828541393372931</v>
      </c>
      <c r="W63" t="n">
        <v>0.2811049148168312</v>
      </c>
      <c r="X63" t="n">
        <v>-0.02448267470313703</v>
      </c>
      <c r="Y63" t="n">
        <v>0.7806205751945191</v>
      </c>
      <c r="Z63" t="n">
        <v>-0.9687384444868858</v>
      </c>
      <c r="AA63" t="n">
        <v>-0.2430273417771157</v>
      </c>
      <c r="AB63" t="n">
        <v>-0.2893247193297074</v>
      </c>
      <c r="AC63" t="n">
        <v>-3.612843519982304</v>
      </c>
      <c r="AD63" t="n">
        <v>0.1795462897558506</v>
      </c>
      <c r="AE63" t="n">
        <v>-1.258471333058991</v>
      </c>
      <c r="AF63" t="n">
        <v>0.2112246973691931</v>
      </c>
      <c r="AG63" t="n">
        <v>1.175286286052965</v>
      </c>
      <c r="AH63" t="n">
        <v>-4.319355384211588</v>
      </c>
      <c r="AI63" t="n">
        <v>-0.08837254788424026</v>
      </c>
      <c r="AJ63" t="n">
        <v>1.119551745016304</v>
      </c>
      <c r="AK63" t="n">
        <v>-0.02383527885857031</v>
      </c>
      <c r="AL63" t="n">
        <v>-3.374500807922971</v>
      </c>
      <c r="AM63" t="n">
        <v>-2.225079954804531</v>
      </c>
      <c r="AN63" t="n">
        <v>-0.1322070299954815</v>
      </c>
      <c r="AO63" t="n">
        <v>-0.08882057466415452</v>
      </c>
      <c r="AP63" t="n">
        <v>-3.543795790478439</v>
      </c>
      <c r="AQ63" t="n">
        <v>-2.585344235136187</v>
      </c>
      <c r="AR63" t="n">
        <v>-0.1313598094105208</v>
      </c>
      <c r="AS63" t="n">
        <v>1.386416652377551</v>
      </c>
      <c r="AT63" t="n">
        <v>-0.2613259218950667</v>
      </c>
      <c r="AU63" t="n">
        <v>-0.9915118452997801</v>
      </c>
      <c r="AV63" t="n">
        <v>-2.044846769087636</v>
      </c>
      <c r="AW63" t="n">
        <v>-1.061780269581887</v>
      </c>
      <c r="AX63" t="n">
        <v>-0.04385160115545896</v>
      </c>
      <c r="AY63" t="n">
        <v>-1.119920896666986</v>
      </c>
      <c r="AZ63" t="n">
        <v>0.4654997818655868</v>
      </c>
      <c r="BA63" t="n">
        <v>0.1445925873564778</v>
      </c>
      <c r="BB63" t="n">
        <v>-4.142972512972727</v>
      </c>
      <c r="BC63" t="n">
        <v>-0.06374205574367389</v>
      </c>
      <c r="BD63" t="n">
        <v>-1.859857591047791</v>
      </c>
      <c r="BE63" t="n">
        <v>-1.700188379607952</v>
      </c>
      <c r="BF63" t="n">
        <v>-0.6222195294495134</v>
      </c>
      <c r="BG63" t="n">
        <v>-0.3928325616678571</v>
      </c>
      <c r="BH63" t="n">
        <v>0.2869272538614895</v>
      </c>
      <c r="BI63" t="n">
        <v>-0.3962781871040356</v>
      </c>
      <c r="BJ63" t="n">
        <v>-0.4949910610662962</v>
      </c>
      <c r="BK63" t="n">
        <v>0.2652651711174311</v>
      </c>
      <c r="BL63" t="n">
        <v>-0.3767360653824387</v>
      </c>
      <c r="BM63" t="n">
        <v>-0.8631732984847271</v>
      </c>
      <c r="BN63" t="n">
        <v>-0.3146429864832708</v>
      </c>
      <c r="BO63" t="n">
        <v>0.3263693273889203</v>
      </c>
      <c r="BP63" t="n">
        <v>-1.304657739444024</v>
      </c>
      <c r="BQ63" t="n">
        <v>1.011130557304435</v>
      </c>
      <c r="BR63" t="n">
        <v>0.2082647031953855</v>
      </c>
      <c r="BS63" t="n">
        <v>-2.416663982213468</v>
      </c>
      <c r="BT63" t="n">
        <v>-0.9433433484768577</v>
      </c>
      <c r="BU63" t="n">
        <v>0.5692783774559839</v>
      </c>
      <c r="BV63" t="n">
        <v>-3.83408245519477</v>
      </c>
      <c r="BW63" t="n">
        <v>-0.6623531427918378</v>
      </c>
      <c r="BX63" t="n">
        <v>-0.652300270932151</v>
      </c>
      <c r="BY63" t="n">
        <v>0.2147724001104997</v>
      </c>
      <c r="BZ63" t="n">
        <v>-0.09074801759425263</v>
      </c>
      <c r="CA63" t="n">
        <v>0.1127897099480166</v>
      </c>
      <c r="CB63" t="n">
        <v>-0.04888361024580995</v>
      </c>
      <c r="CC63" t="n">
        <v>4.145090925758717</v>
      </c>
    </row>
    <row r="64">
      <c r="A64" t="inlineStr">
        <is>
          <t>2024-03-11</t>
        </is>
      </c>
      <c r="B64" t="n">
        <v>0.4772501809619505</v>
      </c>
      <c r="C64" t="n">
        <v>-1.237051949153427</v>
      </c>
      <c r="D64" t="n">
        <v>1.330683211339701</v>
      </c>
      <c r="E64" t="n">
        <v>-0.8510415463232247</v>
      </c>
      <c r="F64" t="n">
        <v>-0.9542718076736364</v>
      </c>
      <c r="G64" t="n">
        <v>0.8549994557026342</v>
      </c>
      <c r="H64" t="n">
        <v>0.3770228511800677</v>
      </c>
      <c r="I64" t="n">
        <v>-0.03931097305923386</v>
      </c>
      <c r="J64" t="n">
        <v>-1.170901393378057</v>
      </c>
      <c r="K64" t="n">
        <v>-1.184369644379582</v>
      </c>
      <c r="L64" t="n">
        <v>-2.347227626895279</v>
      </c>
      <c r="M64" t="n">
        <v>-0.2451403629932285</v>
      </c>
      <c r="N64" t="n">
        <v>0.3988558348592631</v>
      </c>
      <c r="O64" t="n">
        <v>0.5383395402661377</v>
      </c>
      <c r="P64" t="n">
        <v>1.063694010400295</v>
      </c>
      <c r="Q64" t="n">
        <v>1.032058177265146</v>
      </c>
      <c r="R64" t="n">
        <v>-1.720513769626483</v>
      </c>
      <c r="S64" t="n">
        <v>-3.540124809545133</v>
      </c>
      <c r="T64" t="n">
        <v>0.01875456376479209</v>
      </c>
      <c r="U64" t="n">
        <v>1.328148803410677</v>
      </c>
      <c r="V64" t="n">
        <v>-0.3453769044063395</v>
      </c>
      <c r="W64" t="n">
        <v>0.2541839047781702</v>
      </c>
      <c r="X64" t="n">
        <v>0.03381613229545712</v>
      </c>
      <c r="Y64" t="n">
        <v>0.9517562779942776</v>
      </c>
      <c r="Z64" t="n">
        <v>-0.91770409626018</v>
      </c>
      <c r="AA64" t="n">
        <v>-0.1931588011006145</v>
      </c>
      <c r="AB64" t="n">
        <v>-0.3745092828118933</v>
      </c>
      <c r="AC64" t="n">
        <v>-3.47487291138568</v>
      </c>
      <c r="AD64" t="n">
        <v>0.06687433836580493</v>
      </c>
      <c r="AE64" t="n">
        <v>-1.352923002676312</v>
      </c>
      <c r="AF64" t="n">
        <v>0.303440679049515</v>
      </c>
      <c r="AG64" t="n">
        <v>1.320238425429859</v>
      </c>
      <c r="AH64" t="n">
        <v>-4.240980985815591</v>
      </c>
      <c r="AI64" t="n">
        <v>-0.1008248850146736</v>
      </c>
      <c r="AJ64" t="n">
        <v>1.135920337896174</v>
      </c>
      <c r="AK64" t="n">
        <v>-0.00396079983014979</v>
      </c>
      <c r="AL64" t="n">
        <v>-3.155498979078478</v>
      </c>
      <c r="AM64" t="n">
        <v>-2.211989759211075</v>
      </c>
      <c r="AN64" t="n">
        <v>-0.02117209978747385</v>
      </c>
      <c r="AO64" t="n">
        <v>-0.05562625919910913</v>
      </c>
      <c r="AP64" t="n">
        <v>-3.426890585006166</v>
      </c>
      <c r="AQ64" t="n">
        <v>-2.732777873958153</v>
      </c>
      <c r="AR64" t="n">
        <v>-0.1714273378811333</v>
      </c>
      <c r="AS64" t="n">
        <v>1.40545807018471</v>
      </c>
      <c r="AT64" t="n">
        <v>-0.3593054676473343</v>
      </c>
      <c r="AU64" t="n">
        <v>-0.9269737955627154</v>
      </c>
      <c r="AV64" t="n">
        <v>-1.896276719573337</v>
      </c>
      <c r="AW64" t="n">
        <v>-1.018199155747543</v>
      </c>
      <c r="AX64" t="n">
        <v>-0.1443921378197162</v>
      </c>
      <c r="AY64" t="n">
        <v>-1.045178228542457</v>
      </c>
      <c r="AZ64" t="n">
        <v>0.441040663337036</v>
      </c>
      <c r="BA64" t="n">
        <v>0.250430013180041</v>
      </c>
      <c r="BB64" t="n">
        <v>-4.058530748746263</v>
      </c>
      <c r="BC64" t="n">
        <v>0.03120195751513177</v>
      </c>
      <c r="BD64" t="n">
        <v>-1.73103871353104</v>
      </c>
      <c r="BE64" t="n">
        <v>-1.519827687321954</v>
      </c>
      <c r="BF64" t="n">
        <v>-0.6310970022612511</v>
      </c>
      <c r="BG64" t="n">
        <v>-0.2495502695439691</v>
      </c>
      <c r="BH64" t="n">
        <v>0.1852861312280653</v>
      </c>
      <c r="BI64" t="n">
        <v>-0.4086544730084</v>
      </c>
      <c r="BJ64" t="n">
        <v>-0.5093569990514263</v>
      </c>
      <c r="BK64" t="n">
        <v>0.1897259508505577</v>
      </c>
      <c r="BL64" t="n">
        <v>-0.369759245737175</v>
      </c>
      <c r="BM64" t="n">
        <v>-0.8158158796459984</v>
      </c>
      <c r="BN64" t="n">
        <v>-0.348273594879952</v>
      </c>
      <c r="BO64" t="n">
        <v>0.1958153609908148</v>
      </c>
      <c r="BP64" t="n">
        <v>-1.143692026971011</v>
      </c>
      <c r="BQ64" t="n">
        <v>1.050072102485477</v>
      </c>
      <c r="BR64" t="n">
        <v>0.2251620161608865</v>
      </c>
      <c r="BS64" t="n">
        <v>-2.310527218311571</v>
      </c>
      <c r="BT64" t="n">
        <v>-0.8457257547803604</v>
      </c>
      <c r="BU64" t="n">
        <v>0.6835129040093518</v>
      </c>
      <c r="BV64" t="n">
        <v>-3.841645617971984</v>
      </c>
      <c r="BW64" t="n">
        <v>-0.6452929794169927</v>
      </c>
      <c r="BX64" t="n">
        <v>-0.6985730489870662</v>
      </c>
      <c r="BY64" t="n">
        <v>0.2235918866028317</v>
      </c>
      <c r="BZ64" t="n">
        <v>-0.1769942694169012</v>
      </c>
      <c r="CA64" t="n">
        <v>0.2748164770878504</v>
      </c>
      <c r="CB64" t="n">
        <v>-0.140727471157154</v>
      </c>
      <c r="CC64" t="n">
        <v>4.031904694259296</v>
      </c>
    </row>
    <row r="65">
      <c r="A65" t="inlineStr">
        <is>
          <t>2024-03-18</t>
        </is>
      </c>
      <c r="B65" t="n">
        <v>0.4630213633669497</v>
      </c>
      <c r="C65" t="n">
        <v>-1.102922762663598</v>
      </c>
      <c r="D65" t="n">
        <v>1.240331553071018</v>
      </c>
      <c r="E65" t="n">
        <v>-0.8504833133203153</v>
      </c>
      <c r="F65" t="n">
        <v>-1.052174256034717</v>
      </c>
      <c r="G65" t="n">
        <v>0.6907483868524729</v>
      </c>
      <c r="H65" t="n">
        <v>0.5256477278040643</v>
      </c>
      <c r="I65" t="n">
        <v>0.02886022736003462</v>
      </c>
      <c r="J65" t="n">
        <v>-1.160558348261976</v>
      </c>
      <c r="K65" t="n">
        <v>-1.048515412772854</v>
      </c>
      <c r="L65" t="n">
        <v>-2.493179954246376</v>
      </c>
      <c r="M65" t="n">
        <v>-0.2638336011659143</v>
      </c>
      <c r="N65" t="n">
        <v>0.3381358993771106</v>
      </c>
      <c r="O65" t="n">
        <v>0.381479579213097</v>
      </c>
      <c r="P65" t="n">
        <v>1.157387641405368</v>
      </c>
      <c r="Q65" t="n">
        <v>0.984800195859428</v>
      </c>
      <c r="R65" t="n">
        <v>-1.663976251321263</v>
      </c>
      <c r="S65" t="n">
        <v>-3.738222127886623</v>
      </c>
      <c r="T65" t="n">
        <v>0.1677585343345105</v>
      </c>
      <c r="U65" t="n">
        <v>1.417039447425478</v>
      </c>
      <c r="V65" t="n">
        <v>-0.4229373306557269</v>
      </c>
      <c r="W65" t="n">
        <v>0.2866278055672782</v>
      </c>
      <c r="X65" t="n">
        <v>-0.08738308390173988</v>
      </c>
      <c r="Y65" t="n">
        <v>1.05374051831846</v>
      </c>
      <c r="Z65" t="n">
        <v>-1.010276265039853</v>
      </c>
      <c r="AA65" t="n">
        <v>-0.3385170924634618</v>
      </c>
      <c r="AB65" t="n">
        <v>-0.2930240825867765</v>
      </c>
      <c r="AC65" t="n">
        <v>-3.599839515736931</v>
      </c>
      <c r="AD65" t="n">
        <v>0.34777088576993</v>
      </c>
      <c r="AE65" t="n">
        <v>-1.488338792174393</v>
      </c>
      <c r="AF65" t="n">
        <v>0.3886725414691452</v>
      </c>
      <c r="AG65" t="n">
        <v>1.510826181201503</v>
      </c>
      <c r="AH65" t="n">
        <v>-4.375690505698504</v>
      </c>
      <c r="AI65" t="n">
        <v>-0.06730754871773911</v>
      </c>
      <c r="AJ65" t="n">
        <v>1.217015761911805</v>
      </c>
      <c r="AK65" t="n">
        <v>-0.1976500045390986</v>
      </c>
      <c r="AL65" t="n">
        <v>-3.246292879366978</v>
      </c>
      <c r="AM65" t="n">
        <v>-2.280699695562276</v>
      </c>
      <c r="AN65" t="n">
        <v>0.03868731174750951</v>
      </c>
      <c r="AO65" t="n">
        <v>-0.2057342617723918</v>
      </c>
      <c r="AP65" t="n">
        <v>-3.560530829802863</v>
      </c>
      <c r="AQ65" t="n">
        <v>-2.667683778746369</v>
      </c>
      <c r="AR65" t="n">
        <v>-0.07335052308567379</v>
      </c>
      <c r="AS65" t="n">
        <v>1.39335172040696</v>
      </c>
      <c r="AT65" t="n">
        <v>-0.3858878493033342</v>
      </c>
      <c r="AU65" t="n">
        <v>-0.7919509705800079</v>
      </c>
      <c r="AV65" t="n">
        <v>-1.955594067808665</v>
      </c>
      <c r="AW65" t="n">
        <v>-1.072123310144898</v>
      </c>
      <c r="AX65" t="n">
        <v>-0.1106113389680189</v>
      </c>
      <c r="AY65" t="n">
        <v>-1.096836916431581</v>
      </c>
      <c r="AZ65" t="n">
        <v>0.4875925704646067</v>
      </c>
      <c r="BA65" t="n">
        <v>0.1630592949974646</v>
      </c>
      <c r="BB65" t="n">
        <v>-4.249408094606323</v>
      </c>
      <c r="BC65" t="n">
        <v>0.05472391779271038</v>
      </c>
      <c r="BD65" t="n">
        <v>-1.833646690269803</v>
      </c>
      <c r="BE65" t="n">
        <v>-1.640908342328114</v>
      </c>
      <c r="BF65" t="n">
        <v>-0.4064875313426937</v>
      </c>
      <c r="BG65" t="n">
        <v>-0.2383550314352306</v>
      </c>
      <c r="BH65" t="n">
        <v>0.1503356793940737</v>
      </c>
      <c r="BI65" t="n">
        <v>-0.3307853178323555</v>
      </c>
      <c r="BJ65" t="n">
        <v>-0.3895508589495293</v>
      </c>
      <c r="BK65" t="n">
        <v>0.09345090662502012</v>
      </c>
      <c r="BL65" t="n">
        <v>-0.5550186900253893</v>
      </c>
      <c r="BM65" t="n">
        <v>-0.7660489707323761</v>
      </c>
      <c r="BN65" t="n">
        <v>-0.3528590830730362</v>
      </c>
      <c r="BO65" t="n">
        <v>0.129370105937554</v>
      </c>
      <c r="BP65" t="n">
        <v>-1.254801770294319</v>
      </c>
      <c r="BQ65" t="n">
        <v>1.193458348194618</v>
      </c>
      <c r="BR65" t="n">
        <v>0.306810184109116</v>
      </c>
      <c r="BS65" t="n">
        <v>-2.362857016146515</v>
      </c>
      <c r="BT65" t="n">
        <v>-0.8705247423329991</v>
      </c>
      <c r="BU65" t="n">
        <v>0.4903828479007309</v>
      </c>
      <c r="BV65" t="n">
        <v>-3.986497556754966</v>
      </c>
      <c r="BW65" t="n">
        <v>-0.7273856324737665</v>
      </c>
      <c r="BX65" t="n">
        <v>-0.5796441168818567</v>
      </c>
      <c r="BY65" t="n">
        <v>0.187474299309561</v>
      </c>
      <c r="BZ65" t="n">
        <v>0.007713006204239314</v>
      </c>
      <c r="CA65" t="n">
        <v>0.1452946840247178</v>
      </c>
      <c r="CB65" t="n">
        <v>-0.07870688771647802</v>
      </c>
      <c r="CC65" t="n">
        <v>4.214597626640507</v>
      </c>
    </row>
    <row r="66">
      <c r="A66" t="inlineStr">
        <is>
          <t>2024-03-25</t>
        </is>
      </c>
      <c r="B66" t="n">
        <v>0.4528330441324468</v>
      </c>
      <c r="C66" t="n">
        <v>-1.052112281644272</v>
      </c>
      <c r="D66" t="n">
        <v>1.259454297354442</v>
      </c>
      <c r="E66" t="n">
        <v>-0.8492586406239914</v>
      </c>
      <c r="F66" t="n">
        <v>-1.102841366542489</v>
      </c>
      <c r="G66" t="n">
        <v>0.5178871789563618</v>
      </c>
      <c r="H66" t="n">
        <v>0.5238504633767093</v>
      </c>
      <c r="I66" t="n">
        <v>0.1174738233337278</v>
      </c>
      <c r="J66" t="n">
        <v>-1.192394040173347</v>
      </c>
      <c r="K66" t="n">
        <v>-1.07875730279374</v>
      </c>
      <c r="L66" t="n">
        <v>-2.656072081264048</v>
      </c>
      <c r="M66" t="n">
        <v>-0.2541989743190443</v>
      </c>
      <c r="N66" t="n">
        <v>0.3722407594305401</v>
      </c>
      <c r="O66" t="n">
        <v>0.306650263609333</v>
      </c>
      <c r="P66" t="n">
        <v>1.112355278975141</v>
      </c>
      <c r="Q66" t="n">
        <v>0.9097520168446021</v>
      </c>
      <c r="R66" t="n">
        <v>-1.779011899908318</v>
      </c>
      <c r="S66" t="n">
        <v>-3.881202421725241</v>
      </c>
      <c r="T66" t="n">
        <v>0.08281876186398902</v>
      </c>
      <c r="U66" t="n">
        <v>1.334420041253019</v>
      </c>
      <c r="V66" t="n">
        <v>-0.4436288293693247</v>
      </c>
      <c r="W66" t="n">
        <v>0.3223172885798099</v>
      </c>
      <c r="X66" t="n">
        <v>-0.2082919497606264</v>
      </c>
      <c r="Y66" t="n">
        <v>1.036188042702963</v>
      </c>
      <c r="Z66" t="n">
        <v>-1.074332483081161</v>
      </c>
      <c r="AA66" t="n">
        <v>-0.2925330196117489</v>
      </c>
      <c r="AB66" t="n">
        <v>-0.2998243639705417</v>
      </c>
      <c r="AC66" t="n">
        <v>-3.757689121570231</v>
      </c>
      <c r="AD66" t="n">
        <v>0.1062076066305047</v>
      </c>
      <c r="AE66" t="n">
        <v>-1.509581583393097</v>
      </c>
      <c r="AF66" t="n">
        <v>0.5863332858243889</v>
      </c>
      <c r="AG66" t="n">
        <v>1.548868396563734</v>
      </c>
      <c r="AH66" t="n">
        <v>-4.39457769369567</v>
      </c>
      <c r="AI66" t="n">
        <v>-0.0439334281539154</v>
      </c>
      <c r="AJ66" t="n">
        <v>1.276399463654185</v>
      </c>
      <c r="AK66" t="n">
        <v>-0.4034118498999884</v>
      </c>
      <c r="AL66" t="n">
        <v>-3.300617522892519</v>
      </c>
      <c r="AM66" t="n">
        <v>-2.314757147357158</v>
      </c>
      <c r="AN66" t="n">
        <v>0.08438135303495591</v>
      </c>
      <c r="AO66" t="n">
        <v>-0.4077647321416866</v>
      </c>
      <c r="AP66" t="n">
        <v>-3.740258574036097</v>
      </c>
      <c r="AQ66" t="n">
        <v>-2.386849228044002</v>
      </c>
      <c r="AR66" t="n">
        <v>-0.1436401556358778</v>
      </c>
      <c r="AS66" t="n">
        <v>1.367305178191527</v>
      </c>
      <c r="AT66" t="n">
        <v>-0.4399439108121491</v>
      </c>
      <c r="AU66" t="n">
        <v>-0.6960926448418484</v>
      </c>
      <c r="AV66" t="n">
        <v>-1.900030811532632</v>
      </c>
      <c r="AW66" t="n">
        <v>-1.15869445887623</v>
      </c>
      <c r="AX66" t="n">
        <v>-0.2023401744126246</v>
      </c>
      <c r="AY66" t="n">
        <v>-1.193604976339307</v>
      </c>
      <c r="AZ66" t="n">
        <v>0.5292046444596331</v>
      </c>
      <c r="BA66" t="n">
        <v>0.02015856924215734</v>
      </c>
      <c r="BB66" t="n">
        <v>-4.334719226796917</v>
      </c>
      <c r="BC66" t="n">
        <v>-0.07323032009124644</v>
      </c>
      <c r="BD66" t="n">
        <v>-1.96009225328399</v>
      </c>
      <c r="BE66" t="n">
        <v>-1.774736375181381</v>
      </c>
      <c r="BF66" t="n">
        <v>-0.2102395028750529</v>
      </c>
      <c r="BG66" t="n">
        <v>-0.2813392861177633</v>
      </c>
      <c r="BH66" t="n">
        <v>0.3430492212930364</v>
      </c>
      <c r="BI66" t="n">
        <v>-0.203804852523475</v>
      </c>
      <c r="BJ66" t="n">
        <v>-0.4020583049318655</v>
      </c>
      <c r="BK66" t="n">
        <v>0.1140189728031766</v>
      </c>
      <c r="BL66" t="n">
        <v>-0.5148334036921489</v>
      </c>
      <c r="BM66" t="n">
        <v>-0.7588755589864363</v>
      </c>
      <c r="BN66" t="n">
        <v>-0.3622865135675072</v>
      </c>
      <c r="BO66" t="n">
        <v>0.2373218000344915</v>
      </c>
      <c r="BP66" t="n">
        <v>-1.288285795346372</v>
      </c>
      <c r="BQ66" t="n">
        <v>1.281206848677133</v>
      </c>
      <c r="BR66" t="n">
        <v>0.3186745811400418</v>
      </c>
      <c r="BS66" t="n">
        <v>-2.50339595876766</v>
      </c>
      <c r="BT66" t="n">
        <v>-1.051170983789633</v>
      </c>
      <c r="BU66" t="n">
        <v>0.6049975292220547</v>
      </c>
      <c r="BV66" t="n">
        <v>-4.074536664019923</v>
      </c>
      <c r="BW66" t="n">
        <v>-0.6133752044248306</v>
      </c>
      <c r="BX66" t="n">
        <v>-0.3295429516549481</v>
      </c>
      <c r="BY66" t="n">
        <v>0.2225575415896981</v>
      </c>
      <c r="BZ66" t="n">
        <v>0.007753265265375446</v>
      </c>
      <c r="CA66" t="n">
        <v>0.2008176336800064</v>
      </c>
      <c r="CB66" t="n">
        <v>0.07312570772046045</v>
      </c>
      <c r="CC66" t="n">
        <v>4.288785684049079</v>
      </c>
    </row>
    <row r="67">
      <c r="A67" t="inlineStr">
        <is>
          <t>2024-04-01</t>
        </is>
      </c>
      <c r="B67" t="n">
        <v>0.5029699003995572</v>
      </c>
      <c r="C67" t="n">
        <v>-1.080977460787154</v>
      </c>
      <c r="D67" t="n">
        <v>1.213800489084859</v>
      </c>
      <c r="E67" t="n">
        <v>-0.8394780464184251</v>
      </c>
      <c r="F67" t="n">
        <v>-1.166587491631056</v>
      </c>
      <c r="G67" t="n">
        <v>0.4707875745808887</v>
      </c>
      <c r="H67" t="n">
        <v>0.286345859180252</v>
      </c>
      <c r="I67" t="n">
        <v>0.2403375922915024</v>
      </c>
      <c r="J67" t="n">
        <v>-1.295407390254175</v>
      </c>
      <c r="K67" t="n">
        <v>-1.149798198142162</v>
      </c>
      <c r="L67" t="n">
        <v>-2.59794716900482</v>
      </c>
      <c r="M67" t="n">
        <v>-0.2167313566171126</v>
      </c>
      <c r="N67" t="n">
        <v>0.3339156134323001</v>
      </c>
      <c r="O67" t="n">
        <v>0.1495985920309235</v>
      </c>
      <c r="P67" t="n">
        <v>1.167496003318354</v>
      </c>
      <c r="Q67" t="n">
        <v>0.7833977765100307</v>
      </c>
      <c r="R67" t="n">
        <v>-1.981495086334742</v>
      </c>
      <c r="S67" t="n">
        <v>-3.953136740870224</v>
      </c>
      <c r="T67" t="n">
        <v>0.05365334453611628</v>
      </c>
      <c r="U67" t="n">
        <v>1.223871617411772</v>
      </c>
      <c r="V67" t="n">
        <v>-0.4164891206429012</v>
      </c>
      <c r="W67" t="n">
        <v>0.2890373503323568</v>
      </c>
      <c r="X67" t="n">
        <v>-0.2798443316536584</v>
      </c>
      <c r="Y67" t="n">
        <v>1.097054917785985</v>
      </c>
      <c r="Z67" t="n">
        <v>-1.166922226763783</v>
      </c>
      <c r="AA67" t="n">
        <v>-0.2868211560682802</v>
      </c>
      <c r="AB67" t="n">
        <v>-0.2933279693751772</v>
      </c>
      <c r="AC67" t="n">
        <v>-3.811906212204257</v>
      </c>
      <c r="AD67" t="n">
        <v>0.02559069539579029</v>
      </c>
      <c r="AE67" t="n">
        <v>-1.586982603799399</v>
      </c>
      <c r="AF67" t="n">
        <v>0.5169009475991281</v>
      </c>
      <c r="AG67" t="n">
        <v>1.608724339418933</v>
      </c>
      <c r="AH67" t="n">
        <v>-4.474768093462984</v>
      </c>
      <c r="AI67" t="n">
        <v>-0.1369067871951324</v>
      </c>
      <c r="AJ67" t="n">
        <v>1.445929786929576</v>
      </c>
      <c r="AK67" t="n">
        <v>-0.3419417776793264</v>
      </c>
      <c r="AL67" t="n">
        <v>-3.225597034977881</v>
      </c>
      <c r="AM67" t="n">
        <v>-2.417510687446505</v>
      </c>
      <c r="AN67" t="n">
        <v>0.09287312700744958</v>
      </c>
      <c r="AO67" t="n">
        <v>-0.4174870244967599</v>
      </c>
      <c r="AP67" t="n">
        <v>-3.794087226994242</v>
      </c>
      <c r="AQ67" t="n">
        <v>-2.499106444041764</v>
      </c>
      <c r="AR67" t="n">
        <v>0.0003843606504737307</v>
      </c>
      <c r="AS67" t="n">
        <v>1.213170612197522</v>
      </c>
      <c r="AT67" t="n">
        <v>-0.3482144178932072</v>
      </c>
      <c r="AU67" t="n">
        <v>-0.7188062257334584</v>
      </c>
      <c r="AV67" t="n">
        <v>-1.985869829331824</v>
      </c>
      <c r="AW67" t="n">
        <v>-1.231692052377874</v>
      </c>
      <c r="AX67" t="n">
        <v>-0.2275212436606518</v>
      </c>
      <c r="AY67" t="n">
        <v>-1.241088572174885</v>
      </c>
      <c r="AZ67" t="n">
        <v>0.4065396357343145</v>
      </c>
      <c r="BA67" t="n">
        <v>0.1619449540508024</v>
      </c>
      <c r="BB67" t="n">
        <v>-4.439137722346694</v>
      </c>
      <c r="BC67" t="n">
        <v>-0.1361640119570814</v>
      </c>
      <c r="BD67" t="n">
        <v>-2.020743328575584</v>
      </c>
      <c r="BE67" t="n">
        <v>-1.797248830522699</v>
      </c>
      <c r="BF67" t="n">
        <v>-0.1471526245997964</v>
      </c>
      <c r="BG67" t="n">
        <v>-0.2020346190910853</v>
      </c>
      <c r="BH67" t="n">
        <v>0.5906978285360729</v>
      </c>
      <c r="BI67" t="n">
        <v>-0.2922317007387533</v>
      </c>
      <c r="BJ67" t="n">
        <v>-0.3202701125397949</v>
      </c>
      <c r="BK67" t="n">
        <v>0.005298146558808947</v>
      </c>
      <c r="BL67" t="n">
        <v>-0.6323567855514043</v>
      </c>
      <c r="BM67" t="n">
        <v>-0.8433476391665036</v>
      </c>
      <c r="BN67" t="n">
        <v>-0.3980623614146984</v>
      </c>
      <c r="BO67" t="n">
        <v>0.2353909907473649</v>
      </c>
      <c r="BP67" t="n">
        <v>-1.33616595722576</v>
      </c>
      <c r="BQ67" t="n">
        <v>1.288021788586584</v>
      </c>
      <c r="BR67" t="n">
        <v>0.4639659769198373</v>
      </c>
      <c r="BS67" t="n">
        <v>-2.487885947929858</v>
      </c>
      <c r="BT67" t="n">
        <v>-0.9363436297731998</v>
      </c>
      <c r="BU67" t="n">
        <v>0.571376805247472</v>
      </c>
      <c r="BV67" t="n">
        <v>-4.136351560126545</v>
      </c>
      <c r="BW67" t="n">
        <v>-0.4786834718576395</v>
      </c>
      <c r="BX67" t="n">
        <v>-0.3365686075976732</v>
      </c>
      <c r="BY67" t="n">
        <v>0.2019686142007805</v>
      </c>
      <c r="BZ67" t="n">
        <v>-0.05501478660898394</v>
      </c>
      <c r="CA67" t="n">
        <v>0.1819865543887829</v>
      </c>
      <c r="CB67" t="n">
        <v>-0.03998785018307552</v>
      </c>
      <c r="CC67" t="n">
        <v>4.378746528704849</v>
      </c>
    </row>
    <row r="68">
      <c r="A68" t="inlineStr">
        <is>
          <t>2024-04-08</t>
        </is>
      </c>
      <c r="B68" t="n">
        <v>0.475050331667869</v>
      </c>
      <c r="C68" t="n">
        <v>-1.044504966466667</v>
      </c>
      <c r="D68" t="n">
        <v>1.197227065022944</v>
      </c>
      <c r="E68" t="n">
        <v>-0.9683317783258538</v>
      </c>
      <c r="F68" t="n">
        <v>-1.228200505314733</v>
      </c>
      <c r="G68" t="n">
        <v>0.3140654434168934</v>
      </c>
      <c r="H68" t="n">
        <v>0.07151914860287586</v>
      </c>
      <c r="I68" t="n">
        <v>0.1747440187310261</v>
      </c>
      <c r="J68" t="n">
        <v>-1.096368509043027</v>
      </c>
      <c r="K68" t="n">
        <v>-0.9784169861826493</v>
      </c>
      <c r="L68" t="n">
        <v>-2.578700404432127</v>
      </c>
      <c r="M68" t="n">
        <v>-0.2457584574879763</v>
      </c>
      <c r="N68" t="n">
        <v>0.3810197163401756</v>
      </c>
      <c r="O68" t="n">
        <v>0.08862384665214379</v>
      </c>
      <c r="P68" t="n">
        <v>1.282221174564641</v>
      </c>
      <c r="Q68" t="n">
        <v>0.8815328310361877</v>
      </c>
      <c r="R68" t="n">
        <v>-1.939815764081182</v>
      </c>
      <c r="S68" t="n">
        <v>-3.779478509925035</v>
      </c>
      <c r="T68" t="n">
        <v>0.03484178799018055</v>
      </c>
      <c r="U68" t="n">
        <v>1.175967570573293</v>
      </c>
      <c r="V68" t="n">
        <v>-0.5113517332727682</v>
      </c>
      <c r="W68" t="n">
        <v>0.4383396792533188</v>
      </c>
      <c r="X68" t="n">
        <v>-0.2955931089047175</v>
      </c>
      <c r="Y68" t="n">
        <v>1.015259532261434</v>
      </c>
      <c r="Z68" t="n">
        <v>-0.9938994563016337</v>
      </c>
      <c r="AA68" t="n">
        <v>-0.2928879757482999</v>
      </c>
      <c r="AB68" t="n">
        <v>-0.3250354827372122</v>
      </c>
      <c r="AC68" t="n">
        <v>-3.694072605602205</v>
      </c>
      <c r="AD68" t="n">
        <v>0.139390996065857</v>
      </c>
      <c r="AE68" t="n">
        <v>-1.468048729056582</v>
      </c>
      <c r="AF68" t="n">
        <v>0.5329363572166387</v>
      </c>
      <c r="AG68" t="n">
        <v>1.371139460019674</v>
      </c>
      <c r="AH68" t="n">
        <v>-4.275751749760463</v>
      </c>
      <c r="AI68" t="n">
        <v>-0.08501163747052159</v>
      </c>
      <c r="AJ68" t="n">
        <v>1.390450002163842</v>
      </c>
      <c r="AK68" t="n">
        <v>-0.1948138384491392</v>
      </c>
      <c r="AL68" t="n">
        <v>-3.094717567795812</v>
      </c>
      <c r="AM68" t="n">
        <v>-2.347289222628727</v>
      </c>
      <c r="AN68" t="n">
        <v>0.1840669990499234</v>
      </c>
      <c r="AO68" t="n">
        <v>-0.5348679623013742</v>
      </c>
      <c r="AP68" t="n">
        <v>-3.69337621151439</v>
      </c>
      <c r="AQ68" t="n">
        <v>-2.45625598017599</v>
      </c>
      <c r="AR68" t="n">
        <v>0.01044649772583805</v>
      </c>
      <c r="AS68" t="n">
        <v>1.332932720866937</v>
      </c>
      <c r="AT68" t="n">
        <v>-0.2953141925613105</v>
      </c>
      <c r="AU68" t="n">
        <v>-0.6532061978914735</v>
      </c>
      <c r="AV68" t="n">
        <v>-1.847960377029778</v>
      </c>
      <c r="AW68" t="n">
        <v>-1.094937575002673</v>
      </c>
      <c r="AX68" t="n">
        <v>-0.2045933235727129</v>
      </c>
      <c r="AY68" t="n">
        <v>-1.107137734675101</v>
      </c>
      <c r="AZ68" t="n">
        <v>0.2850117663212504</v>
      </c>
      <c r="BA68" t="n">
        <v>0.3496824294699868</v>
      </c>
      <c r="BB68" t="n">
        <v>-4.245177138744889</v>
      </c>
      <c r="BC68" t="n">
        <v>-0.3115970317977851</v>
      </c>
      <c r="BD68" t="n">
        <v>-2.004999331221246</v>
      </c>
      <c r="BE68" t="n">
        <v>-1.440228082281365</v>
      </c>
      <c r="BF68" t="n">
        <v>-0.07069785615635542</v>
      </c>
      <c r="BG68" t="n">
        <v>-0.2168337990112935</v>
      </c>
      <c r="BH68" t="n">
        <v>0.6493989457007975</v>
      </c>
      <c r="BI68" t="n">
        <v>-0.4031137100489939</v>
      </c>
      <c r="BJ68" t="n">
        <v>-0.3693481896839344</v>
      </c>
      <c r="BK68" t="n">
        <v>-0.01989186086622808</v>
      </c>
      <c r="BL68" t="n">
        <v>-0.6748165006549629</v>
      </c>
      <c r="BM68" t="n">
        <v>-0.9666717547247298</v>
      </c>
      <c r="BN68" t="n">
        <v>-0.3139560417483057</v>
      </c>
      <c r="BO68" t="n">
        <v>0.2251931453313208</v>
      </c>
      <c r="BP68" t="n">
        <v>-1.181263958775469</v>
      </c>
      <c r="BQ68" t="n">
        <v>1.403454091705903</v>
      </c>
      <c r="BR68" t="n">
        <v>0.6503959764920421</v>
      </c>
      <c r="BS68" t="n">
        <v>-2.478710500275891</v>
      </c>
      <c r="BT68" t="n">
        <v>-0.9210803686121729</v>
      </c>
      <c r="BU68" t="n">
        <v>0.6243428850591725</v>
      </c>
      <c r="BV68" t="n">
        <v>-4.005841906982842</v>
      </c>
      <c r="BW68" t="n">
        <v>-0.3043290175232298</v>
      </c>
      <c r="BX68" t="n">
        <v>-0.4108520538061757</v>
      </c>
      <c r="BY68" t="n">
        <v>0.07975475930168044</v>
      </c>
      <c r="BZ68" t="n">
        <v>-0.06194636168708072</v>
      </c>
      <c r="CA68" t="n">
        <v>0.197975586050586</v>
      </c>
      <c r="CB68" t="n">
        <v>-0.01032911876829195</v>
      </c>
      <c r="CC68" t="n">
        <v>4.159445533730166</v>
      </c>
    </row>
    <row r="69">
      <c r="A69" t="inlineStr">
        <is>
          <t>2024-04-15</t>
        </is>
      </c>
      <c r="B69" t="n">
        <v>0.3328960025978055</v>
      </c>
      <c r="C69" t="n">
        <v>-0.993171414838271</v>
      </c>
      <c r="D69" t="n">
        <v>1.11042807497749</v>
      </c>
      <c r="E69" t="n">
        <v>-0.9507461547215754</v>
      </c>
      <c r="F69" t="n">
        <v>-0.9333087768057113</v>
      </c>
      <c r="G69" t="n">
        <v>0.474323334988382</v>
      </c>
      <c r="H69" t="n">
        <v>0.2027206874973228</v>
      </c>
      <c r="I69" t="n">
        <v>0.3194972949324385</v>
      </c>
      <c r="J69" t="n">
        <v>-1.413459322317304</v>
      </c>
      <c r="K69" t="n">
        <v>-1.345807113751293</v>
      </c>
      <c r="L69" t="n">
        <v>-2.195054120811478</v>
      </c>
      <c r="M69" t="n">
        <v>-0.3372796357850635</v>
      </c>
      <c r="N69" t="n">
        <v>0.4420428761616302</v>
      </c>
      <c r="O69" t="n">
        <v>0.2700103082741173</v>
      </c>
      <c r="P69" t="n">
        <v>1.270228377508766</v>
      </c>
      <c r="Q69" t="n">
        <v>0.8121451694375972</v>
      </c>
      <c r="R69" t="n">
        <v>-2.119893911907478</v>
      </c>
      <c r="S69" t="n">
        <v>-3.463496197422998</v>
      </c>
      <c r="T69" t="n">
        <v>0.03783796251471443</v>
      </c>
      <c r="U69" t="n">
        <v>0.9113402145464206</v>
      </c>
      <c r="V69" t="n">
        <v>-0.5658631573589467</v>
      </c>
      <c r="W69" t="n">
        <v>0.4752579456033763</v>
      </c>
      <c r="X69" t="n">
        <v>-0.5076073301478738</v>
      </c>
      <c r="Y69" t="n">
        <v>0.8864202650310012</v>
      </c>
      <c r="Z69" t="n">
        <v>-1.285761167087815</v>
      </c>
      <c r="AA69" t="n">
        <v>-0.05727590508126343</v>
      </c>
      <c r="AB69" t="n">
        <v>-0.3597671157107583</v>
      </c>
      <c r="AC69" t="n">
        <v>-3.348056482554931</v>
      </c>
      <c r="AD69" t="n">
        <v>0.04861632755879786</v>
      </c>
      <c r="AE69" t="n">
        <v>-1.246727980518243</v>
      </c>
      <c r="AF69" t="n">
        <v>0.5097908076218095</v>
      </c>
      <c r="AG69" t="n">
        <v>1.151762886780307</v>
      </c>
      <c r="AH69" t="n">
        <v>-3.984162862485823</v>
      </c>
      <c r="AI69" t="n">
        <v>-0.3223003011841039</v>
      </c>
      <c r="AJ69" t="n">
        <v>1.408709652425784</v>
      </c>
      <c r="AK69" t="n">
        <v>-0.06911179151748689</v>
      </c>
      <c r="AL69" t="n">
        <v>-2.875059277260168</v>
      </c>
      <c r="AM69" t="n">
        <v>-2.016787112934526</v>
      </c>
      <c r="AN69" t="n">
        <v>0.3979908941904791</v>
      </c>
      <c r="AO69" t="n">
        <v>-0.3993399461884729</v>
      </c>
      <c r="AP69" t="n">
        <v>-3.342731923801264</v>
      </c>
      <c r="AQ69" t="n">
        <v>-2.171229002077218</v>
      </c>
      <c r="AR69" t="n">
        <v>0.005415962149729114</v>
      </c>
      <c r="AS69" t="n">
        <v>1.409636570860757</v>
      </c>
      <c r="AT69" t="n">
        <v>-0.3310212235378702</v>
      </c>
      <c r="AU69" t="n">
        <v>-0.6773216898890593</v>
      </c>
      <c r="AV69" t="n">
        <v>-1.552553666516842</v>
      </c>
      <c r="AW69" t="n">
        <v>-1.1086358443704</v>
      </c>
      <c r="AX69" t="n">
        <v>-0.2791814006919534</v>
      </c>
      <c r="AY69" t="n">
        <v>-1.133641713576629</v>
      </c>
      <c r="AZ69" t="n">
        <v>0.428583466323185</v>
      </c>
      <c r="BA69" t="n">
        <v>0.2548205778340362</v>
      </c>
      <c r="BB69" t="n">
        <v>-3.751490801922635</v>
      </c>
      <c r="BC69" t="n">
        <v>-0.3048200386526049</v>
      </c>
      <c r="BD69" t="n">
        <v>-1.939923894656991</v>
      </c>
      <c r="BE69" t="n">
        <v>-1.44691864751153</v>
      </c>
      <c r="BF69" t="n">
        <v>-0.0771015342348705</v>
      </c>
      <c r="BG69" t="n">
        <v>-0.294778105951679</v>
      </c>
      <c r="BH69" t="n">
        <v>0.5128889860827781</v>
      </c>
      <c r="BI69" t="n">
        <v>-0.3323241313108387</v>
      </c>
      <c r="BJ69" t="n">
        <v>-0.3743125851122043</v>
      </c>
      <c r="BK69" t="n">
        <v>0.02915433503328458</v>
      </c>
      <c r="BL69" t="n">
        <v>-0.5929334398516745</v>
      </c>
      <c r="BM69" t="n">
        <v>-0.9553031038708688</v>
      </c>
      <c r="BN69" t="n">
        <v>-0.3548703819203164</v>
      </c>
      <c r="BO69" t="n">
        <v>0.2761011295665247</v>
      </c>
      <c r="BP69" t="n">
        <v>-0.8626678753510688</v>
      </c>
      <c r="BQ69" t="n">
        <v>1.348853738780129</v>
      </c>
      <c r="BR69" t="n">
        <v>0.6054388617101749</v>
      </c>
      <c r="BS69" t="n">
        <v>-2.313635200812633</v>
      </c>
      <c r="BT69" t="n">
        <v>-0.7359635551052738</v>
      </c>
      <c r="BU69" t="n">
        <v>0.5693112730259845</v>
      </c>
      <c r="BV69" t="n">
        <v>-3.534762150893925</v>
      </c>
      <c r="BW69" t="n">
        <v>-0.2247551156206958</v>
      </c>
      <c r="BX69" t="n">
        <v>-0.3642074834432448</v>
      </c>
      <c r="BY69" t="n">
        <v>0.06600375733671728</v>
      </c>
      <c r="BZ69" t="n">
        <v>-0.02234636409032486</v>
      </c>
      <c r="CA69" t="n">
        <v>0.2460193555322901</v>
      </c>
      <c r="CB69" t="n">
        <v>-0.04627158217019049</v>
      </c>
      <c r="CC69" t="n">
        <v>3.691734213032449</v>
      </c>
    </row>
    <row r="70">
      <c r="A70" t="inlineStr">
        <is>
          <t>2024-04-22</t>
        </is>
      </c>
      <c r="B70" t="n">
        <v>0.1782649616423095</v>
      </c>
      <c r="C70" t="n">
        <v>-0.895252499662932</v>
      </c>
      <c r="D70" t="n">
        <v>1.306609362723859</v>
      </c>
      <c r="E70" t="n">
        <v>-0.676286615012107</v>
      </c>
      <c r="F70" t="n">
        <v>-0.8520858210778923</v>
      </c>
      <c r="G70" t="n">
        <v>0.6313284441129455</v>
      </c>
      <c r="H70" t="n">
        <v>0.5562307491991183</v>
      </c>
      <c r="I70" t="n">
        <v>0.6852887312165341</v>
      </c>
      <c r="J70" t="n">
        <v>-1.647420388022828</v>
      </c>
      <c r="K70" t="n">
        <v>-1.611764403917461</v>
      </c>
      <c r="L70" t="n">
        <v>-2.344522211681737</v>
      </c>
      <c r="M70" t="n">
        <v>-0.07509242691044871</v>
      </c>
      <c r="N70" t="n">
        <v>0.5972424716685738</v>
      </c>
      <c r="O70" t="n">
        <v>0.4647252944049121</v>
      </c>
      <c r="P70" t="n">
        <v>1.377808070481311</v>
      </c>
      <c r="Q70" t="n">
        <v>0.9358496943954013</v>
      </c>
      <c r="R70" t="n">
        <v>-2.1456770565232</v>
      </c>
      <c r="S70" t="n">
        <v>-3.910512780722019</v>
      </c>
      <c r="T70" t="n">
        <v>0.2297657579352195</v>
      </c>
      <c r="U70" t="n">
        <v>1.226654166083483</v>
      </c>
      <c r="V70" t="n">
        <v>-0.7188886903029795</v>
      </c>
      <c r="W70" t="n">
        <v>0.7773884033999519</v>
      </c>
      <c r="X70" t="n">
        <v>-0.3918557787921577</v>
      </c>
      <c r="Y70" t="n">
        <v>1.040034329395903</v>
      </c>
      <c r="Z70" t="n">
        <v>-1.206359559766375</v>
      </c>
      <c r="AA70" t="n">
        <v>0.1869282170182302</v>
      </c>
      <c r="AB70" t="n">
        <v>-0.1686711767841598</v>
      </c>
      <c r="AC70" t="n">
        <v>-3.704128421731168</v>
      </c>
      <c r="AD70" t="n">
        <v>0.1350999366428819</v>
      </c>
      <c r="AE70" t="n">
        <v>-0.9148936152158812</v>
      </c>
      <c r="AF70" t="n">
        <v>0.7328806222231004</v>
      </c>
      <c r="AG70" t="n">
        <v>1.12325645741456</v>
      </c>
      <c r="AH70" t="n">
        <v>-4.381725763362254</v>
      </c>
      <c r="AI70" t="n">
        <v>-0.5219101481581919</v>
      </c>
      <c r="AJ70" t="n">
        <v>1.25264601802755</v>
      </c>
      <c r="AK70" t="n">
        <v>-0.13762688489699</v>
      </c>
      <c r="AL70" t="n">
        <v>-3.193348288556446</v>
      </c>
      <c r="AM70" t="n">
        <v>-2.03156660850859</v>
      </c>
      <c r="AN70" t="n">
        <v>0.6043599833757957</v>
      </c>
      <c r="AO70" t="n">
        <v>-0.2181586124314885</v>
      </c>
      <c r="AP70" t="n">
        <v>-3.676343089862126</v>
      </c>
      <c r="AQ70" t="n">
        <v>-2.358588553225767</v>
      </c>
      <c r="AR70" t="n">
        <v>0.4701779254715289</v>
      </c>
      <c r="AS70" t="n">
        <v>1.510639541855627</v>
      </c>
      <c r="AT70" t="n">
        <v>-0.1779107911597562</v>
      </c>
      <c r="AU70" t="n">
        <v>-0.4969342993771676</v>
      </c>
      <c r="AV70" t="n">
        <v>-1.464195546792877</v>
      </c>
      <c r="AW70" t="n">
        <v>-1.058686404751791</v>
      </c>
      <c r="AX70" t="n">
        <v>-0.2554549005162134</v>
      </c>
      <c r="AY70" t="n">
        <v>-1.076552078296531</v>
      </c>
      <c r="AZ70" t="n">
        <v>0.7682322818923585</v>
      </c>
      <c r="BA70" t="n">
        <v>0.1883765860797318</v>
      </c>
      <c r="BB70" t="n">
        <v>-4.094637640492726</v>
      </c>
      <c r="BC70" t="n">
        <v>-0.01072900126561865</v>
      </c>
      <c r="BD70" t="n">
        <v>-2.222466948974033</v>
      </c>
      <c r="BE70" t="n">
        <v>-1.750026544987292</v>
      </c>
      <c r="BF70" t="n">
        <v>0.0850431538037897</v>
      </c>
      <c r="BG70" t="n">
        <v>-0.1880028259267144</v>
      </c>
      <c r="BH70" t="n">
        <v>0.8025150943598787</v>
      </c>
      <c r="BI70" t="n">
        <v>-0.2797784352115931</v>
      </c>
      <c r="BJ70" t="n">
        <v>-0.3669769207738737</v>
      </c>
      <c r="BK70" t="n">
        <v>-0.03730574912887993</v>
      </c>
      <c r="BL70" t="n">
        <v>-0.3986162227371943</v>
      </c>
      <c r="BM70" t="n">
        <v>-1.370564779277036</v>
      </c>
      <c r="BN70" t="n">
        <v>-0.1094532161921574</v>
      </c>
      <c r="BO70" t="n">
        <v>0.4852796674973163</v>
      </c>
      <c r="BP70" t="n">
        <v>-1.188251171509881</v>
      </c>
      <c r="BQ70" t="n">
        <v>1.452705459351869</v>
      </c>
      <c r="BR70" t="n">
        <v>0.6384037064351937</v>
      </c>
      <c r="BS70" t="n">
        <v>-2.64193358411397</v>
      </c>
      <c r="BT70" t="n">
        <v>-0.9310215407971847</v>
      </c>
      <c r="BU70" t="n">
        <v>0.585966422678158</v>
      </c>
      <c r="BV70" t="n">
        <v>-3.892764848868416</v>
      </c>
      <c r="BW70" t="n">
        <v>-0.2991077472357934</v>
      </c>
      <c r="BX70" t="n">
        <v>-0.04574561694853613</v>
      </c>
      <c r="BY70" t="n">
        <v>0.1293605927349401</v>
      </c>
      <c r="BZ70" t="n">
        <v>-0.138167045800706</v>
      </c>
      <c r="CA70" t="n">
        <v>0.262402319882389</v>
      </c>
      <c r="CB70" t="n">
        <v>0.2276716122437485</v>
      </c>
      <c r="CC70" t="n">
        <v>4.070005100287415</v>
      </c>
    </row>
    <row r="71">
      <c r="A71" t="inlineStr">
        <is>
          <t>2024-04-29</t>
        </is>
      </c>
      <c r="B71" t="n">
        <v>0.2984422379774368</v>
      </c>
      <c r="C71" t="n">
        <v>-0.9098002019402399</v>
      </c>
      <c r="D71" t="n">
        <v>1.260887235506837</v>
      </c>
      <c r="E71" t="n">
        <v>-0.6914976807833862</v>
      </c>
      <c r="F71" t="n">
        <v>-0.8715897223064868</v>
      </c>
      <c r="G71" t="n">
        <v>0.7494901845620647</v>
      </c>
      <c r="H71" t="n">
        <v>0.6288979791515702</v>
      </c>
      <c r="I71" t="n">
        <v>0.714069997614895</v>
      </c>
      <c r="J71" t="n">
        <v>-1.560518922108919</v>
      </c>
      <c r="K71" t="n">
        <v>-1.517163056715759</v>
      </c>
      <c r="L71" t="n">
        <v>-2.468320871731606</v>
      </c>
      <c r="M71" t="n">
        <v>-0.07607701269879487</v>
      </c>
      <c r="N71" t="n">
        <v>0.4504913606908697</v>
      </c>
      <c r="O71" t="n">
        <v>0.5849215527375172</v>
      </c>
      <c r="P71" t="n">
        <v>1.260252562565165</v>
      </c>
      <c r="Q71" t="n">
        <v>0.7224020020990776</v>
      </c>
      <c r="R71" t="n">
        <v>-2.138706942155494</v>
      </c>
      <c r="S71" t="n">
        <v>-4.083770602775624</v>
      </c>
      <c r="T71" t="n">
        <v>0.09614315031516807</v>
      </c>
      <c r="U71" t="n">
        <v>1.414771584773436</v>
      </c>
      <c r="V71" t="n">
        <v>-0.966843450192986</v>
      </c>
      <c r="W71" t="n">
        <v>0.6335612797666019</v>
      </c>
      <c r="X71" t="n">
        <v>-0.345637405832282</v>
      </c>
      <c r="Y71" t="n">
        <v>1.137278391520276</v>
      </c>
      <c r="Z71" t="n">
        <v>-1.137284338406723</v>
      </c>
      <c r="AA71" t="n">
        <v>0.09061160436020056</v>
      </c>
      <c r="AB71" t="n">
        <v>-0.1463687199131117</v>
      </c>
      <c r="AC71" t="n">
        <v>-3.853429558786108</v>
      </c>
      <c r="AD71" t="n">
        <v>0.3453289267114983</v>
      </c>
      <c r="AE71" t="n">
        <v>-1.0212371036704</v>
      </c>
      <c r="AF71" t="n">
        <v>0.4979473205427177</v>
      </c>
      <c r="AG71" t="n">
        <v>1.123000642869016</v>
      </c>
      <c r="AH71" t="n">
        <v>-4.598156012205364</v>
      </c>
      <c r="AI71" t="n">
        <v>-0.5241940672003719</v>
      </c>
      <c r="AJ71" t="n">
        <v>1.293970207248119</v>
      </c>
      <c r="AK71" t="n">
        <v>-0.1428227547862598</v>
      </c>
      <c r="AL71" t="n">
        <v>-3.349357824654296</v>
      </c>
      <c r="AM71" t="n">
        <v>-2.33884990480986</v>
      </c>
      <c r="AN71" t="n">
        <v>0.5300559661505088</v>
      </c>
      <c r="AO71" t="n">
        <v>-0.1288790793794428</v>
      </c>
      <c r="AP71" t="n">
        <v>-3.818399603708476</v>
      </c>
      <c r="AQ71" t="n">
        <v>-2.318441151146315</v>
      </c>
      <c r="AR71" t="n">
        <v>0.4134021031226112</v>
      </c>
      <c r="AS71" t="n">
        <v>1.29756284309233</v>
      </c>
      <c r="AT71" t="n">
        <v>-0.1883464623738499</v>
      </c>
      <c r="AU71" t="n">
        <v>-0.3541061103499046</v>
      </c>
      <c r="AV71" t="n">
        <v>-1.70554295869411</v>
      </c>
      <c r="AW71" t="n">
        <v>-0.9799584919234297</v>
      </c>
      <c r="AX71" t="n">
        <v>-0.2936954773680283</v>
      </c>
      <c r="AY71" t="n">
        <v>-0.998618177209097</v>
      </c>
      <c r="AZ71" t="n">
        <v>0.7522565029541729</v>
      </c>
      <c r="BA71" t="n">
        <v>0.2828289633697681</v>
      </c>
      <c r="BB71" t="n">
        <v>-4.270751388206389</v>
      </c>
      <c r="BC71" t="n">
        <v>-0.1873671765179273</v>
      </c>
      <c r="BD71" t="n">
        <v>-2.310804127774984</v>
      </c>
      <c r="BE71" t="n">
        <v>-1.805115436701069</v>
      </c>
      <c r="BF71" t="n">
        <v>0.03897170373713765</v>
      </c>
      <c r="BG71" t="n">
        <v>-0.3558668442821112</v>
      </c>
      <c r="BH71" t="n">
        <v>0.7960689814150742</v>
      </c>
      <c r="BI71" t="n">
        <v>-0.3085083426706303</v>
      </c>
      <c r="BJ71" t="n">
        <v>-0.2634406667020778</v>
      </c>
      <c r="BK71" t="n">
        <v>-0.04477298428021754</v>
      </c>
      <c r="BL71" t="n">
        <v>-0.4816282262059676</v>
      </c>
      <c r="BM71" t="n">
        <v>-1.272272942826818</v>
      </c>
      <c r="BN71" t="n">
        <v>-0.1157433815300811</v>
      </c>
      <c r="BO71" t="n">
        <v>0.3765105229710287</v>
      </c>
      <c r="BP71" t="n">
        <v>-1.307258950994299</v>
      </c>
      <c r="BQ71" t="n">
        <v>1.46143637418993</v>
      </c>
      <c r="BR71" t="n">
        <v>0.4774045765073971</v>
      </c>
      <c r="BS71" t="n">
        <v>-2.683134171324409</v>
      </c>
      <c r="BT71" t="n">
        <v>-0.6510834918868945</v>
      </c>
      <c r="BU71" t="n">
        <v>0.3872712297452265</v>
      </c>
      <c r="BV71" t="n">
        <v>-3.979212284669824</v>
      </c>
      <c r="BW71" t="n">
        <v>-0.5680452209189877</v>
      </c>
      <c r="BX71" t="n">
        <v>-0.04320703830159076</v>
      </c>
      <c r="BY71" t="n">
        <v>0.1594737375699997</v>
      </c>
      <c r="BZ71" t="n">
        <v>-0.2702286883635755</v>
      </c>
      <c r="CA71" t="n">
        <v>0.05903727211260421</v>
      </c>
      <c r="CB71" t="n">
        <v>0.2170183422024943</v>
      </c>
      <c r="CC71" t="n">
        <v>4.24378034622967</v>
      </c>
    </row>
    <row r="72">
      <c r="A72" t="inlineStr">
        <is>
          <t>2024-05-06</t>
        </is>
      </c>
      <c r="B72" t="n">
        <v>0.1535588975476684</v>
      </c>
      <c r="C72" t="n">
        <v>-0.9200908553304894</v>
      </c>
      <c r="D72" t="n">
        <v>1.21401838523592</v>
      </c>
      <c r="E72" t="n">
        <v>-0.5910017107909418</v>
      </c>
      <c r="F72" t="n">
        <v>-0.6596545212650429</v>
      </c>
      <c r="G72" t="n">
        <v>0.8583611934711566</v>
      </c>
      <c r="H72" t="n">
        <v>0.6783770345719197</v>
      </c>
      <c r="I72" t="n">
        <v>0.8673188324513957</v>
      </c>
      <c r="J72" t="n">
        <v>-1.399700759096846</v>
      </c>
      <c r="K72" t="n">
        <v>-1.54561782445843</v>
      </c>
      <c r="L72" t="n">
        <v>-2.374933529152707</v>
      </c>
      <c r="M72" t="n">
        <v>0.01810144684869876</v>
      </c>
      <c r="N72" t="n">
        <v>0.4530975188782481</v>
      </c>
      <c r="O72" t="n">
        <v>0.6332423406159602</v>
      </c>
      <c r="P72" t="n">
        <v>1.245702986981997</v>
      </c>
      <c r="Q72" t="n">
        <v>0.709494804429488</v>
      </c>
      <c r="R72" t="n">
        <v>-1.846691429252652</v>
      </c>
      <c r="S72" t="n">
        <v>-3.842824229397262</v>
      </c>
      <c r="T72" t="n">
        <v>0.2308576353741243</v>
      </c>
      <c r="U72" t="n">
        <v>1.449360632439226</v>
      </c>
      <c r="V72" t="n">
        <v>-0.864108946057385</v>
      </c>
      <c r="W72" t="n">
        <v>0.633653060275413</v>
      </c>
      <c r="X72" t="n">
        <v>-0.2003964851331471</v>
      </c>
      <c r="Y72" t="n">
        <v>1.184022394586733</v>
      </c>
      <c r="Z72" t="n">
        <v>-1.022371818744924</v>
      </c>
      <c r="AA72" t="n">
        <v>0.1873999044512314</v>
      </c>
      <c r="AB72" t="n">
        <v>-0.1884352220807383</v>
      </c>
      <c r="AC72" t="n">
        <v>-3.666874959475222</v>
      </c>
      <c r="AD72" t="n">
        <v>0.46973230567563</v>
      </c>
      <c r="AE72" t="n">
        <v>-0.9451287152027882</v>
      </c>
      <c r="AF72" t="n">
        <v>0.7913291981400459</v>
      </c>
      <c r="AG72" t="n">
        <v>1.006368928721181</v>
      </c>
      <c r="AH72" t="n">
        <v>-4.313895468084336</v>
      </c>
      <c r="AI72" t="n">
        <v>-0.4343895719778322</v>
      </c>
      <c r="AJ72" t="n">
        <v>1.149715007302376</v>
      </c>
      <c r="AK72" t="n">
        <v>0.03146759963364104</v>
      </c>
      <c r="AL72" t="n">
        <v>-3.172035820943577</v>
      </c>
      <c r="AM72" t="n">
        <v>-2.038092824324964</v>
      </c>
      <c r="AN72" t="n">
        <v>0.6900864365823833</v>
      </c>
      <c r="AO72" t="n">
        <v>-0.1368237120671611</v>
      </c>
      <c r="AP72" t="n">
        <v>-3.633542625429291</v>
      </c>
      <c r="AQ72" t="n">
        <v>-2.118101827127389</v>
      </c>
      <c r="AR72" t="n">
        <v>0.3395489409373074</v>
      </c>
      <c r="AS72" t="n">
        <v>1.381965578463553</v>
      </c>
      <c r="AT72" t="n">
        <v>-0.1494480901215537</v>
      </c>
      <c r="AU72" t="n">
        <v>-0.2402989140247495</v>
      </c>
      <c r="AV72" t="n">
        <v>-1.700175186783636</v>
      </c>
      <c r="AW72" t="n">
        <v>-0.8127501733660309</v>
      </c>
      <c r="AX72" t="n">
        <v>-0.2640349772900975</v>
      </c>
      <c r="AY72" t="n">
        <v>-0.8108025214935106</v>
      </c>
      <c r="AZ72" t="n">
        <v>0.8668626196257133</v>
      </c>
      <c r="BA72" t="n">
        <v>0.1382703272435723</v>
      </c>
      <c r="BB72" t="n">
        <v>-4.047361903438975</v>
      </c>
      <c r="BC72" t="n">
        <v>-0.1044336868323582</v>
      </c>
      <c r="BD72" t="n">
        <v>-2.192809998121349</v>
      </c>
      <c r="BE72" t="n">
        <v>-1.627975923522458</v>
      </c>
      <c r="BF72" t="n">
        <v>0.1660799675762537</v>
      </c>
      <c r="BG72" t="n">
        <v>-0.2918902625357926</v>
      </c>
      <c r="BH72" t="n">
        <v>0.6722993242548342</v>
      </c>
      <c r="BI72" t="n">
        <v>-0.1977472222229467</v>
      </c>
      <c r="BJ72" t="n">
        <v>-0.2880084705571124</v>
      </c>
      <c r="BK72" t="n">
        <v>-0.09872953479196403</v>
      </c>
      <c r="BL72" t="n">
        <v>-0.4462953458859368</v>
      </c>
      <c r="BM72" t="n">
        <v>-1.348007737293657</v>
      </c>
      <c r="BN72" t="n">
        <v>-0.1972717424346675</v>
      </c>
      <c r="BO72" t="n">
        <v>0.4247527174973302</v>
      </c>
      <c r="BP72" t="n">
        <v>-1.158439008203528</v>
      </c>
      <c r="BQ72" t="n">
        <v>1.311291073479562</v>
      </c>
      <c r="BR72" t="n">
        <v>0.4571117735292337</v>
      </c>
      <c r="BS72" t="n">
        <v>-2.509234802861378</v>
      </c>
      <c r="BT72" t="n">
        <v>-0.7958869864381375</v>
      </c>
      <c r="BU72" t="n">
        <v>0.3374994495557219</v>
      </c>
      <c r="BV72" t="n">
        <v>-3.781341053479327</v>
      </c>
      <c r="BW72" t="n">
        <v>-0.497516147643949</v>
      </c>
      <c r="BX72" t="n">
        <v>0.07310072918041333</v>
      </c>
      <c r="BY72" t="n">
        <v>0.1954514266484466</v>
      </c>
      <c r="BZ72" t="n">
        <v>-0.4077537071143055</v>
      </c>
      <c r="CA72" t="n">
        <v>0.05458312260974521</v>
      </c>
      <c r="CB72" t="n">
        <v>0.2083621567832608</v>
      </c>
      <c r="CC72" t="n">
        <v>4.00496068290931</v>
      </c>
    </row>
    <row r="73">
      <c r="A73" t="inlineStr">
        <is>
          <t>2024-05-13</t>
        </is>
      </c>
      <c r="B73" t="n">
        <v>0.07289515058519432</v>
      </c>
      <c r="C73" t="n">
        <v>-0.9064919824880173</v>
      </c>
      <c r="D73" t="n">
        <v>1.230207780010116</v>
      </c>
      <c r="E73" t="n">
        <v>-0.6107766909117031</v>
      </c>
      <c r="F73" t="n">
        <v>-0.6018504543682938</v>
      </c>
      <c r="G73" t="n">
        <v>0.787455198252397</v>
      </c>
      <c r="H73" t="n">
        <v>0.746208799666045</v>
      </c>
      <c r="I73" t="n">
        <v>1.002044877649335</v>
      </c>
      <c r="J73" t="n">
        <v>-1.455606685896008</v>
      </c>
      <c r="K73" t="n">
        <v>-1.610718796912</v>
      </c>
      <c r="L73" t="n">
        <v>-2.545238338892243</v>
      </c>
      <c r="M73" t="n">
        <v>0.01580538716406918</v>
      </c>
      <c r="N73" t="n">
        <v>0.4670262337385005</v>
      </c>
      <c r="O73" t="n">
        <v>0.5790747310860331</v>
      </c>
      <c r="P73" t="n">
        <v>1.243549156143472</v>
      </c>
      <c r="Q73" t="n">
        <v>0.7404726327117465</v>
      </c>
      <c r="R73" t="n">
        <v>-1.752654484875508</v>
      </c>
      <c r="S73" t="n">
        <v>-4.072353195171227</v>
      </c>
      <c r="T73" t="n">
        <v>0.4109497199719438</v>
      </c>
      <c r="U73" t="n">
        <v>1.606973086754495</v>
      </c>
      <c r="V73" t="n">
        <v>-0.9296543140606183</v>
      </c>
      <c r="W73" t="n">
        <v>0.5822345563909005</v>
      </c>
      <c r="X73" t="n">
        <v>-0.1355555459708271</v>
      </c>
      <c r="Y73" t="n">
        <v>1.269247943641918</v>
      </c>
      <c r="Z73" t="n">
        <v>-1.022124344924868</v>
      </c>
      <c r="AA73" t="n">
        <v>0.0373503023960044</v>
      </c>
      <c r="AB73" t="n">
        <v>-0.14005482870894</v>
      </c>
      <c r="AC73" t="n">
        <v>-3.858273258588301</v>
      </c>
      <c r="AD73" t="n">
        <v>0.4134835607659791</v>
      </c>
      <c r="AE73" t="n">
        <v>-0.7891510785087127</v>
      </c>
      <c r="AF73" t="n">
        <v>0.8195830436319963</v>
      </c>
      <c r="AG73" t="n">
        <v>1.085482191475705</v>
      </c>
      <c r="AH73" t="n">
        <v>-4.480458872901798</v>
      </c>
      <c r="AI73" t="n">
        <v>-0.4112623145143227</v>
      </c>
      <c r="AJ73" t="n">
        <v>1.236918877194086</v>
      </c>
      <c r="AK73" t="n">
        <v>-0.1393302027996703</v>
      </c>
      <c r="AL73" t="n">
        <v>-3.379635448264245</v>
      </c>
      <c r="AM73" t="n">
        <v>-2.081504377207844</v>
      </c>
      <c r="AN73" t="n">
        <v>0.7999570281195327</v>
      </c>
      <c r="AO73" t="n">
        <v>-0.1691584067622724</v>
      </c>
      <c r="AP73" t="n">
        <v>-3.840133463349898</v>
      </c>
      <c r="AQ73" t="n">
        <v>-1.950261781346448</v>
      </c>
      <c r="AR73" t="n">
        <v>0.5289839987457032</v>
      </c>
      <c r="AS73" t="n">
        <v>1.387621188546976</v>
      </c>
      <c r="AT73" t="n">
        <v>-0.1457558615960861</v>
      </c>
      <c r="AU73" t="n">
        <v>-0.1781434931780446</v>
      </c>
      <c r="AV73" t="n">
        <v>-1.793781718533217</v>
      </c>
      <c r="AW73" t="n">
        <v>-0.8764548868232521</v>
      </c>
      <c r="AX73" t="n">
        <v>-0.1473461838148405</v>
      </c>
      <c r="AY73" t="n">
        <v>-0.880440005245706</v>
      </c>
      <c r="AZ73" t="n">
        <v>0.949740116003163</v>
      </c>
      <c r="BA73" t="n">
        <v>-0.03463747373429629</v>
      </c>
      <c r="BB73" t="n">
        <v>-4.256148813721322</v>
      </c>
      <c r="BC73" t="n">
        <v>-0.09706519565946832</v>
      </c>
      <c r="BD73" t="n">
        <v>-2.402430993755454</v>
      </c>
      <c r="BE73" t="n">
        <v>-1.863691876709914</v>
      </c>
      <c r="BF73" t="n">
        <v>0.3194725546459835</v>
      </c>
      <c r="BG73" t="n">
        <v>-0.2181271447866981</v>
      </c>
      <c r="BH73" t="n">
        <v>0.7996771304672083</v>
      </c>
      <c r="BI73" t="n">
        <v>-0.06430363395797295</v>
      </c>
      <c r="BJ73" t="n">
        <v>-0.2939332745917844</v>
      </c>
      <c r="BK73" t="n">
        <v>-0.04318619979737683</v>
      </c>
      <c r="BL73" t="n">
        <v>-0.5880057574255388</v>
      </c>
      <c r="BM73" t="n">
        <v>-1.497337232685405</v>
      </c>
      <c r="BN73" t="n">
        <v>-0.2725290534387589</v>
      </c>
      <c r="BO73" t="n">
        <v>0.5332271588165349</v>
      </c>
      <c r="BP73" t="n">
        <v>-1.302799593612631</v>
      </c>
      <c r="BQ73" t="n">
        <v>1.160127897837375</v>
      </c>
      <c r="BR73" t="n">
        <v>0.346557715121758</v>
      </c>
      <c r="BS73" t="n">
        <v>-2.663013037143072</v>
      </c>
      <c r="BT73" t="n">
        <v>-0.9097071063440564</v>
      </c>
      <c r="BU73" t="n">
        <v>0.3472547849695475</v>
      </c>
      <c r="BV73" t="n">
        <v>-3.849950930837309</v>
      </c>
      <c r="BW73" t="n">
        <v>-0.5230988097345689</v>
      </c>
      <c r="BX73" t="n">
        <v>0.20247484216323</v>
      </c>
      <c r="BY73" t="n">
        <v>0.2290411180074676</v>
      </c>
      <c r="BZ73" t="n">
        <v>-0.3499499433019734</v>
      </c>
      <c r="CA73" t="n">
        <v>0.0774741298110921</v>
      </c>
      <c r="CB73" t="n">
        <v>0.07653291632629355</v>
      </c>
      <c r="CC73" t="n">
        <v>4.207821112453614</v>
      </c>
    </row>
    <row r="74">
      <c r="A74" t="inlineStr">
        <is>
          <t>2024-05-20</t>
        </is>
      </c>
      <c r="B74" t="n">
        <v>0.2316357737659708</v>
      </c>
      <c r="C74" t="n">
        <v>-0.8524159199884126</v>
      </c>
      <c r="D74" t="n">
        <v>1.151798048604506</v>
      </c>
      <c r="E74" t="n">
        <v>-0.8072202246570288</v>
      </c>
      <c r="F74" t="n">
        <v>-0.6658011444716179</v>
      </c>
      <c r="G74" t="n">
        <v>0.5189914444658636</v>
      </c>
      <c r="H74" t="n">
        <v>0.5198968961431968</v>
      </c>
      <c r="I74" t="n">
        <v>1.051767258745127</v>
      </c>
      <c r="J74" t="n">
        <v>-1.675783273055564</v>
      </c>
      <c r="K74" t="n">
        <v>-1.848078852602496</v>
      </c>
      <c r="L74" t="n">
        <v>-2.816401376815517</v>
      </c>
      <c r="M74" t="n">
        <v>0.04558124669636011</v>
      </c>
      <c r="N74" t="n">
        <v>0.4225878555940215</v>
      </c>
      <c r="O74" t="n">
        <v>0.3254986250401808</v>
      </c>
      <c r="P74" t="n">
        <v>1.104833013057474</v>
      </c>
      <c r="Q74" t="n">
        <v>0.6564983605329126</v>
      </c>
      <c r="R74" t="n">
        <v>-2.04990948032743</v>
      </c>
      <c r="S74" t="n">
        <v>-4.3855246039844</v>
      </c>
      <c r="T74" t="n">
        <v>0.2732306358915554</v>
      </c>
      <c r="U74" t="n">
        <v>1.691029320876004</v>
      </c>
      <c r="V74" t="n">
        <v>-0.854677412514766</v>
      </c>
      <c r="W74" t="n">
        <v>0.6457533876629702</v>
      </c>
      <c r="X74" t="n">
        <v>-0.1535292677201537</v>
      </c>
      <c r="Y74" t="n">
        <v>1.386309251224043</v>
      </c>
      <c r="Z74" t="n">
        <v>-1.285361269859612</v>
      </c>
      <c r="AA74" t="n">
        <v>-0.03881299453450195</v>
      </c>
      <c r="AB74" t="n">
        <v>-0.1568736190145656</v>
      </c>
      <c r="AC74" t="n">
        <v>-4.09336945430448</v>
      </c>
      <c r="AD74" t="n">
        <v>0.4413144120500587</v>
      </c>
      <c r="AE74" t="n">
        <v>-0.8221062599001542</v>
      </c>
      <c r="AF74" t="n">
        <v>0.8369291729538161</v>
      </c>
      <c r="AG74" t="n">
        <v>1.281307965028469</v>
      </c>
      <c r="AH74" t="n">
        <v>-4.797848717682316</v>
      </c>
      <c r="AI74" t="n">
        <v>-0.7364115764514484</v>
      </c>
      <c r="AJ74" t="n">
        <v>1.512242224610523</v>
      </c>
      <c r="AK74" t="n">
        <v>-0.3116809045200806</v>
      </c>
      <c r="AL74" t="n">
        <v>-3.601393240762183</v>
      </c>
      <c r="AM74" t="n">
        <v>-2.291059427370818</v>
      </c>
      <c r="AN74" t="n">
        <v>0.6785123160037966</v>
      </c>
      <c r="AO74" t="n">
        <v>-0.423681159020575</v>
      </c>
      <c r="AP74" t="n">
        <v>-4.089446212503256</v>
      </c>
      <c r="AQ74" t="n">
        <v>-1.963354893503512</v>
      </c>
      <c r="AR74" t="n">
        <v>0.5171174563846945</v>
      </c>
      <c r="AS74" t="n">
        <v>1.200521671075624</v>
      </c>
      <c r="AT74" t="n">
        <v>-0.1015606724078363</v>
      </c>
      <c r="AU74" t="n">
        <v>0.05709773353957712</v>
      </c>
      <c r="AV74" t="n">
        <v>-1.975110233816417</v>
      </c>
      <c r="AW74" t="n">
        <v>-0.8292220095878391</v>
      </c>
      <c r="AX74" t="n">
        <v>-0.181623686884334</v>
      </c>
      <c r="AY74" t="n">
        <v>-0.846236848222904</v>
      </c>
      <c r="AZ74" t="n">
        <v>0.817952858253874</v>
      </c>
      <c r="BA74" t="n">
        <v>0.0003893415885847379</v>
      </c>
      <c r="BB74" t="n">
        <v>-4.564950292333778</v>
      </c>
      <c r="BC74" t="n">
        <v>-0.1282009659769288</v>
      </c>
      <c r="BD74" t="n">
        <v>-2.718407762278254</v>
      </c>
      <c r="BE74" t="n">
        <v>-1.996431936755518</v>
      </c>
      <c r="BF74" t="n">
        <v>0.2806524093677148</v>
      </c>
      <c r="BG74" t="n">
        <v>-0.3459213367797346</v>
      </c>
      <c r="BH74" t="n">
        <v>0.7582148770996673</v>
      </c>
      <c r="BI74" t="n">
        <v>-0.07666787602927394</v>
      </c>
      <c r="BJ74" t="n">
        <v>-0.190127732334057</v>
      </c>
      <c r="BK74" t="n">
        <v>0.08550950844850057</v>
      </c>
      <c r="BL74" t="n">
        <v>-0.6956442170741731</v>
      </c>
      <c r="BM74" t="n">
        <v>-1.604651944506214</v>
      </c>
      <c r="BN74" t="n">
        <v>-0.2701289613197669</v>
      </c>
      <c r="BO74" t="n">
        <v>0.6179818924911086</v>
      </c>
      <c r="BP74" t="n">
        <v>-1.356186014229115</v>
      </c>
      <c r="BQ74" t="n">
        <v>1.106523354450288</v>
      </c>
      <c r="BR74" t="n">
        <v>0.1169494496613748</v>
      </c>
      <c r="BS74" t="n">
        <v>-2.918662224167161</v>
      </c>
      <c r="BT74" t="n">
        <v>-0.6660716740634992</v>
      </c>
      <c r="BU74" t="n">
        <v>0.3233209810212249</v>
      </c>
      <c r="BV74" t="n">
        <v>-4.198473317906463</v>
      </c>
      <c r="BW74" t="n">
        <v>-0.5569108556147373</v>
      </c>
      <c r="BX74" t="n">
        <v>0.1583787638070382</v>
      </c>
      <c r="BY74" t="n">
        <v>0.1839740028869697</v>
      </c>
      <c r="BZ74" t="n">
        <v>-0.3654268476370519</v>
      </c>
      <c r="CA74" t="n">
        <v>0.03426607732251928</v>
      </c>
      <c r="CB74" t="n">
        <v>-0.03475572959175519</v>
      </c>
      <c r="CC74" t="n">
        <v>4.522695007461178</v>
      </c>
    </row>
    <row r="75">
      <c r="A75" t="inlineStr">
        <is>
          <t>2024-05-28</t>
        </is>
      </c>
      <c r="B75" t="n">
        <v>0.2783811997451825</v>
      </c>
      <c r="C75" t="n">
        <v>-0.8728026351657061</v>
      </c>
      <c r="D75" t="n">
        <v>1.120509327650418</v>
      </c>
      <c r="E75" t="n">
        <v>-0.8635601383413972</v>
      </c>
      <c r="F75" t="n">
        <v>-0.6537291962836121</v>
      </c>
      <c r="G75" t="n">
        <v>0.5449832697158317</v>
      </c>
      <c r="H75" t="n">
        <v>0.5989882846595703</v>
      </c>
      <c r="I75" t="n">
        <v>1.073437578003262</v>
      </c>
      <c r="J75" t="n">
        <v>-1.661553157043456</v>
      </c>
      <c r="K75" t="n">
        <v>-1.842989539585671</v>
      </c>
      <c r="L75" t="n">
        <v>-2.837591074487202</v>
      </c>
      <c r="M75" t="n">
        <v>0.07448414635222131</v>
      </c>
      <c r="N75" t="n">
        <v>0.3595344558041306</v>
      </c>
      <c r="O75" t="n">
        <v>0.3865231790928674</v>
      </c>
      <c r="P75" t="n">
        <v>1.094128481902437</v>
      </c>
      <c r="Q75" t="n">
        <v>0.7083509055625813</v>
      </c>
      <c r="R75" t="n">
        <v>-2.022154772980568</v>
      </c>
      <c r="S75" t="n">
        <v>-4.316809698934127</v>
      </c>
      <c r="T75" t="n">
        <v>0.269335495188767</v>
      </c>
      <c r="U75" t="n">
        <v>1.725061298777097</v>
      </c>
      <c r="V75" t="n">
        <v>-0.6656763498628339</v>
      </c>
      <c r="W75" t="n">
        <v>0.5954794761482038</v>
      </c>
      <c r="X75" t="n">
        <v>-0.163088916912982</v>
      </c>
      <c r="Y75" t="n">
        <v>1.331759845700964</v>
      </c>
      <c r="Z75" t="n">
        <v>-1.264681228116015</v>
      </c>
      <c r="AA75" t="n">
        <v>-0.009043407067189001</v>
      </c>
      <c r="AB75" t="n">
        <v>-0.118324064476163</v>
      </c>
      <c r="AC75" t="n">
        <v>-4.017524004466082</v>
      </c>
      <c r="AD75" t="n">
        <v>0.4022909283978882</v>
      </c>
      <c r="AE75" t="n">
        <v>-0.8687386177795775</v>
      </c>
      <c r="AF75" t="n">
        <v>0.9936543144102382</v>
      </c>
      <c r="AG75" t="n">
        <v>1.120377698334159</v>
      </c>
      <c r="AH75" t="n">
        <v>-4.736096155689061</v>
      </c>
      <c r="AI75" t="n">
        <v>-0.5530631901662511</v>
      </c>
      <c r="AJ75" t="n">
        <v>1.474026289049525</v>
      </c>
      <c r="AK75" t="n">
        <v>-0.1875956408827798</v>
      </c>
      <c r="AL75" t="n">
        <v>-3.663613386804121</v>
      </c>
      <c r="AM75" t="n">
        <v>-2.27867678788056</v>
      </c>
      <c r="AN75" t="n">
        <v>0.7669202962655712</v>
      </c>
      <c r="AO75" t="n">
        <v>-0.433171362460238</v>
      </c>
      <c r="AP75" t="n">
        <v>-4.023073125179854</v>
      </c>
      <c r="AQ75" t="n">
        <v>-1.786033725142502</v>
      </c>
      <c r="AR75" t="n">
        <v>0.5675103254419976</v>
      </c>
      <c r="AS75" t="n">
        <v>1.063697607131336</v>
      </c>
      <c r="AT75" t="n">
        <v>-0.04474259401889763</v>
      </c>
      <c r="AU75" t="n">
        <v>0.08343434877075152</v>
      </c>
      <c r="AV75" t="n">
        <v>-1.960076908749102</v>
      </c>
      <c r="AW75" t="n">
        <v>-0.773224023856498</v>
      </c>
      <c r="AX75" t="n">
        <v>-0.2224063945584706</v>
      </c>
      <c r="AY75" t="n">
        <v>-0.7879655447107159</v>
      </c>
      <c r="AZ75" t="n">
        <v>0.884906228780558</v>
      </c>
      <c r="BA75" t="n">
        <v>-0.03227252213333658</v>
      </c>
      <c r="BB75" t="n">
        <v>-4.419044090385396</v>
      </c>
      <c r="BC75" t="n">
        <v>-0.1345591060615257</v>
      </c>
      <c r="BD75" t="n">
        <v>-2.648428499424405</v>
      </c>
      <c r="BE75" t="n">
        <v>-1.930013030428603</v>
      </c>
      <c r="BF75" t="n">
        <v>0.4064062758226696</v>
      </c>
      <c r="BG75" t="n">
        <v>-0.2814883735301772</v>
      </c>
      <c r="BH75" t="n">
        <v>0.8583507154071308</v>
      </c>
      <c r="BI75" t="n">
        <v>-0.1527889368109354</v>
      </c>
      <c r="BJ75" t="n">
        <v>-0.004916004553322167</v>
      </c>
      <c r="BK75" t="n">
        <v>0.04954525090136927</v>
      </c>
      <c r="BL75" t="n">
        <v>-0.6864035818563697</v>
      </c>
      <c r="BM75" t="n">
        <v>-1.588397647878332</v>
      </c>
      <c r="BN75" t="n">
        <v>-0.3532969763919385</v>
      </c>
      <c r="BO75" t="n">
        <v>0.5806559761611917</v>
      </c>
      <c r="BP75" t="n">
        <v>-1.344229846559323</v>
      </c>
      <c r="BQ75" t="n">
        <v>1.232662940290055</v>
      </c>
      <c r="BR75" t="n">
        <v>0.2400376504172311</v>
      </c>
      <c r="BS75" t="n">
        <v>-2.926836764235113</v>
      </c>
      <c r="BT75" t="n">
        <v>-1.058077763312875</v>
      </c>
      <c r="BU75" t="n">
        <v>0.4269828818991825</v>
      </c>
      <c r="BV75" t="n">
        <v>-4.123382529101904</v>
      </c>
      <c r="BW75" t="n">
        <v>-0.4578278848473208</v>
      </c>
      <c r="BX75" t="n">
        <v>0.1834157795133952</v>
      </c>
      <c r="BY75" t="n">
        <v>0.1820874725431983</v>
      </c>
      <c r="BZ75" t="n">
        <v>-0.4203059477487603</v>
      </c>
      <c r="CA75" t="n">
        <v>-0.04252011566172186</v>
      </c>
      <c r="CB75" t="n">
        <v>-0.01022208601659691</v>
      </c>
      <c r="CC75" t="n">
        <v>4.397500953413417</v>
      </c>
    </row>
    <row r="76">
      <c r="A76" t="inlineStr">
        <is>
          <t>2024-06-03</t>
        </is>
      </c>
      <c r="B76" t="n">
        <v>0.2372521249650028</v>
      </c>
      <c r="C76" t="n">
        <v>-0.9021727286668718</v>
      </c>
      <c r="D76" t="n">
        <v>1.222359228589082</v>
      </c>
      <c r="E76" t="n">
        <v>-0.8697429309979404</v>
      </c>
      <c r="F76" t="n">
        <v>-0.6566954032246175</v>
      </c>
      <c r="G76" t="n">
        <v>0.5979581819758637</v>
      </c>
      <c r="H76" t="n">
        <v>0.5859817245725397</v>
      </c>
      <c r="I76" t="n">
        <v>1.222715036339472</v>
      </c>
      <c r="J76" t="n">
        <v>-1.831893897889475</v>
      </c>
      <c r="K76" t="n">
        <v>-2.104081809570364</v>
      </c>
      <c r="L76" t="n">
        <v>-2.990272512685868</v>
      </c>
      <c r="M76" t="n">
        <v>0.2738002398293592</v>
      </c>
      <c r="N76" t="n">
        <v>0.3854268541355195</v>
      </c>
      <c r="O76" t="n">
        <v>0.4505764681382843</v>
      </c>
      <c r="P76" t="n">
        <v>1.039473476026731</v>
      </c>
      <c r="Q76" t="n">
        <v>0.6176432814114378</v>
      </c>
      <c r="R76" t="n">
        <v>-2.098638543957466</v>
      </c>
      <c r="S76" t="n">
        <v>-4.530029973485664</v>
      </c>
      <c r="T76" t="n">
        <v>0.2795713994944101</v>
      </c>
      <c r="U76" t="n">
        <v>1.618820784398506</v>
      </c>
      <c r="V76" t="n">
        <v>-0.6791626501910718</v>
      </c>
      <c r="W76" t="n">
        <v>0.82431140135027</v>
      </c>
      <c r="X76" t="n">
        <v>-0.1822637828235483</v>
      </c>
      <c r="Y76" t="n">
        <v>1.480935560165758</v>
      </c>
      <c r="Z76" t="n">
        <v>-1.444921207974922</v>
      </c>
      <c r="AA76" t="n">
        <v>0.1972054794577954</v>
      </c>
      <c r="AB76" t="n">
        <v>-0.07303623116722399</v>
      </c>
      <c r="AC76" t="n">
        <v>-4.19576853641158</v>
      </c>
      <c r="AD76" t="n">
        <v>0.2379275230637646</v>
      </c>
      <c r="AE76" t="n">
        <v>-0.6977846095449791</v>
      </c>
      <c r="AF76" t="n">
        <v>0.934743028556311</v>
      </c>
      <c r="AG76" t="n">
        <v>1.171490396129584</v>
      </c>
      <c r="AH76" t="n">
        <v>-5.01137766768886</v>
      </c>
      <c r="AI76" t="n">
        <v>-0.6197364452305524</v>
      </c>
      <c r="AJ76" t="n">
        <v>1.593811114676999</v>
      </c>
      <c r="AK76" t="n">
        <v>-0.2582397502477868</v>
      </c>
      <c r="AL76" t="n">
        <v>-3.660638211526933</v>
      </c>
      <c r="AM76" t="n">
        <v>-2.416295510634597</v>
      </c>
      <c r="AN76" t="n">
        <v>0.669367442455758</v>
      </c>
      <c r="AO76" t="n">
        <v>-0.3749220813499837</v>
      </c>
      <c r="AP76" t="n">
        <v>-4.181092457153158</v>
      </c>
      <c r="AQ76" t="n">
        <v>-2.027036134925587</v>
      </c>
      <c r="AR76" t="n">
        <v>0.6904336179140528</v>
      </c>
      <c r="AS76" t="n">
        <v>1.158881229259432</v>
      </c>
      <c r="AT76" t="n">
        <v>0.08156660218157219</v>
      </c>
      <c r="AU76" t="n">
        <v>0.02646111281222104</v>
      </c>
      <c r="AV76" t="n">
        <v>-2.059714646898101</v>
      </c>
      <c r="AW76" t="n">
        <v>-0.9164854390147739</v>
      </c>
      <c r="AX76" t="n">
        <v>-0.3103972885570545</v>
      </c>
      <c r="AY76" t="n">
        <v>-0.9519508028554791</v>
      </c>
      <c r="AZ76" t="n">
        <v>1.034713988265226</v>
      </c>
      <c r="BA76" t="n">
        <v>0.1247163142772789</v>
      </c>
      <c r="BB76" t="n">
        <v>-4.715777174825867</v>
      </c>
      <c r="BC76" t="n">
        <v>-0.1468128770387581</v>
      </c>
      <c r="BD76" t="n">
        <v>-2.816571729812855</v>
      </c>
      <c r="BE76" t="n">
        <v>-2.10806156022411</v>
      </c>
      <c r="BF76" t="n">
        <v>0.3804226594467646</v>
      </c>
      <c r="BG76" t="n">
        <v>-0.2154791648603926</v>
      </c>
      <c r="BH76" t="n">
        <v>1.001338437696934</v>
      </c>
      <c r="BI76" t="n">
        <v>-0.04538638117003264</v>
      </c>
      <c r="BJ76" t="n">
        <v>0.07598806486759961</v>
      </c>
      <c r="BK76" t="n">
        <v>-0.1068475581478625</v>
      </c>
      <c r="BL76" t="n">
        <v>-0.512060241887264</v>
      </c>
      <c r="BM76" t="n">
        <v>-1.793540218537896</v>
      </c>
      <c r="BN76" t="n">
        <v>-0.4077515458865277</v>
      </c>
      <c r="BO76" t="n">
        <v>0.7814860824888664</v>
      </c>
      <c r="BP76" t="n">
        <v>-1.561251517428676</v>
      </c>
      <c r="BQ76" t="n">
        <v>1.213602387330555</v>
      </c>
      <c r="BR76" t="n">
        <v>0.2255248545718116</v>
      </c>
      <c r="BS76" t="n">
        <v>-2.988721425316042</v>
      </c>
      <c r="BT76" t="n">
        <v>-1.129510023649686</v>
      </c>
      <c r="BU76" t="n">
        <v>0.6217653384280289</v>
      </c>
      <c r="BV76" t="n">
        <v>-4.347302031758419</v>
      </c>
      <c r="BW76" t="n">
        <v>-0.4131095860380609</v>
      </c>
      <c r="BX76" t="n">
        <v>0.08036850160833973</v>
      </c>
      <c r="BY76" t="n">
        <v>0.216994384803608</v>
      </c>
      <c r="BZ76" t="n">
        <v>-0.3831069529723483</v>
      </c>
      <c r="CA76" t="n">
        <v>0.04920811599413756</v>
      </c>
      <c r="CB76" t="n">
        <v>-0.02467708123930232</v>
      </c>
      <c r="CC76" t="n">
        <v>4.724568516352136</v>
      </c>
    </row>
    <row r="77">
      <c r="A77" t="inlineStr">
        <is>
          <t>2024-06-10</t>
        </is>
      </c>
      <c r="B77" t="n">
        <v>0.3185815020098817</v>
      </c>
      <c r="C77" t="n">
        <v>-0.9546807531545857</v>
      </c>
      <c r="D77" t="n">
        <v>1.244861610077343</v>
      </c>
      <c r="E77" t="n">
        <v>-0.9526532341452271</v>
      </c>
      <c r="F77" t="n">
        <v>-0.7875969390725026</v>
      </c>
      <c r="G77" t="n">
        <v>0.624967008123391</v>
      </c>
      <c r="H77" t="n">
        <v>0.5179487006148575</v>
      </c>
      <c r="I77" t="n">
        <v>1.235932312397632</v>
      </c>
      <c r="J77" t="n">
        <v>-1.846725019496374</v>
      </c>
      <c r="K77" t="n">
        <v>-2.118391268366781</v>
      </c>
      <c r="L77" t="n">
        <v>-3.228874988141106</v>
      </c>
      <c r="M77" t="n">
        <v>0.1690559779204822</v>
      </c>
      <c r="N77" t="n">
        <v>0.3690552218042802</v>
      </c>
      <c r="O77" t="n">
        <v>0.4348652482097699</v>
      </c>
      <c r="P77" t="n">
        <v>0.8574245517739468</v>
      </c>
      <c r="Q77" t="n">
        <v>0.538991016195473</v>
      </c>
      <c r="R77" t="n">
        <v>-2.128582240966674</v>
      </c>
      <c r="S77" t="n">
        <v>-4.802490845613439</v>
      </c>
      <c r="T77" t="n">
        <v>0.07201192651820895</v>
      </c>
      <c r="U77" t="n">
        <v>1.727458771672653</v>
      </c>
      <c r="V77" t="n">
        <v>-0.6733238775285935</v>
      </c>
      <c r="W77" t="n">
        <v>0.636126742375498</v>
      </c>
      <c r="X77" t="n">
        <v>-0.2144698871362318</v>
      </c>
      <c r="Y77" t="n">
        <v>1.406842995036524</v>
      </c>
      <c r="Z77" t="n">
        <v>-1.447073202974997</v>
      </c>
      <c r="AA77" t="n">
        <v>0.2334624868587387</v>
      </c>
      <c r="AB77" t="n">
        <v>-0.1153840508618824</v>
      </c>
      <c r="AC77" t="n">
        <v>-4.372470198663527</v>
      </c>
      <c r="AD77" t="n">
        <v>0.6133556662526284</v>
      </c>
      <c r="AE77" t="n">
        <v>-0.6812128370348953</v>
      </c>
      <c r="AF77" t="n">
        <v>1.022354477928948</v>
      </c>
      <c r="AG77" t="n">
        <v>1.066944113599295</v>
      </c>
      <c r="AH77" t="n">
        <v>-5.31151473389088</v>
      </c>
      <c r="AI77" t="n">
        <v>-0.6227825669353774</v>
      </c>
      <c r="AJ77" t="n">
        <v>1.649781925812021</v>
      </c>
      <c r="AK77" t="n">
        <v>-0.3764894337872122</v>
      </c>
      <c r="AL77" t="n">
        <v>-3.872910456909954</v>
      </c>
      <c r="AM77" t="n">
        <v>-2.655095075991766</v>
      </c>
      <c r="AN77" t="n">
        <v>0.5714090511786496</v>
      </c>
      <c r="AO77" t="n">
        <v>-0.3509487622018108</v>
      </c>
      <c r="AP77" t="n">
        <v>-4.381695994934225</v>
      </c>
      <c r="AQ77" t="n">
        <v>-2.120418685181334</v>
      </c>
      <c r="AR77" t="n">
        <v>0.5469587278062589</v>
      </c>
      <c r="AS77" t="n">
        <v>0.976792501803568</v>
      </c>
      <c r="AT77" t="n">
        <v>-0.009576309137845379</v>
      </c>
      <c r="AU77" t="n">
        <v>0.2001813450523023</v>
      </c>
      <c r="AV77" t="n">
        <v>-2.293568749990295</v>
      </c>
      <c r="AW77" t="n">
        <v>-0.8767434741991146</v>
      </c>
      <c r="AX77" t="n">
        <v>-0.4304966790805443</v>
      </c>
      <c r="AY77" t="n">
        <v>-0.9331960567351354</v>
      </c>
      <c r="AZ77" t="n">
        <v>0.9550610766157448</v>
      </c>
      <c r="BA77" t="n">
        <v>0.1797599927221901</v>
      </c>
      <c r="BB77" t="n">
        <v>-5.018434860405778</v>
      </c>
      <c r="BC77" t="n">
        <v>-0.2646675966571532</v>
      </c>
      <c r="BD77" t="n">
        <v>-2.997463996252502</v>
      </c>
      <c r="BE77" t="n">
        <v>-2.266022819457691</v>
      </c>
      <c r="BF77" t="n">
        <v>0.3333625278397524</v>
      </c>
      <c r="BG77" t="n">
        <v>-0.19445437915162</v>
      </c>
      <c r="BH77" t="n">
        <v>0.9439100339949557</v>
      </c>
      <c r="BI77" t="n">
        <v>-0.1293157036643164</v>
      </c>
      <c r="BJ77" t="n">
        <v>-0.02763051317569963</v>
      </c>
      <c r="BK77" t="n">
        <v>-0.1973589057471441</v>
      </c>
      <c r="BL77" t="n">
        <v>-0.5269403457637618</v>
      </c>
      <c r="BM77" t="n">
        <v>-1.835688366823853</v>
      </c>
      <c r="BN77" t="n">
        <v>-0.3230844055687069</v>
      </c>
      <c r="BO77" t="n">
        <v>0.8848334028716388</v>
      </c>
      <c r="BP77" t="n">
        <v>-1.682300850585143</v>
      </c>
      <c r="BQ77" t="n">
        <v>1.177480453961162</v>
      </c>
      <c r="BR77" t="n">
        <v>0.2411557127781958</v>
      </c>
      <c r="BS77" t="n">
        <v>-3.239534828925537</v>
      </c>
      <c r="BT77" t="n">
        <v>-0.8558107097714804</v>
      </c>
      <c r="BU77" t="n">
        <v>0.8506930691683008</v>
      </c>
      <c r="BV77" t="n">
        <v>-4.626327579350214</v>
      </c>
      <c r="BW77" t="n">
        <v>-0.4924357892638375</v>
      </c>
      <c r="BX77" t="n">
        <v>-0.06827384104158087</v>
      </c>
      <c r="BY77" t="n">
        <v>0.2341115596077776</v>
      </c>
      <c r="BZ77" t="n">
        <v>-0.2631443067803986</v>
      </c>
      <c r="CA77" t="n">
        <v>0.1849510293680436</v>
      </c>
      <c r="CB77" t="n">
        <v>-0.002332118743597528</v>
      </c>
      <c r="CC77" t="n">
        <v>5.021870544743054</v>
      </c>
    </row>
    <row r="78">
      <c r="A78" t="inlineStr">
        <is>
          <t>2024-06-17</t>
        </is>
      </c>
      <c r="B78" t="n">
        <v>0.09257146514696407</v>
      </c>
      <c r="C78" t="n">
        <v>-0.8660999197333552</v>
      </c>
      <c r="D78" t="n">
        <v>1.402122760541695</v>
      </c>
      <c r="E78" t="n">
        <v>-0.7248339543639832</v>
      </c>
      <c r="F78" t="n">
        <v>-0.4366070230746959</v>
      </c>
      <c r="G78" t="n">
        <v>0.7467657939074781</v>
      </c>
      <c r="H78" t="n">
        <v>0.9411109301850473</v>
      </c>
      <c r="I78" t="n">
        <v>1.423314683345844</v>
      </c>
      <c r="J78" t="n">
        <v>-1.733761948307408</v>
      </c>
      <c r="K78" t="n">
        <v>-1.948792263664581</v>
      </c>
      <c r="L78" t="n">
        <v>-3.102825862566587</v>
      </c>
      <c r="M78" t="n">
        <v>0.4338196391096726</v>
      </c>
      <c r="N78" t="n">
        <v>0.5540514843642145</v>
      </c>
      <c r="O78" t="n">
        <v>0.619994444405836</v>
      </c>
      <c r="P78" t="n">
        <v>1.055074060351011</v>
      </c>
      <c r="Q78" t="n">
        <v>0.6191373661828303</v>
      </c>
      <c r="R78" t="n">
        <v>-1.82142223334369</v>
      </c>
      <c r="S78" t="n">
        <v>-4.539920198812413</v>
      </c>
      <c r="T78" t="n">
        <v>0.5263525977929979</v>
      </c>
      <c r="U78" t="n">
        <v>1.854382500902013</v>
      </c>
      <c r="V78" t="n">
        <v>-0.5352373179569387</v>
      </c>
      <c r="W78" t="n">
        <v>0.7290047940456389</v>
      </c>
      <c r="X78" t="n">
        <v>-0.1490504747554601</v>
      </c>
      <c r="Y78" t="n">
        <v>1.560917715918524</v>
      </c>
      <c r="Z78" t="n">
        <v>-1.229271280736127</v>
      </c>
      <c r="AA78" t="n">
        <v>0.4407331364350195</v>
      </c>
      <c r="AB78" t="n">
        <v>-0.01615748436809573</v>
      </c>
      <c r="AC78" t="n">
        <v>-4.183215003111925</v>
      </c>
      <c r="AD78" t="n">
        <v>0.6267191561232315</v>
      </c>
      <c r="AE78" t="n">
        <v>-0.4973137429784547</v>
      </c>
      <c r="AF78" t="n">
        <v>1.164317094142832</v>
      </c>
      <c r="AG78" t="n">
        <v>1.031025153025554</v>
      </c>
      <c r="AH78" t="n">
        <v>-5.063623897522016</v>
      </c>
      <c r="AI78" t="n">
        <v>-0.4455102193777419</v>
      </c>
      <c r="AJ78" t="n">
        <v>1.357993150337979</v>
      </c>
      <c r="AK78" t="n">
        <v>-0.3606316442019176</v>
      </c>
      <c r="AL78" t="n">
        <v>-3.679460626324537</v>
      </c>
      <c r="AM78" t="n">
        <v>-2.300492499728292</v>
      </c>
      <c r="AN78" t="n">
        <v>0.9581457650483773</v>
      </c>
      <c r="AO78" t="n">
        <v>-0.1114619539845161</v>
      </c>
      <c r="AP78" t="n">
        <v>-4.187164280341957</v>
      </c>
      <c r="AQ78" t="n">
        <v>-1.880181985002085</v>
      </c>
      <c r="AR78" t="n">
        <v>0.9033209257030081</v>
      </c>
      <c r="AS78" t="n">
        <v>1.335366417755133</v>
      </c>
      <c r="AT78" t="n">
        <v>0.1149116060778925</v>
      </c>
      <c r="AU78" t="n">
        <v>0.335527696225892</v>
      </c>
      <c r="AV78" t="n">
        <v>-2.157421975104411</v>
      </c>
      <c r="AW78" t="n">
        <v>-0.613566926320938</v>
      </c>
      <c r="AX78" t="n">
        <v>-0.3139192066813978</v>
      </c>
      <c r="AY78" t="n">
        <v>-0.6613912208629631</v>
      </c>
      <c r="AZ78" t="n">
        <v>1.28177651264535</v>
      </c>
      <c r="BA78" t="n">
        <v>0.1248307355078067</v>
      </c>
      <c r="BB78" t="n">
        <v>-4.747409556619407</v>
      </c>
      <c r="BC78" t="n">
        <v>-0.08622110451064474</v>
      </c>
      <c r="BD78" t="n">
        <v>-2.750551761051658</v>
      </c>
      <c r="BE78" t="n">
        <v>-2.273710220390833</v>
      </c>
      <c r="BF78" t="n">
        <v>0.4212084888504202</v>
      </c>
      <c r="BG78" t="n">
        <v>-0.1088116831680972</v>
      </c>
      <c r="BH78" t="n">
        <v>0.9673159952583774</v>
      </c>
      <c r="BI78" t="n">
        <v>0.1647393546908297</v>
      </c>
      <c r="BJ78" t="n">
        <v>0.1336583876808771</v>
      </c>
      <c r="BK78" t="n">
        <v>-0.3165650244289349</v>
      </c>
      <c r="BL78" t="n">
        <v>-0.3788640009031569</v>
      </c>
      <c r="BM78" t="n">
        <v>-1.994494527287584</v>
      </c>
      <c r="BN78" t="n">
        <v>-0.2065166917028198</v>
      </c>
      <c r="BO78" t="n">
        <v>0.9673160220806881</v>
      </c>
      <c r="BP78" t="n">
        <v>-1.560614013434798</v>
      </c>
      <c r="BQ78" t="n">
        <v>1.166756594955918</v>
      </c>
      <c r="BR78" t="n">
        <v>0.3239665082395199</v>
      </c>
      <c r="BS78" t="n">
        <v>-3.0893401290476</v>
      </c>
      <c r="BT78" t="n">
        <v>-1.181472646952563</v>
      </c>
      <c r="BU78" t="n">
        <v>0.9542698313352469</v>
      </c>
      <c r="BV78" t="n">
        <v>-4.436225493532145</v>
      </c>
      <c r="BW78" t="n">
        <v>-0.3707563169087374</v>
      </c>
      <c r="BX78" t="n">
        <v>0.249710551546839</v>
      </c>
      <c r="BY78" t="n">
        <v>0.2422658235959892</v>
      </c>
      <c r="BZ78" t="n">
        <v>-0.202792531164587</v>
      </c>
      <c r="CA78" t="n">
        <v>0.194820461545768</v>
      </c>
      <c r="CB78" t="n">
        <v>0.120825449660109</v>
      </c>
      <c r="CC78" t="n">
        <v>4.735562701405032</v>
      </c>
    </row>
    <row r="79">
      <c r="A79" t="inlineStr">
        <is>
          <t>2024-06-24</t>
        </is>
      </c>
      <c r="B79" t="n">
        <v>-0.1865124204041866</v>
      </c>
      <c r="C79" t="n">
        <v>-0.8521423628222057</v>
      </c>
      <c r="D79" t="n">
        <v>1.544310862468482</v>
      </c>
      <c r="E79" t="n">
        <v>-0.7796127704478094</v>
      </c>
      <c r="F79" t="n">
        <v>-0.6545491458780867</v>
      </c>
      <c r="G79" t="n">
        <v>0.6711678472178568</v>
      </c>
      <c r="H79" t="n">
        <v>0.9659715620375348</v>
      </c>
      <c r="I79" t="n">
        <v>1.669071004932775</v>
      </c>
      <c r="J79" t="n">
        <v>-1.549619422932845</v>
      </c>
      <c r="K79" t="n">
        <v>-1.785994728395115</v>
      </c>
      <c r="L79" t="n">
        <v>-3.379735541025756</v>
      </c>
      <c r="M79" t="n">
        <v>0.1663723642850454</v>
      </c>
      <c r="N79" t="n">
        <v>0.5344702945486361</v>
      </c>
      <c r="O79" t="n">
        <v>0.6186351148855835</v>
      </c>
      <c r="P79" t="n">
        <v>1.021143385021053</v>
      </c>
      <c r="Q79" t="n">
        <v>0.6574701205720807</v>
      </c>
      <c r="R79" t="n">
        <v>-1.662041322675616</v>
      </c>
      <c r="S79" t="n">
        <v>-4.746398129203342</v>
      </c>
      <c r="T79" t="n">
        <v>0.4873331810567737</v>
      </c>
      <c r="U79" t="n">
        <v>2.018837364268178</v>
      </c>
      <c r="V79" t="n">
        <v>-0.4115009399653687</v>
      </c>
      <c r="W79" t="n">
        <v>0.7329348892279044</v>
      </c>
      <c r="X79" t="n">
        <v>-0.02847728300173154</v>
      </c>
      <c r="Y79" t="n">
        <v>1.555740344088897</v>
      </c>
      <c r="Z79" t="n">
        <v>-0.9843291080960194</v>
      </c>
      <c r="AA79" t="n">
        <v>0.3844017175184761</v>
      </c>
      <c r="AB79" t="n">
        <v>0.03531934868226101</v>
      </c>
      <c r="AC79" t="n">
        <v>-4.391245624646166</v>
      </c>
      <c r="AD79" t="n">
        <v>0.6331226443907954</v>
      </c>
      <c r="AE79" t="n">
        <v>-0.3069023590312833</v>
      </c>
      <c r="AF79" t="n">
        <v>1.144526756063391</v>
      </c>
      <c r="AG79" t="n">
        <v>1.038144760335529</v>
      </c>
      <c r="AH79" t="n">
        <v>-5.351754025287287</v>
      </c>
      <c r="AI79" t="n">
        <v>-0.3568604523026851</v>
      </c>
      <c r="AJ79" t="n">
        <v>1.195961499083179</v>
      </c>
      <c r="AK79" t="n">
        <v>-0.6334917402191758</v>
      </c>
      <c r="AL79" t="n">
        <v>-3.816691857622478</v>
      </c>
      <c r="AM79" t="n">
        <v>-2.451158285825429</v>
      </c>
      <c r="AN79" t="n">
        <v>0.8826203173571171</v>
      </c>
      <c r="AO79" t="n">
        <v>-0.2380159383177361</v>
      </c>
      <c r="AP79" t="n">
        <v>-4.391837268941623</v>
      </c>
      <c r="AQ79" t="n">
        <v>-2.147715161997235</v>
      </c>
      <c r="AR79" t="n">
        <v>1.119244838639915</v>
      </c>
      <c r="AS79" t="n">
        <v>1.235134545872456</v>
      </c>
      <c r="AT79" t="n">
        <v>-0.01589084009708837</v>
      </c>
      <c r="AU79" t="n">
        <v>0.3748967150593665</v>
      </c>
      <c r="AV79" t="n">
        <v>-2.297287876567986</v>
      </c>
      <c r="AW79" t="n">
        <v>-0.3090595902344489</v>
      </c>
      <c r="AX79" t="n">
        <v>-0.3349517803256792</v>
      </c>
      <c r="AY79" t="n">
        <v>-0.3539720529069934</v>
      </c>
      <c r="AZ79" t="n">
        <v>1.066365026806176</v>
      </c>
      <c r="BA79" t="n">
        <v>0.2906089293409617</v>
      </c>
      <c r="BB79" t="n">
        <v>-5.043789579980596</v>
      </c>
      <c r="BC79" t="n">
        <v>-0.1350978127942837</v>
      </c>
      <c r="BD79" t="n">
        <v>-2.997972855906101</v>
      </c>
      <c r="BE79" t="n">
        <v>-2.268649330552444</v>
      </c>
      <c r="BF79" t="n">
        <v>0.2576794385984389</v>
      </c>
      <c r="BG79" t="n">
        <v>-0.01220083457715156</v>
      </c>
      <c r="BH79" t="n">
        <v>0.9582415178906963</v>
      </c>
      <c r="BI79" t="n">
        <v>0.09286835889778905</v>
      </c>
      <c r="BJ79" t="n">
        <v>0.1472408743005215</v>
      </c>
      <c r="BK79" t="n">
        <v>-0.3241936286714144</v>
      </c>
      <c r="BL79" t="n">
        <v>-0.205026860410493</v>
      </c>
      <c r="BM79" t="n">
        <v>-2.282200975359356</v>
      </c>
      <c r="BN79" t="n">
        <v>-0.04928696421357479</v>
      </c>
      <c r="BO79" t="n">
        <v>0.9665071291254869</v>
      </c>
      <c r="BP79" t="n">
        <v>-1.944122630525852</v>
      </c>
      <c r="BQ79" t="n">
        <v>1.216074308248316</v>
      </c>
      <c r="BR79" t="n">
        <v>0.4501666004975915</v>
      </c>
      <c r="BS79" t="n">
        <v>-3.076558060016991</v>
      </c>
      <c r="BT79" t="n">
        <v>-1.191781644379043</v>
      </c>
      <c r="BU79" t="n">
        <v>0.8584305985310952</v>
      </c>
      <c r="BV79" t="n">
        <v>-4.799157586438547</v>
      </c>
      <c r="BW79" t="n">
        <v>-0.4616135670489615</v>
      </c>
      <c r="BX79" t="n">
        <v>0.08131866107643629</v>
      </c>
      <c r="BY79" t="n">
        <v>0.2283484052668681</v>
      </c>
      <c r="BZ79" t="n">
        <v>-0.34644905897043</v>
      </c>
      <c r="CA79" t="n">
        <v>0.2150378788071861</v>
      </c>
      <c r="CB79" t="n">
        <v>0.09092646703235305</v>
      </c>
      <c r="CC79" t="n">
        <v>5.004359202019271</v>
      </c>
    </row>
    <row r="80">
      <c r="A80" t="inlineStr">
        <is>
          <t>2024-07-01</t>
        </is>
      </c>
      <c r="B80" t="n">
        <v>-0.2556824121597349</v>
      </c>
      <c r="C80" t="n">
        <v>-0.8942567229285967</v>
      </c>
      <c r="D80" t="n">
        <v>1.512389740574302</v>
      </c>
      <c r="E80" t="n">
        <v>-0.7689860806256689</v>
      </c>
      <c r="F80" t="n">
        <v>-0.8631916586893357</v>
      </c>
      <c r="G80" t="n">
        <v>0.593003723230666</v>
      </c>
      <c r="H80" t="n">
        <v>0.8684104392414107</v>
      </c>
      <c r="I80" t="n">
        <v>1.630004668634306</v>
      </c>
      <c r="J80" t="n">
        <v>-1.475727770958841</v>
      </c>
      <c r="K80" t="n">
        <v>-1.71176241065891</v>
      </c>
      <c r="L80" t="n">
        <v>-3.629943703599901</v>
      </c>
      <c r="M80" t="n">
        <v>0.1784436959929497</v>
      </c>
      <c r="N80" t="n">
        <v>0.6032154555916943</v>
      </c>
      <c r="O80" t="n">
        <v>0.4935330643346</v>
      </c>
      <c r="P80" t="n">
        <v>0.9900729009157595</v>
      </c>
      <c r="Q80" t="n">
        <v>0.6585126417856706</v>
      </c>
      <c r="R80" t="n">
        <v>-1.7399150520615</v>
      </c>
      <c r="S80" t="n">
        <v>-5.119182213620215</v>
      </c>
      <c r="T80" t="n">
        <v>0.5608304055564198</v>
      </c>
      <c r="U80" t="n">
        <v>2.300082760408327</v>
      </c>
      <c r="V80" t="n">
        <v>-0.4313476362087433</v>
      </c>
      <c r="W80" t="n">
        <v>0.6358868587507234</v>
      </c>
      <c r="X80" t="n">
        <v>0.03208499714701282</v>
      </c>
      <c r="Y80" t="n">
        <v>1.533613054415712</v>
      </c>
      <c r="Z80" t="n">
        <v>-1.12484137670058</v>
      </c>
      <c r="AA80" t="n">
        <v>0.3731379549961449</v>
      </c>
      <c r="AB80" t="n">
        <v>0.02639324254049224</v>
      </c>
      <c r="AC80" t="n">
        <v>-4.752143414849503</v>
      </c>
      <c r="AD80" t="n">
        <v>0.5616242458730759</v>
      </c>
      <c r="AE80" t="n">
        <v>-0.4281383249246308</v>
      </c>
      <c r="AF80" t="n">
        <v>0.9775922830444777</v>
      </c>
      <c r="AG80" t="n">
        <v>1.146240394375753</v>
      </c>
      <c r="AH80" t="n">
        <v>-5.668037738087936</v>
      </c>
      <c r="AI80" t="n">
        <v>-0.5122592280563636</v>
      </c>
      <c r="AJ80" t="n">
        <v>1.154028877559613</v>
      </c>
      <c r="AK80" t="n">
        <v>-0.797994070507972</v>
      </c>
      <c r="AL80" t="n">
        <v>-4.167062663881717</v>
      </c>
      <c r="AM80" t="n">
        <v>-2.617570327850257</v>
      </c>
      <c r="AN80" t="n">
        <v>0.8562284483908208</v>
      </c>
      <c r="AO80" t="n">
        <v>-0.3760558042008656</v>
      </c>
      <c r="AP80" t="n">
        <v>-4.754684460969695</v>
      </c>
      <c r="AQ80" t="n">
        <v>-1.988411625569656</v>
      </c>
      <c r="AR80" t="n">
        <v>1.083961135999798</v>
      </c>
      <c r="AS80" t="n">
        <v>1.190168897747907</v>
      </c>
      <c r="AT80" t="n">
        <v>0.01953159652045192</v>
      </c>
      <c r="AU80" t="n">
        <v>0.4626990285404222</v>
      </c>
      <c r="AV80" t="n">
        <v>-2.611497045590366</v>
      </c>
      <c r="AW80" t="n">
        <v>-0.4086742563221329</v>
      </c>
      <c r="AX80" t="n">
        <v>-0.3376169033195171</v>
      </c>
      <c r="AY80" t="n">
        <v>-0.4628993566546459</v>
      </c>
      <c r="AZ80" t="n">
        <v>1.103873766908927</v>
      </c>
      <c r="BA80" t="n">
        <v>0.3153479159674507</v>
      </c>
      <c r="BB80" t="n">
        <v>-5.402025655983338</v>
      </c>
      <c r="BC80" t="n">
        <v>-0.09759716451690259</v>
      </c>
      <c r="BD80" t="n">
        <v>-3.36814322670657</v>
      </c>
      <c r="BE80" t="n">
        <v>-2.61145319366537</v>
      </c>
      <c r="BF80" t="n">
        <v>0.3419941116762883</v>
      </c>
      <c r="BG80" t="n">
        <v>-0.1135890422041864</v>
      </c>
      <c r="BH80" t="n">
        <v>0.7901011977098481</v>
      </c>
      <c r="BI80" t="n">
        <v>0.1884544309741309</v>
      </c>
      <c r="BJ80" t="n">
        <v>0.07575414643727638</v>
      </c>
      <c r="BK80" t="n">
        <v>-0.1731708761287395</v>
      </c>
      <c r="BL80" t="n">
        <v>-0.2239105978613588</v>
      </c>
      <c r="BM80" t="n">
        <v>-2.192183719902597</v>
      </c>
      <c r="BN80" t="n">
        <v>0.03909256279172164</v>
      </c>
      <c r="BO80" t="n">
        <v>0.9988599778752069</v>
      </c>
      <c r="BP80" t="n">
        <v>-2.210905362582941</v>
      </c>
      <c r="BQ80" t="n">
        <v>1.230141645426465</v>
      </c>
      <c r="BR80" t="n">
        <v>0.5402471573016777</v>
      </c>
      <c r="BS80" t="n">
        <v>-3.365740705427222</v>
      </c>
      <c r="BT80" t="n">
        <v>-1.082962274259818</v>
      </c>
      <c r="BU80" t="n">
        <v>0.8096892418813251</v>
      </c>
      <c r="BV80" t="n">
        <v>-5.032083177059601</v>
      </c>
      <c r="BW80" t="n">
        <v>-0.3346761497684121</v>
      </c>
      <c r="BX80" t="n">
        <v>0.1522730082963839</v>
      </c>
      <c r="BY80" t="n">
        <v>0.2730751671750509</v>
      </c>
      <c r="BZ80" t="n">
        <v>-0.388774996427447</v>
      </c>
      <c r="CA80" t="n">
        <v>0.0836807757863543</v>
      </c>
      <c r="CB80" t="n">
        <v>0.1232787843539738</v>
      </c>
      <c r="CC80" t="n">
        <v>5.367409077829209</v>
      </c>
    </row>
    <row r="81">
      <c r="A81" t="inlineStr">
        <is>
          <t>2024-07-08</t>
        </is>
      </c>
      <c r="B81" t="n">
        <v>-0.2475082302057707</v>
      </c>
      <c r="C81" t="n">
        <v>-0.7868862721727674</v>
      </c>
      <c r="D81" t="n">
        <v>1.496437824333839</v>
      </c>
      <c r="E81" t="n">
        <v>-0.7041648578388676</v>
      </c>
      <c r="F81" t="n">
        <v>-0.5924355264333259</v>
      </c>
      <c r="G81" t="n">
        <v>0.4553578570287141</v>
      </c>
      <c r="H81" t="n">
        <v>0.9163389364392432</v>
      </c>
      <c r="I81" t="n">
        <v>1.790627230362739</v>
      </c>
      <c r="J81" t="n">
        <v>-1.663797298265218</v>
      </c>
      <c r="K81" t="n">
        <v>-1.925605874556077</v>
      </c>
      <c r="L81" t="n">
        <v>-3.488616620194704</v>
      </c>
      <c r="M81" t="n">
        <v>0.259985702865733</v>
      </c>
      <c r="N81" t="n">
        <v>0.7442828795407627</v>
      </c>
      <c r="O81" t="n">
        <v>0.3131707379193575</v>
      </c>
      <c r="P81" t="n">
        <v>1.108064179040217</v>
      </c>
      <c r="Q81" t="n">
        <v>0.756421446591154</v>
      </c>
      <c r="R81" t="n">
        <v>-1.894330472895255</v>
      </c>
      <c r="S81" t="n">
        <v>-5.017513445920777</v>
      </c>
      <c r="T81" t="n">
        <v>0.6290921683385121</v>
      </c>
      <c r="U81" t="n">
        <v>2.317511706114087</v>
      </c>
      <c r="V81" t="n">
        <v>-0.45188604475235</v>
      </c>
      <c r="W81" t="n">
        <v>0.6385581955324159</v>
      </c>
      <c r="X81" t="n">
        <v>0.1559304417177516</v>
      </c>
      <c r="Y81" t="n">
        <v>1.70327177258615</v>
      </c>
      <c r="Z81" t="n">
        <v>-1.238975148070909</v>
      </c>
      <c r="AA81" t="n">
        <v>0.3891763669562295</v>
      </c>
      <c r="AB81" t="n">
        <v>0.2208865163798791</v>
      </c>
      <c r="AC81" t="n">
        <v>-4.639784001367336</v>
      </c>
      <c r="AD81" t="n">
        <v>0.64228468960223</v>
      </c>
      <c r="AE81" t="n">
        <v>-0.4457616977957896</v>
      </c>
      <c r="AF81" t="n">
        <v>1.111911891801826</v>
      </c>
      <c r="AG81" t="n">
        <v>1.075214269109177</v>
      </c>
      <c r="AH81" t="n">
        <v>-5.547317079876112</v>
      </c>
      <c r="AI81" t="n">
        <v>-0.5658072614364851</v>
      </c>
      <c r="AJ81" t="n">
        <v>1.257843624194497</v>
      </c>
      <c r="AK81" t="n">
        <v>-0.7083399620428452</v>
      </c>
      <c r="AL81" t="n">
        <v>-4.170074412856292</v>
      </c>
      <c r="AM81" t="n">
        <v>-2.441313833447917</v>
      </c>
      <c r="AN81" t="n">
        <v>1.049678730381749</v>
      </c>
      <c r="AO81" t="n">
        <v>-0.3549777157313811</v>
      </c>
      <c r="AP81" t="n">
        <v>-4.643887046616975</v>
      </c>
      <c r="AQ81" t="n">
        <v>-1.56666985901325</v>
      </c>
      <c r="AR81" t="n">
        <v>1.141480871331098</v>
      </c>
      <c r="AS81" t="n">
        <v>1.196722896555049</v>
      </c>
      <c r="AT81" t="n">
        <v>0.1837487596489146</v>
      </c>
      <c r="AU81" t="n">
        <v>0.5476458813234639</v>
      </c>
      <c r="AV81" t="n">
        <v>-2.486154824165799</v>
      </c>
      <c r="AW81" t="n">
        <v>-0.6341437342847784</v>
      </c>
      <c r="AX81" t="n">
        <v>-0.105796885791825</v>
      </c>
      <c r="AY81" t="n">
        <v>-0.674761913419631</v>
      </c>
      <c r="AZ81" t="n">
        <v>1.216253855454286</v>
      </c>
      <c r="BA81" t="n">
        <v>0.5660803552920363</v>
      </c>
      <c r="BB81" t="n">
        <v>-5.314680736420865</v>
      </c>
      <c r="BC81" t="n">
        <v>-0.08959181272922656</v>
      </c>
      <c r="BD81" t="n">
        <v>-3.303799864694961</v>
      </c>
      <c r="BE81" t="n">
        <v>-2.672356627731864</v>
      </c>
      <c r="BF81" t="n">
        <v>0.6356424954064526</v>
      </c>
      <c r="BG81" t="n">
        <v>-0.1048740072328648</v>
      </c>
      <c r="BH81" t="n">
        <v>0.9764282786017862</v>
      </c>
      <c r="BI81" t="n">
        <v>0.3695156806555866</v>
      </c>
      <c r="BJ81" t="n">
        <v>0.01856475593550824</v>
      </c>
      <c r="BK81" t="n">
        <v>-0.1371312803282918</v>
      </c>
      <c r="BL81" t="n">
        <v>-0.1806114565621069</v>
      </c>
      <c r="BM81" t="n">
        <v>-2.385007743464397</v>
      </c>
      <c r="BN81" t="n">
        <v>0.1139242580960688</v>
      </c>
      <c r="BO81" t="n">
        <v>1.233535922507264</v>
      </c>
      <c r="BP81" t="n">
        <v>-2.211525201734978</v>
      </c>
      <c r="BQ81" t="n">
        <v>1.419905076889845</v>
      </c>
      <c r="BR81" t="n">
        <v>0.6633006889563895</v>
      </c>
      <c r="BS81" t="n">
        <v>-3.304377364243266</v>
      </c>
      <c r="BT81" t="n">
        <v>-1.295038456199388</v>
      </c>
      <c r="BU81" t="n">
        <v>0.7067892003504903</v>
      </c>
      <c r="BV81" t="n">
        <v>-4.802931394684896</v>
      </c>
      <c r="BW81" t="n">
        <v>-0.391855261078562</v>
      </c>
      <c r="BX81" t="n">
        <v>0.493418161200864</v>
      </c>
      <c r="BY81" t="n">
        <v>0.331355541054845</v>
      </c>
      <c r="BZ81" t="n">
        <v>-0.3893975551044521</v>
      </c>
      <c r="CA81" t="n">
        <v>0.09064011074106491</v>
      </c>
      <c r="CB81" t="n">
        <v>0.2589595293104419</v>
      </c>
      <c r="CC81" t="n">
        <v>5.302964320397262</v>
      </c>
    </row>
    <row r="82">
      <c r="A82" t="inlineStr">
        <is>
          <t>2024-07-15</t>
        </is>
      </c>
      <c r="B82" t="n">
        <v>-0.09835266140326188</v>
      </c>
      <c r="C82" t="n">
        <v>-0.7917609261758929</v>
      </c>
      <c r="D82" t="n">
        <v>1.406917348448845</v>
      </c>
      <c r="E82" t="n">
        <v>-0.7283532680318515</v>
      </c>
      <c r="F82" t="n">
        <v>-0.5349570344825834</v>
      </c>
      <c r="G82" t="n">
        <v>0.4574575436614263</v>
      </c>
      <c r="H82" t="n">
        <v>0.8503284004937887</v>
      </c>
      <c r="I82" t="n">
        <v>1.773299004928104</v>
      </c>
      <c r="J82" t="n">
        <v>-1.577821227474095</v>
      </c>
      <c r="K82" t="n">
        <v>-1.845766669577188</v>
      </c>
      <c r="L82" t="n">
        <v>-3.401571370478179</v>
      </c>
      <c r="M82" t="n">
        <v>0.3466507298395957</v>
      </c>
      <c r="N82" t="n">
        <v>0.7661411040902373</v>
      </c>
      <c r="O82" t="n">
        <v>0.2990318836293372</v>
      </c>
      <c r="P82" t="n">
        <v>1.148904523063703</v>
      </c>
      <c r="Q82" t="n">
        <v>0.7357188581538001</v>
      </c>
      <c r="R82" t="n">
        <v>-1.857960229856571</v>
      </c>
      <c r="S82" t="n">
        <v>-4.840340159646357</v>
      </c>
      <c r="T82" t="n">
        <v>0.6186312727899553</v>
      </c>
      <c r="U82" t="n">
        <v>2.320122036181706</v>
      </c>
      <c r="V82" t="n">
        <v>-0.6756911837888584</v>
      </c>
      <c r="W82" t="n">
        <v>0.6856594683504352</v>
      </c>
      <c r="X82" t="n">
        <v>0.04377670015620941</v>
      </c>
      <c r="Y82" t="n">
        <v>1.601069824135766</v>
      </c>
      <c r="Z82" t="n">
        <v>-1.239415895517652</v>
      </c>
      <c r="AA82" t="n">
        <v>0.3546670827169746</v>
      </c>
      <c r="AB82" t="n">
        <v>0.2224634897165364</v>
      </c>
      <c r="AC82" t="n">
        <v>-4.552859650962948</v>
      </c>
      <c r="AD82" t="n">
        <v>0.5134926196492358</v>
      </c>
      <c r="AE82" t="n">
        <v>-0.6205871772827957</v>
      </c>
      <c r="AF82" t="n">
        <v>1.066821249468898</v>
      </c>
      <c r="AG82" t="n">
        <v>0.9432113056314644</v>
      </c>
      <c r="AH82" t="n">
        <v>-5.202563518556971</v>
      </c>
      <c r="AI82" t="n">
        <v>-0.7303523905245788</v>
      </c>
      <c r="AJ82" t="n">
        <v>1.247515764922989</v>
      </c>
      <c r="AK82" t="n">
        <v>-0.8019359866507989</v>
      </c>
      <c r="AL82" t="n">
        <v>-4.177761709487831</v>
      </c>
      <c r="AM82" t="n">
        <v>-2.293842699399713</v>
      </c>
      <c r="AN82" t="n">
        <v>1.087884830775117</v>
      </c>
      <c r="AO82" t="n">
        <v>-0.3805563533668131</v>
      </c>
      <c r="AP82" t="n">
        <v>-4.5587700559877</v>
      </c>
      <c r="AQ82" t="n">
        <v>-1.242146502988493</v>
      </c>
      <c r="AR82" t="n">
        <v>0.9887468672179826</v>
      </c>
      <c r="AS82" t="n">
        <v>1.193600730835159</v>
      </c>
      <c r="AT82" t="n">
        <v>0.2544165711336107</v>
      </c>
      <c r="AU82" t="n">
        <v>0.7066214976066019</v>
      </c>
      <c r="AV82" t="n">
        <v>-2.485054415989977</v>
      </c>
      <c r="AW82" t="n">
        <v>-0.6023615142169132</v>
      </c>
      <c r="AX82" t="n">
        <v>-0.08774329248875559</v>
      </c>
      <c r="AY82" t="n">
        <v>-0.6365825527305595</v>
      </c>
      <c r="AZ82" t="n">
        <v>1.40312093457137</v>
      </c>
      <c r="BA82" t="n">
        <v>0.5305191876294896</v>
      </c>
      <c r="BB82" t="n">
        <v>-5.117625175365444</v>
      </c>
      <c r="BC82" t="n">
        <v>-0.2558983936945546</v>
      </c>
      <c r="BD82" t="n">
        <v>-3.202197248167547</v>
      </c>
      <c r="BE82" t="n">
        <v>-2.659153392846828</v>
      </c>
      <c r="BF82" t="n">
        <v>0.7203164692599547</v>
      </c>
      <c r="BG82" t="n">
        <v>0.05432274028747565</v>
      </c>
      <c r="BH82" t="n">
        <v>0.9678698407888116</v>
      </c>
      <c r="BI82" t="n">
        <v>0.4363191960818725</v>
      </c>
      <c r="BJ82" t="n">
        <v>0.0712007807016394</v>
      </c>
      <c r="BK82" t="n">
        <v>-0.1299982359956396</v>
      </c>
      <c r="BL82" t="n">
        <v>-0.2622831039749928</v>
      </c>
      <c r="BM82" t="n">
        <v>-2.113922122739115</v>
      </c>
      <c r="BN82" t="n">
        <v>0.1263745688479388</v>
      </c>
      <c r="BO82" t="n">
        <v>1.104507317178995</v>
      </c>
      <c r="BP82" t="n">
        <v>-2.043190991343133</v>
      </c>
      <c r="BQ82" t="n">
        <v>1.463773315217008</v>
      </c>
      <c r="BR82" t="n">
        <v>0.6461124665212958</v>
      </c>
      <c r="BS82" t="n">
        <v>-3.309712722997165</v>
      </c>
      <c r="BT82" t="n">
        <v>-1.235885008021126</v>
      </c>
      <c r="BU82" t="n">
        <v>0.7580964262610344</v>
      </c>
      <c r="BV82" t="n">
        <v>-4.579909966442844</v>
      </c>
      <c r="BW82" t="n">
        <v>-0.3334319078363084</v>
      </c>
      <c r="BX82" t="n">
        <v>0.58306472046313</v>
      </c>
      <c r="BY82" t="n">
        <v>0.3819243978233519</v>
      </c>
      <c r="BZ82" t="n">
        <v>-0.5096514760983318</v>
      </c>
      <c r="CA82" t="n">
        <v>0.08200696629140766</v>
      </c>
      <c r="CB82" t="n">
        <v>0.3849871688127883</v>
      </c>
      <c r="CC82" t="n">
        <v>5.097566236578831</v>
      </c>
    </row>
    <row r="83">
      <c r="A83" t="inlineStr">
        <is>
          <t>2024-07-22</t>
        </is>
      </c>
      <c r="B83" t="n">
        <v>-0.2856520755795012</v>
      </c>
      <c r="C83" t="n">
        <v>-0.9524279196145471</v>
      </c>
      <c r="D83" t="n">
        <v>1.36719702782647</v>
      </c>
      <c r="E83" t="n">
        <v>-0.9534949670001321</v>
      </c>
      <c r="F83" t="n">
        <v>-0.7230147381989291</v>
      </c>
      <c r="G83" t="n">
        <v>0.4424938331419327</v>
      </c>
      <c r="H83" t="n">
        <v>0.7844670708050299</v>
      </c>
      <c r="I83" t="n">
        <v>1.436363315923497</v>
      </c>
      <c r="J83" t="n">
        <v>-1.332261795079997</v>
      </c>
      <c r="K83" t="n">
        <v>-1.558674827270284</v>
      </c>
      <c r="L83" t="n">
        <v>-3.210131722505075</v>
      </c>
      <c r="M83" t="n">
        <v>0.4279719685397786</v>
      </c>
      <c r="N83" t="n">
        <v>0.648729172127206</v>
      </c>
      <c r="O83" t="n">
        <v>0.2647773035768584</v>
      </c>
      <c r="P83" t="n">
        <v>1.117751944687016</v>
      </c>
      <c r="Q83" t="n">
        <v>0.5225645984828811</v>
      </c>
      <c r="R83" t="n">
        <v>-1.887469412453268</v>
      </c>
      <c r="S83" t="n">
        <v>-4.563733259774509</v>
      </c>
      <c r="T83" t="n">
        <v>0.2165009723565886</v>
      </c>
      <c r="U83" t="n">
        <v>2.400631837489768</v>
      </c>
      <c r="V83" t="n">
        <v>-0.5925698534260919</v>
      </c>
      <c r="W83" t="n">
        <v>0.5121157137639375</v>
      </c>
      <c r="X83" t="n">
        <v>0.2627022875423767</v>
      </c>
      <c r="Y83" t="n">
        <v>1.646033656289212</v>
      </c>
      <c r="Z83" t="n">
        <v>-1.028180933445806</v>
      </c>
      <c r="AA83" t="n">
        <v>0.1821717731953333</v>
      </c>
      <c r="AB83" t="n">
        <v>0.1814542481799802</v>
      </c>
      <c r="AC83" t="n">
        <v>-4.365195243430241</v>
      </c>
      <c r="AD83" t="n">
        <v>0.3532634825858058</v>
      </c>
      <c r="AE83" t="n">
        <v>-0.4949585508123382</v>
      </c>
      <c r="AF83" t="n">
        <v>1.039726493271356</v>
      </c>
      <c r="AG83" t="n">
        <v>0.9137091063320529</v>
      </c>
      <c r="AH83" t="n">
        <v>-4.84919377450449</v>
      </c>
      <c r="AI83" t="n">
        <v>-0.4844104149084535</v>
      </c>
      <c r="AJ83" t="n">
        <v>1.208748778432279</v>
      </c>
      <c r="AK83" t="n">
        <v>-0.8617888335090214</v>
      </c>
      <c r="AL83" t="n">
        <v>-4.123535567244966</v>
      </c>
      <c r="AM83" t="n">
        <v>-2.435866648003086</v>
      </c>
      <c r="AN83" t="n">
        <v>0.7375401863215905</v>
      </c>
      <c r="AO83" t="n">
        <v>-0.5055402453942459</v>
      </c>
      <c r="AP83" t="n">
        <v>-4.386515483412932</v>
      </c>
      <c r="AQ83" t="n">
        <v>-0.9679417891389073</v>
      </c>
      <c r="AR83" t="n">
        <v>0.9747685273365986</v>
      </c>
      <c r="AS83" t="n">
        <v>1.224345022121617</v>
      </c>
      <c r="AT83" t="n">
        <v>0.2419684680675067</v>
      </c>
      <c r="AU83" t="n">
        <v>0.4373790640003928</v>
      </c>
      <c r="AV83" t="n">
        <v>-2.497198095259318</v>
      </c>
      <c r="AW83" t="n">
        <v>-0.7233460758496095</v>
      </c>
      <c r="AX83" t="n">
        <v>-0.1766850104062128</v>
      </c>
      <c r="AY83" t="n">
        <v>-0.7575671143632559</v>
      </c>
      <c r="AZ83" t="n">
        <v>1.03702749367722</v>
      </c>
      <c r="BA83" t="n">
        <v>0.5746593504496413</v>
      </c>
      <c r="BB83" t="n">
        <v>-4.864548508734702</v>
      </c>
      <c r="BC83" t="n">
        <v>-0.3260857815864755</v>
      </c>
      <c r="BD83" t="n">
        <v>-3.0513233196876</v>
      </c>
      <c r="BE83" t="n">
        <v>-2.387266253110368</v>
      </c>
      <c r="BF83" t="n">
        <v>0.6484304679179308</v>
      </c>
      <c r="BG83" t="n">
        <v>0.1619412085825594</v>
      </c>
      <c r="BH83" t="n">
        <v>0.7794081861193431</v>
      </c>
      <c r="BI83" t="n">
        <v>0.1542817912623198</v>
      </c>
      <c r="BJ83" t="n">
        <v>-0.01750294816178791</v>
      </c>
      <c r="BK83" t="n">
        <v>-0.238401400238251</v>
      </c>
      <c r="BL83" t="n">
        <v>-0.227444918391509</v>
      </c>
      <c r="BM83" t="n">
        <v>-2.068910957341159</v>
      </c>
      <c r="BN83" t="n">
        <v>0.1619182052342037</v>
      </c>
      <c r="BO83" t="n">
        <v>1.187253876803836</v>
      </c>
      <c r="BP83" t="n">
        <v>-1.939128682411865</v>
      </c>
      <c r="BQ83" t="n">
        <v>1.381942865994985</v>
      </c>
      <c r="BR83" t="n">
        <v>0.5492413436885494</v>
      </c>
      <c r="BS83" t="n">
        <v>-3.213888294947338</v>
      </c>
      <c r="BT83" t="n">
        <v>-0.8535389460874593</v>
      </c>
      <c r="BU83" t="n">
        <v>0.5260573632013374</v>
      </c>
      <c r="BV83" t="n">
        <v>-4.33367210803499</v>
      </c>
      <c r="BW83" t="n">
        <v>-0.3857570437272005</v>
      </c>
      <c r="BX83" t="n">
        <v>0.4324500738935401</v>
      </c>
      <c r="BY83" t="n">
        <v>0.3722583930759005</v>
      </c>
      <c r="BZ83" t="n">
        <v>-0.540913409639642</v>
      </c>
      <c r="CA83" t="n">
        <v>0.08759178209074976</v>
      </c>
      <c r="CB83" t="n">
        <v>0.3826631620834932</v>
      </c>
      <c r="CC83" t="n">
        <v>4.819502032366313</v>
      </c>
    </row>
    <row r="84">
      <c r="A84" t="inlineStr">
        <is>
          <t>2024-07-29</t>
        </is>
      </c>
      <c r="B84" t="n">
        <v>-0.06823283079197104</v>
      </c>
      <c r="C84" t="n">
        <v>-1.069001792623191</v>
      </c>
      <c r="D84" t="n">
        <v>1.421571712304964</v>
      </c>
      <c r="E84" t="n">
        <v>-1.163619711387765</v>
      </c>
      <c r="F84" t="n">
        <v>-0.7594952737186194</v>
      </c>
      <c r="G84" t="n">
        <v>0.515866587569957</v>
      </c>
      <c r="H84" t="n">
        <v>0.5539883996116987</v>
      </c>
      <c r="I84" t="n">
        <v>1.168767319363388</v>
      </c>
      <c r="J84" t="n">
        <v>-1.413986781205793</v>
      </c>
      <c r="K84" t="n">
        <v>-1.643689401330499</v>
      </c>
      <c r="L84" t="n">
        <v>-2.913458278148236</v>
      </c>
      <c r="M84" t="n">
        <v>0.3254861221912367</v>
      </c>
      <c r="N84" t="n">
        <v>0.5726478710059345</v>
      </c>
      <c r="O84" t="n">
        <v>0.3377283917587292</v>
      </c>
      <c r="P84" t="n">
        <v>1.031023718269489</v>
      </c>
      <c r="Q84" t="n">
        <v>0.4125450179660648</v>
      </c>
      <c r="R84" t="n">
        <v>-2.106221307125388</v>
      </c>
      <c r="S84" t="n">
        <v>-4.375815139948519</v>
      </c>
      <c r="T84" t="n">
        <v>-0.08213152189622841</v>
      </c>
      <c r="U84" t="n">
        <v>2.318727331155471</v>
      </c>
      <c r="V84" t="n">
        <v>-0.8457462468278206</v>
      </c>
      <c r="W84" t="n">
        <v>0.4565662466112219</v>
      </c>
      <c r="X84" t="n">
        <v>0.3059171328757352</v>
      </c>
      <c r="Y84" t="n">
        <v>1.443101373361314</v>
      </c>
      <c r="Z84" t="n">
        <v>-1.182140330907876</v>
      </c>
      <c r="AA84" t="n">
        <v>0.02950052768355632</v>
      </c>
      <c r="AB84" t="n">
        <v>-0.01836702470402587</v>
      </c>
      <c r="AC84" t="n">
        <v>-4.059669454696183</v>
      </c>
      <c r="AD84" t="n">
        <v>0.3077699810668609</v>
      </c>
      <c r="AE84" t="n">
        <v>-0.6705258684965051</v>
      </c>
      <c r="AF84" t="n">
        <v>0.8951475731386346</v>
      </c>
      <c r="AG84" t="n">
        <v>0.739183532864387</v>
      </c>
      <c r="AH84" t="n">
        <v>-4.731481994535106</v>
      </c>
      <c r="AI84" t="n">
        <v>-0.463413390117462</v>
      </c>
      <c r="AJ84" t="n">
        <v>1.550171880215793</v>
      </c>
      <c r="AK84" t="n">
        <v>-0.8374654479389126</v>
      </c>
      <c r="AL84" t="n">
        <v>-4.031824391806109</v>
      </c>
      <c r="AM84" t="n">
        <v>-2.53545656319833</v>
      </c>
      <c r="AN84" t="n">
        <v>0.4973254722215106</v>
      </c>
      <c r="AO84" t="n">
        <v>-0.5505703910608866</v>
      </c>
      <c r="AP84" t="n">
        <v>-4.102854464181537</v>
      </c>
      <c r="AQ84" t="n">
        <v>-1.054536010892703</v>
      </c>
      <c r="AR84" t="n">
        <v>1.128561857739819</v>
      </c>
      <c r="AS84" t="n">
        <v>1.185264579540043</v>
      </c>
      <c r="AT84" t="n">
        <v>0.2051127988840059</v>
      </c>
      <c r="AU84" t="n">
        <v>0.003585218784225908</v>
      </c>
      <c r="AV84" t="n">
        <v>-2.438850898620626</v>
      </c>
      <c r="AW84" t="n">
        <v>-0.9498539833184148</v>
      </c>
      <c r="AX84" t="n">
        <v>-0.2133444894216346</v>
      </c>
      <c r="AY84" t="n">
        <v>-0.9805150211266896</v>
      </c>
      <c r="AZ84" t="n">
        <v>0.768610936964093</v>
      </c>
      <c r="BA84" t="n">
        <v>0.5662667537766223</v>
      </c>
      <c r="BB84" t="n">
        <v>-4.527834062926789</v>
      </c>
      <c r="BC84" t="n">
        <v>-0.4275824586157956</v>
      </c>
      <c r="BD84" t="n">
        <v>-2.963455089062983</v>
      </c>
      <c r="BE84" t="n">
        <v>-2.092750209060775</v>
      </c>
      <c r="BF84" t="n">
        <v>0.4206055948568949</v>
      </c>
      <c r="BG84" t="n">
        <v>0.1682927176413691</v>
      </c>
      <c r="BH84" t="n">
        <v>0.4585885804096801</v>
      </c>
      <c r="BI84" t="n">
        <v>-0.05755338961910991</v>
      </c>
      <c r="BJ84" t="n">
        <v>-0.1271710282603028</v>
      </c>
      <c r="BK84" t="n">
        <v>-0.1248324218867019</v>
      </c>
      <c r="BL84" t="n">
        <v>-0.2487898653794331</v>
      </c>
      <c r="BM84" t="n">
        <v>-1.847070017440105</v>
      </c>
      <c r="BN84" t="n">
        <v>0.2458818975280824</v>
      </c>
      <c r="BO84" t="n">
        <v>1.278405688577926</v>
      </c>
      <c r="BP84" t="n">
        <v>-1.52561291212775</v>
      </c>
      <c r="BQ84" t="n">
        <v>1.354603551307685</v>
      </c>
      <c r="BR84" t="n">
        <v>0.562303545511732</v>
      </c>
      <c r="BS84" t="n">
        <v>-2.957333903612843</v>
      </c>
      <c r="BT84" t="n">
        <v>-0.3703683150659564</v>
      </c>
      <c r="BU84" t="n">
        <v>0.7308333387276378</v>
      </c>
      <c r="BV84" t="n">
        <v>-3.955843863153958</v>
      </c>
      <c r="BW84" t="n">
        <v>-0.464454144428694</v>
      </c>
      <c r="BX84" t="n">
        <v>0.09029046774847205</v>
      </c>
      <c r="BY84" t="n">
        <v>0.2894790930521768</v>
      </c>
      <c r="BZ84" t="n">
        <v>-0.4979619770612783</v>
      </c>
      <c r="CA84" t="n">
        <v>0.4440983901408417</v>
      </c>
      <c r="CB84" t="n">
        <v>0.3136174032992396</v>
      </c>
      <c r="CC84" t="n">
        <v>4.526402735572381</v>
      </c>
    </row>
    <row r="85">
      <c r="A85" t="inlineStr">
        <is>
          <t>2024-08-05</t>
        </is>
      </c>
      <c r="B85" t="n">
        <v>-0.194644799421921</v>
      </c>
      <c r="C85" t="n">
        <v>-0.9356588179190776</v>
      </c>
      <c r="D85" t="n">
        <v>1.467871039407083</v>
      </c>
      <c r="E85" t="n">
        <v>-1.055415905372148</v>
      </c>
      <c r="F85" t="n">
        <v>-0.8162946616159122</v>
      </c>
      <c r="G85" t="n">
        <v>0.7632320274990869</v>
      </c>
      <c r="H85" t="n">
        <v>0.7473849562668287</v>
      </c>
      <c r="I85" t="n">
        <v>1.067459569038237</v>
      </c>
      <c r="J85" t="n">
        <v>-1.427185450910722</v>
      </c>
      <c r="K85" t="n">
        <v>-1.715911673400713</v>
      </c>
      <c r="L85" t="n">
        <v>-3.02342976184515</v>
      </c>
      <c r="M85" t="n">
        <v>0.3714694331848184</v>
      </c>
      <c r="N85" t="n">
        <v>0.5661481151119078</v>
      </c>
      <c r="O85" t="n">
        <v>0.4322863292802488</v>
      </c>
      <c r="P85" t="n">
        <v>1.017728237484657</v>
      </c>
      <c r="Q85" t="n">
        <v>0.4407907366950266</v>
      </c>
      <c r="R85" t="n">
        <v>-2.136362986360713</v>
      </c>
      <c r="S85" t="n">
        <v>-4.644198995043028</v>
      </c>
      <c r="T85" t="n">
        <v>0.2150279126114019</v>
      </c>
      <c r="U85" t="n">
        <v>2.563390175161101</v>
      </c>
      <c r="V85" t="n">
        <v>-1.063607735104513</v>
      </c>
      <c r="W85" t="n">
        <v>0.4491300816306164</v>
      </c>
      <c r="X85" t="n">
        <v>0.2554419025660239</v>
      </c>
      <c r="Y85" t="n">
        <v>1.646382042437308</v>
      </c>
      <c r="Z85" t="n">
        <v>-1.243996172967804</v>
      </c>
      <c r="AA85" t="n">
        <v>-0.1185033210428235</v>
      </c>
      <c r="AB85" t="n">
        <v>-0.03423210414989081</v>
      </c>
      <c r="AC85" t="n">
        <v>-4.279867878659315</v>
      </c>
      <c r="AD85" t="n">
        <v>0.3187100632178211</v>
      </c>
      <c r="AE85" t="n">
        <v>-0.4496048444482406</v>
      </c>
      <c r="AF85" t="n">
        <v>0.9626800052385224</v>
      </c>
      <c r="AG85" t="n">
        <v>0.8981420339408439</v>
      </c>
      <c r="AH85" t="n">
        <v>-5.035556522217479</v>
      </c>
      <c r="AI85" t="n">
        <v>-0.4031749533502356</v>
      </c>
      <c r="AJ85" t="n">
        <v>1.497093538388337</v>
      </c>
      <c r="AK85" t="n">
        <v>-0.9148088328366805</v>
      </c>
      <c r="AL85" t="n">
        <v>-4.244569126450886</v>
      </c>
      <c r="AM85" t="n">
        <v>-2.519779453115698</v>
      </c>
      <c r="AN85" t="n">
        <v>0.5777174915816129</v>
      </c>
      <c r="AO85" t="n">
        <v>-0.4514520323792973</v>
      </c>
      <c r="AP85" t="n">
        <v>-4.311111287466355</v>
      </c>
      <c r="AQ85" t="n">
        <v>-1.08946848022243</v>
      </c>
      <c r="AR85" t="n">
        <v>1.274334292498541</v>
      </c>
      <c r="AS85" t="n">
        <v>1.19124008146988</v>
      </c>
      <c r="AT85" t="n">
        <v>0.258940853912799</v>
      </c>
      <c r="AU85" t="n">
        <v>0.02969832535277625</v>
      </c>
      <c r="AV85" t="n">
        <v>-2.569463109571318</v>
      </c>
      <c r="AW85" t="n">
        <v>-0.9765748070382217</v>
      </c>
      <c r="AX85" t="n">
        <v>-0.2265451389396277</v>
      </c>
      <c r="AY85" t="n">
        <v>-0.9925078298437204</v>
      </c>
      <c r="AZ85" t="n">
        <v>0.9885328367514818</v>
      </c>
      <c r="BA85" t="n">
        <v>0.5284353923027543</v>
      </c>
      <c r="BB85" t="n">
        <v>-4.768880274539131</v>
      </c>
      <c r="BC85" t="n">
        <v>-0.6142708405328494</v>
      </c>
      <c r="BD85" t="n">
        <v>-3.12361263952314</v>
      </c>
      <c r="BE85" t="n">
        <v>-2.344058795938711</v>
      </c>
      <c r="BF85" t="n">
        <v>0.5966274999499802</v>
      </c>
      <c r="BG85" t="n">
        <v>0.1061535287427842</v>
      </c>
      <c r="BH85" t="n">
        <v>0.5943725326307515</v>
      </c>
      <c r="BI85" t="n">
        <v>0.08176250046409064</v>
      </c>
      <c r="BJ85" t="n">
        <v>-0.2775161625710978</v>
      </c>
      <c r="BK85" t="n">
        <v>-0.1341006236500762</v>
      </c>
      <c r="BL85" t="n">
        <v>-0.1984975654503767</v>
      </c>
      <c r="BM85" t="n">
        <v>-2.030268199464707</v>
      </c>
      <c r="BN85" t="n">
        <v>0.1652723950107243</v>
      </c>
      <c r="BO85" t="n">
        <v>1.31195432081416</v>
      </c>
      <c r="BP85" t="n">
        <v>-1.687094630138364</v>
      </c>
      <c r="BQ85" t="n">
        <v>1.241102433495943</v>
      </c>
      <c r="BR85" t="n">
        <v>0.4849452954144087</v>
      </c>
      <c r="BS85" t="n">
        <v>-3.135129300471725</v>
      </c>
      <c r="BT85" t="n">
        <v>-0.4306265499954519</v>
      </c>
      <c r="BU85" t="n">
        <v>0.7465668843436295</v>
      </c>
      <c r="BV85" t="n">
        <v>-4.087639610218805</v>
      </c>
      <c r="BW85" t="n">
        <v>-0.5509304592757517</v>
      </c>
      <c r="BX85" t="n">
        <v>0.3476190845203564</v>
      </c>
      <c r="BY85" t="n">
        <v>0.3310912738835478</v>
      </c>
      <c r="BZ85" t="n">
        <v>-0.6260757262951924</v>
      </c>
      <c r="CA85" t="n">
        <v>0.3548558357983719</v>
      </c>
      <c r="CB85" t="n">
        <v>0.3049271971550798</v>
      </c>
      <c r="CC85" t="n">
        <v>4.800656925294994</v>
      </c>
    </row>
    <row r="86">
      <c r="A86" t="inlineStr">
        <is>
          <t>2024-08-12</t>
        </is>
      </c>
      <c r="B86" t="n">
        <v>-0.1956333114176255</v>
      </c>
      <c r="C86" t="n">
        <v>-0.93481158246091</v>
      </c>
      <c r="D86" t="n">
        <v>1.30291419267899</v>
      </c>
      <c r="E86" t="n">
        <v>-1.212866227627517</v>
      </c>
      <c r="F86" t="n">
        <v>-0.917443242862646</v>
      </c>
      <c r="G86" t="n">
        <v>0.7506755527000695</v>
      </c>
      <c r="H86" t="n">
        <v>0.668225775542142</v>
      </c>
      <c r="I86" t="n">
        <v>1.035397079945912</v>
      </c>
      <c r="J86" t="n">
        <v>-1.451995658412113</v>
      </c>
      <c r="K86" t="n">
        <v>-1.724111498019834</v>
      </c>
      <c r="L86" t="n">
        <v>-3.249700914133687</v>
      </c>
      <c r="M86" t="n">
        <v>0.2329267066958589</v>
      </c>
      <c r="N86" t="n">
        <v>0.4328373715254243</v>
      </c>
      <c r="O86" t="n">
        <v>0.3706408142101129</v>
      </c>
      <c r="P86" t="n">
        <v>0.8880544000201724</v>
      </c>
      <c r="Q86" t="n">
        <v>0.3028367122306619</v>
      </c>
      <c r="R86" t="n">
        <v>-2.201427642365007</v>
      </c>
      <c r="S86" t="n">
        <v>-4.905316271119698</v>
      </c>
      <c r="T86" t="n">
        <v>0.3027893152173262</v>
      </c>
      <c r="U86" t="n">
        <v>2.793300911439885</v>
      </c>
      <c r="V86" t="n">
        <v>-1.091934703730245</v>
      </c>
      <c r="W86" t="n">
        <v>0.4306039414950418</v>
      </c>
      <c r="X86" t="n">
        <v>0.3055982347919456</v>
      </c>
      <c r="Y86" t="n">
        <v>1.745312272231271</v>
      </c>
      <c r="Z86" t="n">
        <v>-1.249499964510851</v>
      </c>
      <c r="AA86" t="n">
        <v>-0.1809273025650522</v>
      </c>
      <c r="AB86" t="n">
        <v>-0.09721423238380271</v>
      </c>
      <c r="AC86" t="n">
        <v>-4.483126808896905</v>
      </c>
      <c r="AD86" t="n">
        <v>0.4628560706439853</v>
      </c>
      <c r="AE86" t="n">
        <v>-0.3462292363706354</v>
      </c>
      <c r="AF86" t="n">
        <v>1.034361699441199</v>
      </c>
      <c r="AG86" t="n">
        <v>1.028423244923669</v>
      </c>
      <c r="AH86" t="n">
        <v>-5.133625298940033</v>
      </c>
      <c r="AI86" t="n">
        <v>-0.297827527924108</v>
      </c>
      <c r="AJ86" t="n">
        <v>1.60485568932964</v>
      </c>
      <c r="AK86" t="n">
        <v>-0.9770067182585909</v>
      </c>
      <c r="AL86" t="n">
        <v>-4.479445071825561</v>
      </c>
      <c r="AM86" t="n">
        <v>-2.623148801680605</v>
      </c>
      <c r="AN86" t="n">
        <v>0.4408309177842569</v>
      </c>
      <c r="AO86" t="n">
        <v>-0.4872392005782495</v>
      </c>
      <c r="AP86" t="n">
        <v>-4.533940254046835</v>
      </c>
      <c r="AQ86" t="n">
        <v>-0.8938984949855837</v>
      </c>
      <c r="AR86" t="n">
        <v>1.32843959263569</v>
      </c>
      <c r="AS86" t="n">
        <v>0.9644490029253479</v>
      </c>
      <c r="AT86" t="n">
        <v>0.2494664842194337</v>
      </c>
      <c r="AU86" t="n">
        <v>-0.02466363417103852</v>
      </c>
      <c r="AV86" t="n">
        <v>-2.621798261358331</v>
      </c>
      <c r="AW86" t="n">
        <v>-1.033787449799438</v>
      </c>
      <c r="AX86" t="n">
        <v>-0.3339848308188073</v>
      </c>
      <c r="AY86" t="n">
        <v>-1.052216414360962</v>
      </c>
      <c r="AZ86" t="n">
        <v>0.9267459230482568</v>
      </c>
      <c r="BA86" t="n">
        <v>0.6522479028567865</v>
      </c>
      <c r="BB86" t="n">
        <v>-5.045562088434502</v>
      </c>
      <c r="BC86" t="n">
        <v>-0.6129845260837815</v>
      </c>
      <c r="BD86" t="n">
        <v>-3.274549640447064</v>
      </c>
      <c r="BE86" t="n">
        <v>-2.48534526024529</v>
      </c>
      <c r="BF86" t="n">
        <v>0.6886299709346408</v>
      </c>
      <c r="BG86" t="n">
        <v>0.1309317846859155</v>
      </c>
      <c r="BH86" t="n">
        <v>0.7063809263739139</v>
      </c>
      <c r="BI86" t="n">
        <v>0.2011827804353145</v>
      </c>
      <c r="BJ86" t="n">
        <v>-0.3502981208249579</v>
      </c>
      <c r="BK86" t="n">
        <v>-0.1940663237532451</v>
      </c>
      <c r="BL86" t="n">
        <v>-0.2332008304432804</v>
      </c>
      <c r="BM86" t="n">
        <v>-1.907800961811815</v>
      </c>
      <c r="BN86" t="n">
        <v>0.1139757931173116</v>
      </c>
      <c r="BO86" t="n">
        <v>1.21405152358914</v>
      </c>
      <c r="BP86" t="n">
        <v>-1.910731606008182</v>
      </c>
      <c r="BQ86" t="n">
        <v>1.006321493825344</v>
      </c>
      <c r="BR86" t="n">
        <v>0.4253788589083879</v>
      </c>
      <c r="BS86" t="n">
        <v>-3.338526605475377</v>
      </c>
      <c r="BT86" t="n">
        <v>-0.131220678756899</v>
      </c>
      <c r="BU86" t="n">
        <v>0.8122095666844951</v>
      </c>
      <c r="BV86" t="n">
        <v>-4.298729020455515</v>
      </c>
      <c r="BW86" t="n">
        <v>-0.494247210622647</v>
      </c>
      <c r="BX86" t="n">
        <v>0.4013054736783946</v>
      </c>
      <c r="BY86" t="n">
        <v>0.3596276731733291</v>
      </c>
      <c r="BZ86" t="n">
        <v>-0.6071361737335322</v>
      </c>
      <c r="CA86" t="n">
        <v>0.3751850769215202</v>
      </c>
      <c r="CB86" t="n">
        <v>0.3970358946648781</v>
      </c>
      <c r="CC86" t="n">
        <v>5.091134031989098</v>
      </c>
    </row>
    <row r="87">
      <c r="A87" t="inlineStr">
        <is>
          <t>2024-08-19</t>
        </is>
      </c>
      <c r="B87" t="n">
        <v>-0.264120622792406</v>
      </c>
      <c r="C87" t="n">
        <v>-0.6777227377603985</v>
      </c>
      <c r="D87" t="n">
        <v>1.319665238655193</v>
      </c>
      <c r="E87" t="n">
        <v>-1.00331799919254</v>
      </c>
      <c r="F87" t="n">
        <v>-0.4957304668250412</v>
      </c>
      <c r="G87" t="n">
        <v>0.7106939450644363</v>
      </c>
      <c r="H87" t="n">
        <v>0.7528164192481757</v>
      </c>
      <c r="I87" t="n">
        <v>1.246670978023611</v>
      </c>
      <c r="J87" t="n">
        <v>-1.213402750915626</v>
      </c>
      <c r="K87" t="n">
        <v>-1.511491968078613</v>
      </c>
      <c r="L87" t="n">
        <v>-3.046075442490292</v>
      </c>
      <c r="M87" t="n">
        <v>0.1797480599539005</v>
      </c>
      <c r="N87" t="n">
        <v>0.4945053636827757</v>
      </c>
      <c r="O87" t="n">
        <v>0.3601544465764831</v>
      </c>
      <c r="P87" t="n">
        <v>0.8364671416692425</v>
      </c>
      <c r="Q87" t="n">
        <v>0.3383688948023638</v>
      </c>
      <c r="R87" t="n">
        <v>-1.916570341512033</v>
      </c>
      <c r="S87" t="n">
        <v>-4.522158522881289</v>
      </c>
      <c r="T87" t="n">
        <v>0.5862660237615998</v>
      </c>
      <c r="U87" t="n">
        <v>2.561060368934441</v>
      </c>
      <c r="V87" t="n">
        <v>-0.9724766115735366</v>
      </c>
      <c r="W87" t="n">
        <v>0.5345822161106266</v>
      </c>
      <c r="X87" t="n">
        <v>0.439052101763493</v>
      </c>
      <c r="Y87" t="n">
        <v>1.847156508755687</v>
      </c>
      <c r="Z87" t="n">
        <v>-1.088262929495449</v>
      </c>
      <c r="AA87" t="n">
        <v>-0.1812229618689495</v>
      </c>
      <c r="AB87" t="n">
        <v>-0.05667879075978996</v>
      </c>
      <c r="AC87" t="n">
        <v>-4.160287107619006</v>
      </c>
      <c r="AD87" t="n">
        <v>0.3161715635960356</v>
      </c>
      <c r="AE87" t="n">
        <v>-0.4742559152728521</v>
      </c>
      <c r="AF87" t="n">
        <v>1.150938288748371</v>
      </c>
      <c r="AG87" t="n">
        <v>1.013986524157432</v>
      </c>
      <c r="AH87" t="n">
        <v>-4.782844185861005</v>
      </c>
      <c r="AI87" t="n">
        <v>-0.09144331617471718</v>
      </c>
      <c r="AJ87" t="n">
        <v>1.497666542506595</v>
      </c>
      <c r="AK87" t="n">
        <v>-0.844531602945465</v>
      </c>
      <c r="AL87" t="n">
        <v>-4.240532421386541</v>
      </c>
      <c r="AM87" t="n">
        <v>-2.188734568554775</v>
      </c>
      <c r="AN87" t="n">
        <v>0.6872494986308106</v>
      </c>
      <c r="AO87" t="n">
        <v>-0.5527971342013924</v>
      </c>
      <c r="AP87" t="n">
        <v>-4.210831604669334</v>
      </c>
      <c r="AQ87" t="n">
        <v>-0.5612859462852352</v>
      </c>
      <c r="AR87" t="n">
        <v>1.281736973977845</v>
      </c>
      <c r="AS87" t="n">
        <v>0.9095272282377205</v>
      </c>
      <c r="AT87" t="n">
        <v>0.3277014965736242</v>
      </c>
      <c r="AU87" t="n">
        <v>0.1562598579303865</v>
      </c>
      <c r="AV87" t="n">
        <v>-2.389107615252811</v>
      </c>
      <c r="AW87" t="n">
        <v>-0.7565392797901849</v>
      </c>
      <c r="AX87" t="n">
        <v>-0.2991197532829656</v>
      </c>
      <c r="AY87" t="n">
        <v>-0.7758907843942733</v>
      </c>
      <c r="AZ87" t="n">
        <v>1.080836027795628</v>
      </c>
      <c r="BA87" t="n">
        <v>0.6466770645351523</v>
      </c>
      <c r="BB87" t="n">
        <v>-4.756155121441426</v>
      </c>
      <c r="BC87" t="n">
        <v>-0.612227875525952</v>
      </c>
      <c r="BD87" t="n">
        <v>-2.92577176868795</v>
      </c>
      <c r="BE87" t="n">
        <v>-2.176798042775309</v>
      </c>
      <c r="BF87" t="n">
        <v>0.8006719345718974</v>
      </c>
      <c r="BG87" t="n">
        <v>0.0282363038615738</v>
      </c>
      <c r="BH87" t="n">
        <v>0.7820171391660735</v>
      </c>
      <c r="BI87" t="n">
        <v>0.1648972524728717</v>
      </c>
      <c r="BJ87" t="n">
        <v>-0.207124274399725</v>
      </c>
      <c r="BK87" t="n">
        <v>0.07276978363026293</v>
      </c>
      <c r="BL87" t="n">
        <v>-0.206333746608002</v>
      </c>
      <c r="BM87" t="n">
        <v>-1.908237968791032</v>
      </c>
      <c r="BN87" t="n">
        <v>0.08018554650809948</v>
      </c>
      <c r="BO87" t="n">
        <v>1.337509369979096</v>
      </c>
      <c r="BP87" t="n">
        <v>-1.677189352914721</v>
      </c>
      <c r="BQ87" t="n">
        <v>1.122396753088879</v>
      </c>
      <c r="BR87" t="n">
        <v>0.4486734885000573</v>
      </c>
      <c r="BS87" t="n">
        <v>-2.975899113703927</v>
      </c>
      <c r="BT87" t="n">
        <v>-0.3394836474682071</v>
      </c>
      <c r="BU87" t="n">
        <v>0.8256674968144048</v>
      </c>
      <c r="BV87" t="n">
        <v>-4.002838576848405</v>
      </c>
      <c r="BW87" t="n">
        <v>-0.1329160215312207</v>
      </c>
      <c r="BX87" t="n">
        <v>0.5183317918484543</v>
      </c>
      <c r="BY87" t="n">
        <v>0.3303785365396904</v>
      </c>
      <c r="BZ87" t="n">
        <v>-0.6709336218819111</v>
      </c>
      <c r="CA87" t="n">
        <v>0.4817906081340853</v>
      </c>
      <c r="CB87" t="n">
        <v>0.4993267820519827</v>
      </c>
      <c r="CC87" t="n">
        <v>4.801359888596918</v>
      </c>
    </row>
    <row r="88">
      <c r="A88" t="inlineStr">
        <is>
          <t>2024-08-26</t>
        </is>
      </c>
      <c r="B88" t="n">
        <v>0.02825877208376182</v>
      </c>
      <c r="C88" t="n">
        <v>-0.6985223364936783</v>
      </c>
      <c r="D88" t="n">
        <v>1.430284971361601</v>
      </c>
      <c r="E88" t="n">
        <v>-1.046674151657274</v>
      </c>
      <c r="F88" t="n">
        <v>-0.2851531047625963</v>
      </c>
      <c r="G88" t="n">
        <v>0.7186634408705179</v>
      </c>
      <c r="H88" t="n">
        <v>0.68765574557471</v>
      </c>
      <c r="I88" t="n">
        <v>0.9834821626268799</v>
      </c>
      <c r="J88" t="n">
        <v>-1.494412910580779</v>
      </c>
      <c r="K88" t="n">
        <v>-1.820621161800938</v>
      </c>
      <c r="L88" t="n">
        <v>-2.737327859463762</v>
      </c>
      <c r="M88" t="n">
        <v>0.09081262475483744</v>
      </c>
      <c r="N88" t="n">
        <v>0.5789692036932681</v>
      </c>
      <c r="O88" t="n">
        <v>0.3633540344048957</v>
      </c>
      <c r="P88" t="n">
        <v>0.8276192648559173</v>
      </c>
      <c r="Q88" t="n">
        <v>0.286808241340065</v>
      </c>
      <c r="R88" t="n">
        <v>-2.19567618027618</v>
      </c>
      <c r="S88" t="n">
        <v>-4.151832904497012</v>
      </c>
      <c r="T88" t="n">
        <v>0.6249415168938165</v>
      </c>
      <c r="U88" t="n">
        <v>2.304724325330469</v>
      </c>
      <c r="V88" t="n">
        <v>-1.157997778203572</v>
      </c>
      <c r="W88" t="n">
        <v>0.6393280617991959</v>
      </c>
      <c r="X88" t="n">
        <v>0.2605685004908708</v>
      </c>
      <c r="Y88" t="n">
        <v>1.59373900602622</v>
      </c>
      <c r="Z88" t="n">
        <v>-1.43174628884095</v>
      </c>
      <c r="AA88" t="n">
        <v>0.05624368332190582</v>
      </c>
      <c r="AB88" t="n">
        <v>-0.05743185673078072</v>
      </c>
      <c r="AC88" t="n">
        <v>-3.834125882931212</v>
      </c>
      <c r="AD88" t="n">
        <v>0.09425715552045108</v>
      </c>
      <c r="AE88" t="n">
        <v>-0.8827741897381706</v>
      </c>
      <c r="AF88" t="n">
        <v>0.8567074080331092</v>
      </c>
      <c r="AG88" t="n">
        <v>0.8413231022239653</v>
      </c>
      <c r="AH88" t="n">
        <v>-4.606372319299112</v>
      </c>
      <c r="AI88" t="n">
        <v>-0.3303741305101396</v>
      </c>
      <c r="AJ88" t="n">
        <v>1.486743493837261</v>
      </c>
      <c r="AK88" t="n">
        <v>-0.6563973621478447</v>
      </c>
      <c r="AL88" t="n">
        <v>-4.016033611539357</v>
      </c>
      <c r="AM88" t="n">
        <v>-2.117694966349098</v>
      </c>
      <c r="AN88" t="n">
        <v>0.5586203918239947</v>
      </c>
      <c r="AO88" t="n">
        <v>-0.3945767150032187</v>
      </c>
      <c r="AP88" t="n">
        <v>-3.853792752320845</v>
      </c>
      <c r="AQ88" t="n">
        <v>-0.4941558591938822</v>
      </c>
      <c r="AR88" t="n">
        <v>1.121629975300017</v>
      </c>
      <c r="AS88" t="n">
        <v>0.9816456654494189</v>
      </c>
      <c r="AT88" t="n">
        <v>0.2838224650385206</v>
      </c>
      <c r="AU88" t="n">
        <v>0.2178762964393592</v>
      </c>
      <c r="AV88" t="n">
        <v>-2.435274761673031</v>
      </c>
      <c r="AW88" t="n">
        <v>-1.098827819068892</v>
      </c>
      <c r="AX88" t="n">
        <v>-0.2308480120777089</v>
      </c>
      <c r="AY88" t="n">
        <v>-1.116060602469712</v>
      </c>
      <c r="AZ88" t="n">
        <v>1.265371752807783</v>
      </c>
      <c r="BA88" t="n">
        <v>0.4409957954635884</v>
      </c>
      <c r="BB88" t="n">
        <v>-4.315644180324392</v>
      </c>
      <c r="BC88" t="n">
        <v>-0.739616110749125</v>
      </c>
      <c r="BD88" t="n">
        <v>-2.83497835672324</v>
      </c>
      <c r="BE88" t="n">
        <v>-1.836647992841323</v>
      </c>
      <c r="BF88" t="n">
        <v>0.5993380085163684</v>
      </c>
      <c r="BG88" t="n">
        <v>-0.1959724636629118</v>
      </c>
      <c r="BH88" t="n">
        <v>0.6584540666620742</v>
      </c>
      <c r="BI88" t="n">
        <v>0.1691560432147159</v>
      </c>
      <c r="BJ88" t="n">
        <v>-0.308517539110457</v>
      </c>
      <c r="BK88" t="n">
        <v>-0.07691381360317937</v>
      </c>
      <c r="BL88" t="n">
        <v>-0.2526849547214265</v>
      </c>
      <c r="BM88" t="n">
        <v>-1.726143109499522</v>
      </c>
      <c r="BN88" t="n">
        <v>0.1114635704368729</v>
      </c>
      <c r="BO88" t="n">
        <v>1.314879657555027</v>
      </c>
      <c r="BP88" t="n">
        <v>-1.537100297153717</v>
      </c>
      <c r="BQ88" t="n">
        <v>0.990537325422155</v>
      </c>
      <c r="BR88" t="n">
        <v>0.4602787833873659</v>
      </c>
      <c r="BS88" t="n">
        <v>-2.774370678269764</v>
      </c>
      <c r="BT88" t="n">
        <v>-0.0006074495862485874</v>
      </c>
      <c r="BU88" t="n">
        <v>0.5805066154049821</v>
      </c>
      <c r="BV88" t="n">
        <v>-3.629126194970515</v>
      </c>
      <c r="BW88" t="n">
        <v>-0.03274504681829589</v>
      </c>
      <c r="BX88" t="n">
        <v>0.4966646434181848</v>
      </c>
      <c r="BY88" t="n">
        <v>0.3025699610243763</v>
      </c>
      <c r="BZ88" t="n">
        <v>-0.5195965300562685</v>
      </c>
      <c r="CA88" t="n">
        <v>0.2441367957318493</v>
      </c>
      <c r="CB88" t="n">
        <v>0.4661235243813067</v>
      </c>
      <c r="CC88" t="n">
        <v>4.391189201965862</v>
      </c>
    </row>
    <row r="89">
      <c r="A89" t="inlineStr">
        <is>
          <t>2024-09-03</t>
        </is>
      </c>
      <c r="B89" t="n">
        <v>0.1354767524012848</v>
      </c>
      <c r="C89" t="n">
        <v>-0.8255822746554375</v>
      </c>
      <c r="D89" t="n">
        <v>1.644388514169195</v>
      </c>
      <c r="E89" t="n">
        <v>-1.174485008115872</v>
      </c>
      <c r="F89" t="n">
        <v>-0.4166912209072716</v>
      </c>
      <c r="G89" t="n">
        <v>0.6875051257320351</v>
      </c>
      <c r="H89" t="n">
        <v>0.4825434368352352</v>
      </c>
      <c r="I89" t="n">
        <v>0.8116424251186489</v>
      </c>
      <c r="J89" t="n">
        <v>-1.532116040339718</v>
      </c>
      <c r="K89" t="n">
        <v>-1.87269137795353</v>
      </c>
      <c r="L89" t="n">
        <v>-2.702267073352367</v>
      </c>
      <c r="M89" t="n">
        <v>0.00363844269779845</v>
      </c>
      <c r="N89" t="n">
        <v>0.5552806385098138</v>
      </c>
      <c r="O89" t="n">
        <v>0.362317798405568</v>
      </c>
      <c r="P89" t="n">
        <v>0.787709059747167</v>
      </c>
      <c r="Q89" t="n">
        <v>0.3057625246667731</v>
      </c>
      <c r="R89" t="n">
        <v>-2.346221993448977</v>
      </c>
      <c r="S89" t="n">
        <v>-4.023374051524256</v>
      </c>
      <c r="T89" t="n">
        <v>0.467452273727386</v>
      </c>
      <c r="U89" t="n">
        <v>2.03829698489235</v>
      </c>
      <c r="V89" t="n">
        <v>-1.133773129779301</v>
      </c>
      <c r="W89" t="n">
        <v>0.5314401742618892</v>
      </c>
      <c r="X89" t="n">
        <v>0.1757087439072301</v>
      </c>
      <c r="Y89" t="n">
        <v>1.408414855931053</v>
      </c>
      <c r="Z89" t="n">
        <v>-1.484111581902571</v>
      </c>
      <c r="AA89" t="n">
        <v>0.03640646866185343</v>
      </c>
      <c r="AB89" t="n">
        <v>-0.02393129526319236</v>
      </c>
      <c r="AC89" t="n">
        <v>-3.706437384972054</v>
      </c>
      <c r="AD89" t="n">
        <v>0.283664475736671</v>
      </c>
      <c r="AE89" t="n">
        <v>-1.061574676446885</v>
      </c>
      <c r="AF89" t="n">
        <v>0.777469996514905</v>
      </c>
      <c r="AG89" t="n">
        <v>0.7307388072802664</v>
      </c>
      <c r="AH89" t="n">
        <v>-4.683188604396628</v>
      </c>
      <c r="AI89" t="n">
        <v>-0.35363214496443</v>
      </c>
      <c r="AJ89" t="n">
        <v>1.634823593962447</v>
      </c>
      <c r="AK89" t="n">
        <v>-0.4262318091421107</v>
      </c>
      <c r="AL89" t="n">
        <v>-4.011250412389641</v>
      </c>
      <c r="AM89" t="n">
        <v>-2.280101121569517</v>
      </c>
      <c r="AN89" t="n">
        <v>0.4105997802927756</v>
      </c>
      <c r="AO89" t="n">
        <v>-0.4203067896201468</v>
      </c>
      <c r="AP89" t="n">
        <v>-3.72342282008004</v>
      </c>
      <c r="AQ89" t="n">
        <v>-0.5765366634814452</v>
      </c>
      <c r="AR89" t="n">
        <v>0.9503015311459906</v>
      </c>
      <c r="AS89" t="n">
        <v>1.02894993039759</v>
      </c>
      <c r="AT89" t="n">
        <v>0.2404325941387553</v>
      </c>
      <c r="AU89" t="n">
        <v>0.08898954355520869</v>
      </c>
      <c r="AV89" t="n">
        <v>-2.449953548084509</v>
      </c>
      <c r="AW89" t="n">
        <v>-1.210894219363098</v>
      </c>
      <c r="AX89" t="n">
        <v>-0.1809649397820819</v>
      </c>
      <c r="AY89" t="n">
        <v>-1.222120171717542</v>
      </c>
      <c r="AZ89" t="n">
        <v>1.200898170843766</v>
      </c>
      <c r="BA89" t="n">
        <v>0.4316558365429013</v>
      </c>
      <c r="BB89" t="n">
        <v>-4.21358627860945</v>
      </c>
      <c r="BC89" t="n">
        <v>-0.6638049346932281</v>
      </c>
      <c r="BD89" t="n">
        <v>-2.802042187478515</v>
      </c>
      <c r="BE89" t="n">
        <v>-1.752648526355121</v>
      </c>
      <c r="BF89" t="n">
        <v>0.4204240597989695</v>
      </c>
      <c r="BG89" t="n">
        <v>-0.1504877506385861</v>
      </c>
      <c r="BH89" t="n">
        <v>0.3791569754360671</v>
      </c>
      <c r="BI89" t="n">
        <v>0.151797094631193</v>
      </c>
      <c r="BJ89" t="n">
        <v>-0.3260144772278665</v>
      </c>
      <c r="BK89" t="n">
        <v>-0.2951039503947478</v>
      </c>
      <c r="BL89" t="n">
        <v>-0.3273072363689213</v>
      </c>
      <c r="BM89" t="n">
        <v>-1.641899516961239</v>
      </c>
      <c r="BN89" t="n">
        <v>0.2423782767769201</v>
      </c>
      <c r="BO89" t="n">
        <v>1.315263446053742</v>
      </c>
      <c r="BP89" t="n">
        <v>-1.430381284621558</v>
      </c>
      <c r="BQ89" t="n">
        <v>0.9504750956174695</v>
      </c>
      <c r="BR89" t="n">
        <v>0.4687262282362912</v>
      </c>
      <c r="BS89" t="n">
        <v>-2.839468726927336</v>
      </c>
      <c r="BT89" t="n">
        <v>0.3130244412586594</v>
      </c>
      <c r="BU89" t="n">
        <v>0.6233834016919413</v>
      </c>
      <c r="BV89" t="n">
        <v>-3.523061087931778</v>
      </c>
      <c r="BW89" t="n">
        <v>0.009391987881690315</v>
      </c>
      <c r="BX89" t="n">
        <v>0.3639812272107255</v>
      </c>
      <c r="BY89" t="n">
        <v>0.2860296644966641</v>
      </c>
      <c r="BZ89" t="n">
        <v>-0.530936485315727</v>
      </c>
      <c r="CA89" t="n">
        <v>0.1826489392274857</v>
      </c>
      <c r="CB89" t="n">
        <v>0.4358448883354434</v>
      </c>
      <c r="CC89" t="n">
        <v>4.304414669192338</v>
      </c>
    </row>
    <row r="90">
      <c r="A90" t="inlineStr">
        <is>
          <t>2024-09-09</t>
        </is>
      </c>
      <c r="B90" t="n">
        <v>-0.01047743492556633</v>
      </c>
      <c r="C90" t="n">
        <v>-0.6955898772923712</v>
      </c>
      <c r="D90" t="n">
        <v>1.542000190631144</v>
      </c>
      <c r="E90" t="n">
        <v>-1.079300446059683</v>
      </c>
      <c r="F90" t="n">
        <v>-0.4077011918344248</v>
      </c>
      <c r="G90" t="n">
        <v>0.5193866120244929</v>
      </c>
      <c r="H90" t="n">
        <v>0.6154125668682902</v>
      </c>
      <c r="I90" t="n">
        <v>0.9704793673486876</v>
      </c>
      <c r="J90" t="n">
        <v>-1.374512393507215</v>
      </c>
      <c r="K90" t="n">
        <v>-1.712737286821176</v>
      </c>
      <c r="L90" t="n">
        <v>-2.935560292479739</v>
      </c>
      <c r="M90" t="n">
        <v>0.06442095232169442</v>
      </c>
      <c r="N90" t="n">
        <v>0.64173624294152</v>
      </c>
      <c r="O90" t="n">
        <v>0.1650859841781894</v>
      </c>
      <c r="P90" t="n">
        <v>0.7920824374586078</v>
      </c>
      <c r="Q90" t="n">
        <v>0.305109672113303</v>
      </c>
      <c r="R90" t="n">
        <v>-2.129843118018846</v>
      </c>
      <c r="S90" t="n">
        <v>-4.226136114590458</v>
      </c>
      <c r="T90" t="n">
        <v>0.7739109199386107</v>
      </c>
      <c r="U90" t="n">
        <v>2.274166999905672</v>
      </c>
      <c r="V90" t="n">
        <v>-0.905031143441556</v>
      </c>
      <c r="W90" t="n">
        <v>0.4279771242431978</v>
      </c>
      <c r="X90" t="n">
        <v>0.2055037673290828</v>
      </c>
      <c r="Y90" t="n">
        <v>1.613622549470243</v>
      </c>
      <c r="Z90" t="n">
        <v>-1.293388377742195</v>
      </c>
      <c r="AA90" t="n">
        <v>-0.04270511906191828</v>
      </c>
      <c r="AB90" t="n">
        <v>-0.0658168882036802</v>
      </c>
      <c r="AC90" t="n">
        <v>-3.981564739879723</v>
      </c>
      <c r="AD90" t="n">
        <v>0.1787942250688666</v>
      </c>
      <c r="AE90" t="n">
        <v>-1.071786472118333</v>
      </c>
      <c r="AF90" t="n">
        <v>0.946092738555307</v>
      </c>
      <c r="AG90" t="n">
        <v>0.9033320054140419</v>
      </c>
      <c r="AH90" t="n">
        <v>-4.852325565987052</v>
      </c>
      <c r="AI90" t="n">
        <v>-0.2368776916384111</v>
      </c>
      <c r="AJ90" t="n">
        <v>1.257316236001749</v>
      </c>
      <c r="AK90" t="n">
        <v>-0.5798201267059666</v>
      </c>
      <c r="AL90" t="n">
        <v>-4.058545273153143</v>
      </c>
      <c r="AM90" t="n">
        <v>-2.13798042090743</v>
      </c>
      <c r="AN90" t="n">
        <v>0.6171144153904969</v>
      </c>
      <c r="AO90" t="n">
        <v>-0.3648278287684547</v>
      </c>
      <c r="AP90" t="n">
        <v>-3.995209053378958</v>
      </c>
      <c r="AQ90" t="n">
        <v>-0.5113864858250197</v>
      </c>
      <c r="AR90" t="n">
        <v>0.8688461854897729</v>
      </c>
      <c r="AS90" t="n">
        <v>1.023385348987362</v>
      </c>
      <c r="AT90" t="n">
        <v>0.3065452642725146</v>
      </c>
      <c r="AU90" t="n">
        <v>0.2542580804829854</v>
      </c>
      <c r="AV90" t="n">
        <v>-2.515072965557145</v>
      </c>
      <c r="AW90" t="n">
        <v>-1.020164221363344</v>
      </c>
      <c r="AX90" t="n">
        <v>-0.2457196816862924</v>
      </c>
      <c r="AY90" t="n">
        <v>-1.029077657201475</v>
      </c>
      <c r="AZ90" t="n">
        <v>1.391185900649054</v>
      </c>
      <c r="BA90" t="n">
        <v>0.3347353049038524</v>
      </c>
      <c r="BB90" t="n">
        <v>-4.50659039969464</v>
      </c>
      <c r="BC90" t="n">
        <v>-0.7888687159497282</v>
      </c>
      <c r="BD90" t="n">
        <v>-2.997464218786081</v>
      </c>
      <c r="BE90" t="n">
        <v>-2.050856781783343</v>
      </c>
      <c r="BF90" t="n">
        <v>0.6906123900361417</v>
      </c>
      <c r="BG90" t="n">
        <v>-0.2658766865582668</v>
      </c>
      <c r="BH90" t="n">
        <v>0.6036844433034392</v>
      </c>
      <c r="BI90" t="n">
        <v>0.2763152380318047</v>
      </c>
      <c r="BJ90" t="n">
        <v>-0.2045768626790251</v>
      </c>
      <c r="BK90" t="n">
        <v>-0.3950592318423846</v>
      </c>
      <c r="BL90" t="n">
        <v>-0.3916018780003854</v>
      </c>
      <c r="BM90" t="n">
        <v>-1.640219428942219</v>
      </c>
      <c r="BN90" t="n">
        <v>0.00523403672466552</v>
      </c>
      <c r="BO90" t="n">
        <v>1.364682359763532</v>
      </c>
      <c r="BP90" t="n">
        <v>-1.662374818347566</v>
      </c>
      <c r="BQ90" t="n">
        <v>1.13165278558174</v>
      </c>
      <c r="BR90" t="n">
        <v>0.4475023561001631</v>
      </c>
      <c r="BS90" t="n">
        <v>-3.118370020961239</v>
      </c>
      <c r="BT90" t="n">
        <v>0.1037660569945842</v>
      </c>
      <c r="BU90" t="n">
        <v>0.6360127600312739</v>
      </c>
      <c r="BV90" t="n">
        <v>-3.758808985923982</v>
      </c>
      <c r="BW90" t="n">
        <v>0.1342900100618447</v>
      </c>
      <c r="BX90" t="n">
        <v>0.6295688440685761</v>
      </c>
      <c r="BY90" t="n">
        <v>0.341788477400254</v>
      </c>
      <c r="BZ90" t="n">
        <v>-0.4365582643075354</v>
      </c>
      <c r="CA90" t="n">
        <v>0.1086326473075451</v>
      </c>
      <c r="CB90" t="n">
        <v>0.5351925582011607</v>
      </c>
      <c r="CC90" t="n">
        <v>4.56865118352694</v>
      </c>
    </row>
    <row r="91">
      <c r="A91" t="inlineStr">
        <is>
          <t>2024-09-16</t>
        </is>
      </c>
      <c r="B91" t="n">
        <v>0.01730694036449221</v>
      </c>
      <c r="C91" t="n">
        <v>-0.7360374252683745</v>
      </c>
      <c r="D91" t="n">
        <v>1.68834967171104</v>
      </c>
      <c r="E91" t="n">
        <v>-1.230279592227112</v>
      </c>
      <c r="F91" t="n">
        <v>-0.6731011303708085</v>
      </c>
      <c r="G91" t="n">
        <v>0.4751995208805941</v>
      </c>
      <c r="H91" t="n">
        <v>0.6566967395443596</v>
      </c>
      <c r="I91" t="n">
        <v>0.7117749190695309</v>
      </c>
      <c r="J91" t="n">
        <v>-1.302896647101307</v>
      </c>
      <c r="K91" t="n">
        <v>-1.582505791363419</v>
      </c>
      <c r="L91" t="n">
        <v>-3.243777484829536</v>
      </c>
      <c r="M91" t="n">
        <v>0.1405520564093254</v>
      </c>
      <c r="N91" t="n">
        <v>0.5600814763235256</v>
      </c>
      <c r="O91" t="n">
        <v>0.05488896431443441</v>
      </c>
      <c r="P91" t="n">
        <v>0.8231508302620527</v>
      </c>
      <c r="Q91" t="n">
        <v>0.3305585049805353</v>
      </c>
      <c r="R91" t="n">
        <v>-2.064139390817562</v>
      </c>
      <c r="S91" t="n">
        <v>-4.462986340544726</v>
      </c>
      <c r="T91" t="n">
        <v>0.8009825813140452</v>
      </c>
      <c r="U91" t="n">
        <v>2.431118169836136</v>
      </c>
      <c r="V91" t="n">
        <v>-0.9191649348617517</v>
      </c>
      <c r="W91" t="n">
        <v>0.6101527112886904</v>
      </c>
      <c r="X91" t="n">
        <v>0.3340945531641694</v>
      </c>
      <c r="Y91" t="n">
        <v>1.632122714327373</v>
      </c>
      <c r="Z91" t="n">
        <v>-1.194055203971465</v>
      </c>
      <c r="AA91" t="n">
        <v>-0.09181527560358613</v>
      </c>
      <c r="AB91" t="n">
        <v>0.02915248480278025</v>
      </c>
      <c r="AC91" t="n">
        <v>-4.159072524427389</v>
      </c>
      <c r="AD91" t="n">
        <v>0.2934805725727299</v>
      </c>
      <c r="AE91" t="n">
        <v>-1.089277337839368</v>
      </c>
      <c r="AF91" t="n">
        <v>1.205078416988955</v>
      </c>
      <c r="AG91" t="n">
        <v>0.9125137334907026</v>
      </c>
      <c r="AH91" t="n">
        <v>-5.105700142761217</v>
      </c>
      <c r="AI91" t="n">
        <v>-0.1555126079231471</v>
      </c>
      <c r="AJ91" t="n">
        <v>1.112141530479304</v>
      </c>
      <c r="AK91" t="n">
        <v>-0.6205941566326836</v>
      </c>
      <c r="AL91" t="n">
        <v>-4.115059802068364</v>
      </c>
      <c r="AM91" t="n">
        <v>-2.365222932688495</v>
      </c>
      <c r="AN91" t="n">
        <v>0.5591693937076746</v>
      </c>
      <c r="AO91" t="n">
        <v>-0.3549070306688908</v>
      </c>
      <c r="AP91" t="n">
        <v>-4.1921161851248</v>
      </c>
      <c r="AQ91" t="n">
        <v>-0.6584080523131315</v>
      </c>
      <c r="AR91" t="n">
        <v>0.6893662269598259</v>
      </c>
      <c r="AS91" t="n">
        <v>0.9776021941077945</v>
      </c>
      <c r="AT91" t="n">
        <v>0.289977193519661</v>
      </c>
      <c r="AU91" t="n">
        <v>0.1612436480638866</v>
      </c>
      <c r="AV91" t="n">
        <v>-2.790640599374045</v>
      </c>
      <c r="AW91" t="n">
        <v>-0.9931003811063269</v>
      </c>
      <c r="AX91" t="n">
        <v>-0.205509164119805</v>
      </c>
      <c r="AY91" t="n">
        <v>-0.9730947764761789</v>
      </c>
      <c r="AZ91" t="n">
        <v>1.375783844700052</v>
      </c>
      <c r="BA91" t="n">
        <v>0.1135366044163414</v>
      </c>
      <c r="BB91" t="n">
        <v>-4.793666541221548</v>
      </c>
      <c r="BC91" t="n">
        <v>-0.7798714103604046</v>
      </c>
      <c r="BD91" t="n">
        <v>-3.026240566347821</v>
      </c>
      <c r="BE91" t="n">
        <v>-2.25549010019321</v>
      </c>
      <c r="BF91" t="n">
        <v>0.9109764478845177</v>
      </c>
      <c r="BG91" t="n">
        <v>-0.3464981683477382</v>
      </c>
      <c r="BH91" t="n">
        <v>0.5126159179568774</v>
      </c>
      <c r="BI91" t="n">
        <v>0.2190183213159615</v>
      </c>
      <c r="BJ91" t="n">
        <v>-0.2872274618668885</v>
      </c>
      <c r="BK91" t="n">
        <v>-0.5706284835541988</v>
      </c>
      <c r="BL91" t="n">
        <v>-0.4195493551779177</v>
      </c>
      <c r="BM91" t="n">
        <v>-1.425201257791395</v>
      </c>
      <c r="BN91" t="n">
        <v>0.1150702166062988</v>
      </c>
      <c r="BO91" t="n">
        <v>1.508483208812619</v>
      </c>
      <c r="BP91" t="n">
        <v>-1.837653647264702</v>
      </c>
      <c r="BQ91" t="n">
        <v>1.26516744531399</v>
      </c>
      <c r="BR91" t="n">
        <v>0.7013673426285972</v>
      </c>
      <c r="BS91" t="n">
        <v>-3.325777898347469</v>
      </c>
      <c r="BT91" t="n">
        <v>0.2979630252166821</v>
      </c>
      <c r="BU91" t="n">
        <v>0.544116830520354</v>
      </c>
      <c r="BV91" t="n">
        <v>-4.134510296115247</v>
      </c>
      <c r="BW91" t="n">
        <v>0.01379366856240613</v>
      </c>
      <c r="BX91" t="n">
        <v>0.5696240759404463</v>
      </c>
      <c r="BY91" t="n">
        <v>0.3754168437973883</v>
      </c>
      <c r="BZ91" t="n">
        <v>-0.2636507981665069</v>
      </c>
      <c r="CA91" t="n">
        <v>0.08107686228119144</v>
      </c>
      <c r="CB91" t="n">
        <v>0.5160007290445967</v>
      </c>
      <c r="CC91" t="n">
        <v>4.858565204467634</v>
      </c>
    </row>
    <row r="92">
      <c r="A92" t="inlineStr">
        <is>
          <t>2024-09-23</t>
        </is>
      </c>
      <c r="B92" t="n">
        <v>0.09738925150376554</v>
      </c>
      <c r="C92" t="n">
        <v>-0.7246898031523278</v>
      </c>
      <c r="D92" t="n">
        <v>1.774620777735593</v>
      </c>
      <c r="E92" t="n">
        <v>-1.386738616829081</v>
      </c>
      <c r="F92" t="n">
        <v>-0.733021715062807</v>
      </c>
      <c r="G92" t="n">
        <v>0.3707914906719827</v>
      </c>
      <c r="H92" t="n">
        <v>0.4369542665376817</v>
      </c>
      <c r="I92" t="n">
        <v>0.5881327403791641</v>
      </c>
      <c r="J92" t="n">
        <v>-1.342470306013034</v>
      </c>
      <c r="K92" t="n">
        <v>-1.639450398224475</v>
      </c>
      <c r="L92" t="n">
        <v>-3.375405338785059</v>
      </c>
      <c r="M92" t="n">
        <v>0.1843153560727361</v>
      </c>
      <c r="N92" t="n">
        <v>0.5812314235569077</v>
      </c>
      <c r="O92" t="n">
        <v>-0.1237152677279116</v>
      </c>
      <c r="P92" t="n">
        <v>0.93458286908254</v>
      </c>
      <c r="Q92" t="n">
        <v>0.385649138607968</v>
      </c>
      <c r="R92" t="n">
        <v>-2.29493841203321</v>
      </c>
      <c r="S92" t="n">
        <v>-4.632881929786838</v>
      </c>
      <c r="T92" t="n">
        <v>0.7041492932233356</v>
      </c>
      <c r="U92" t="n">
        <v>2.517821230276652</v>
      </c>
      <c r="V92" t="n">
        <v>-1.041341066299475</v>
      </c>
      <c r="W92" t="n">
        <v>0.5603074649338456</v>
      </c>
      <c r="X92" t="n">
        <v>0.3277205683876317</v>
      </c>
      <c r="Y92" t="n">
        <v>1.747978375661704</v>
      </c>
      <c r="Z92" t="n">
        <v>-1.223070930774208</v>
      </c>
      <c r="AA92" t="n">
        <v>-0.1836574930281815</v>
      </c>
      <c r="AB92" t="n">
        <v>0.2236154056023733</v>
      </c>
      <c r="AC92" t="n">
        <v>-4.308785310421426</v>
      </c>
      <c r="AD92" t="n">
        <v>0.1034806383811707</v>
      </c>
      <c r="AE92" t="n">
        <v>-1.232739078429572</v>
      </c>
      <c r="AF92" t="n">
        <v>1.102479657604451</v>
      </c>
      <c r="AG92" t="n">
        <v>0.8785043831622655</v>
      </c>
      <c r="AH92" t="n">
        <v>-5.203942859756616</v>
      </c>
      <c r="AI92" t="n">
        <v>-0.2626704906647304</v>
      </c>
      <c r="AJ92" t="n">
        <v>1.171225473153556</v>
      </c>
      <c r="AK92" t="n">
        <v>-0.8252959336126962</v>
      </c>
      <c r="AL92" t="n">
        <v>-4.125600027138762</v>
      </c>
      <c r="AM92" t="n">
        <v>-2.597280549595419</v>
      </c>
      <c r="AN92" t="n">
        <v>0.4574376711720415</v>
      </c>
      <c r="AO92" t="n">
        <v>-0.4101954544371944</v>
      </c>
      <c r="AP92" t="n">
        <v>-4.338105156607888</v>
      </c>
      <c r="AQ92" t="n">
        <v>-0.4480568979776232</v>
      </c>
      <c r="AR92" t="n">
        <v>0.7397964923605544</v>
      </c>
      <c r="AS92" t="n">
        <v>0.992189683601619</v>
      </c>
      <c r="AT92" t="n">
        <v>0.3633068399901732</v>
      </c>
      <c r="AU92" t="n">
        <v>0.05588262246212911</v>
      </c>
      <c r="AV92" t="n">
        <v>-2.927426687570556</v>
      </c>
      <c r="AW92" t="n">
        <v>-1.197972302257223</v>
      </c>
      <c r="AX92" t="n">
        <v>-0.02048938685774637</v>
      </c>
      <c r="AY92" t="n">
        <v>-1.171128889503064</v>
      </c>
      <c r="AZ92" t="n">
        <v>1.457814081427024</v>
      </c>
      <c r="BA92" t="n">
        <v>0.2497808586416951</v>
      </c>
      <c r="BB92" t="n">
        <v>-4.948601203897549</v>
      </c>
      <c r="BC92" t="n">
        <v>-0.9492219238907739</v>
      </c>
      <c r="BD92" t="n">
        <v>-3.049551480500848</v>
      </c>
      <c r="BE92" t="n">
        <v>-2.284764025625281</v>
      </c>
      <c r="BF92" t="n">
        <v>0.8622152690574648</v>
      </c>
      <c r="BG92" t="n">
        <v>-0.2559418452439469</v>
      </c>
      <c r="BH92" t="n">
        <v>0.6310664153494614</v>
      </c>
      <c r="BI92" t="n">
        <v>0.2956264463748788</v>
      </c>
      <c r="BJ92" t="n">
        <v>-0.1598889011505856</v>
      </c>
      <c r="BK92" t="n">
        <v>-0.3725056974455268</v>
      </c>
      <c r="BL92" t="n">
        <v>-0.4610924056177288</v>
      </c>
      <c r="BM92" t="n">
        <v>-1.281907207352402</v>
      </c>
      <c r="BN92" t="n">
        <v>0.2487018057703265</v>
      </c>
      <c r="BO92" t="n">
        <v>1.328364703470473</v>
      </c>
      <c r="BP92" t="n">
        <v>-1.996789522092948</v>
      </c>
      <c r="BQ92" t="n">
        <v>1.393252680535625</v>
      </c>
      <c r="BR92" t="n">
        <v>0.7264038426680363</v>
      </c>
      <c r="BS92" t="n">
        <v>-3.435419225922286</v>
      </c>
      <c r="BT92" t="n">
        <v>0.5209197679504336</v>
      </c>
      <c r="BU92" t="n">
        <v>0.5798636561355436</v>
      </c>
      <c r="BV92" t="n">
        <v>-4.23742412549649</v>
      </c>
      <c r="BW92" t="n">
        <v>-0.1864548535692865</v>
      </c>
      <c r="BX92" t="n">
        <v>0.6531013262684463</v>
      </c>
      <c r="BY92" t="n">
        <v>0.4066023799652743</v>
      </c>
      <c r="BZ92" t="n">
        <v>-0.3074321930480676</v>
      </c>
      <c r="CA92" t="n">
        <v>0.02837081669194096</v>
      </c>
      <c r="CB92" t="n">
        <v>0.485384640683343</v>
      </c>
      <c r="CC92" t="n">
        <v>4.983162666126684</v>
      </c>
    </row>
    <row r="93">
      <c r="A93" t="inlineStr">
        <is>
          <t>2024-09-30</t>
        </is>
      </c>
      <c r="B93" t="n">
        <v>0.03379744247121422</v>
      </c>
      <c r="C93" t="n">
        <v>-0.854658490245062</v>
      </c>
      <c r="D93" t="n">
        <v>1.717968361175987</v>
      </c>
      <c r="E93" t="n">
        <v>-1.382652023646007</v>
      </c>
      <c r="F93" t="n">
        <v>-0.8070283904915</v>
      </c>
      <c r="G93" t="n">
        <v>0.3512854573285353</v>
      </c>
      <c r="H93" t="n">
        <v>0.5112086911839477</v>
      </c>
      <c r="I93" t="n">
        <v>0.713214988472631</v>
      </c>
      <c r="J93" t="n">
        <v>-1.239335799745291</v>
      </c>
      <c r="K93" t="n">
        <v>-1.569487182122028</v>
      </c>
      <c r="L93" t="n">
        <v>-3.59735259052612</v>
      </c>
      <c r="M93" t="n">
        <v>0.1880360511948662</v>
      </c>
      <c r="N93" t="n">
        <v>0.7083106938030799</v>
      </c>
      <c r="O93" t="n">
        <v>-0.1348668746893485</v>
      </c>
      <c r="P93" t="n">
        <v>0.9809730951618911</v>
      </c>
      <c r="Q93" t="n">
        <v>0.4198037457811386</v>
      </c>
      <c r="R93" t="n">
        <v>-2.24844204784144</v>
      </c>
      <c r="S93" t="n">
        <v>-4.724056371186747</v>
      </c>
      <c r="T93" t="n">
        <v>0.5442834379599107</v>
      </c>
      <c r="U93" t="n">
        <v>2.667507948148033</v>
      </c>
      <c r="V93" t="n">
        <v>-0.9209165008278728</v>
      </c>
      <c r="W93" t="n">
        <v>0.6207790638211429</v>
      </c>
      <c r="X93" t="n">
        <v>0.4492618497087169</v>
      </c>
      <c r="Y93" t="n">
        <v>1.927896877706113</v>
      </c>
      <c r="Z93" t="n">
        <v>-1.119672892951525</v>
      </c>
      <c r="AA93" t="n">
        <v>-0.2390666720912507</v>
      </c>
      <c r="AB93" t="n">
        <v>0.2722458025566941</v>
      </c>
      <c r="AC93" t="n">
        <v>-4.352057518168372</v>
      </c>
      <c r="AD93" t="n">
        <v>-0.01475834127054561</v>
      </c>
      <c r="AE93" t="n">
        <v>-1.116709770160373</v>
      </c>
      <c r="AF93" t="n">
        <v>1.219904399651796</v>
      </c>
      <c r="AG93" t="n">
        <v>0.9380200312146666</v>
      </c>
      <c r="AH93" t="n">
        <v>-5.373996276675507</v>
      </c>
      <c r="AI93" t="n">
        <v>-0.2386515112966348</v>
      </c>
      <c r="AJ93" t="n">
        <v>1.243004108929968</v>
      </c>
      <c r="AK93" t="n">
        <v>-0.9475137024653898</v>
      </c>
      <c r="AL93" t="n">
        <v>-4.253462732929909</v>
      </c>
      <c r="AM93" t="n">
        <v>-2.739164260142516</v>
      </c>
      <c r="AN93" t="n">
        <v>0.1968692317368737</v>
      </c>
      <c r="AO93" t="n">
        <v>-0.5054813235343506</v>
      </c>
      <c r="AP93" t="n">
        <v>-4.393380979012719</v>
      </c>
      <c r="AQ93" t="n">
        <v>-0.3928948357905257</v>
      </c>
      <c r="AR93" t="n">
        <v>0.7244794350840638</v>
      </c>
      <c r="AS93" t="n">
        <v>0.9563253281727762</v>
      </c>
      <c r="AT93" t="n">
        <v>0.3440693278708941</v>
      </c>
      <c r="AU93" t="n">
        <v>-0.02583199447077761</v>
      </c>
      <c r="AV93" t="n">
        <v>-3.10734092315317</v>
      </c>
      <c r="AW93" t="n">
        <v>-1.145414924669279</v>
      </c>
      <c r="AX93" t="n">
        <v>-0.05728718922457509</v>
      </c>
      <c r="AY93" t="n">
        <v>-1.119343087727624</v>
      </c>
      <c r="AZ93" t="n">
        <v>1.204469015281461</v>
      </c>
      <c r="BA93" t="n">
        <v>0.3623335919767857</v>
      </c>
      <c r="BB93" t="n">
        <v>-5.151083833222889</v>
      </c>
      <c r="BC93" t="n">
        <v>-0.9493308397242773</v>
      </c>
      <c r="BD93" t="n">
        <v>-3.132801364755946</v>
      </c>
      <c r="BE93" t="n">
        <v>-2.374137939358416</v>
      </c>
      <c r="BF93" t="n">
        <v>0.7900142868206441</v>
      </c>
      <c r="BG93" t="n">
        <v>-0.4695764599075046</v>
      </c>
      <c r="BH93" t="n">
        <v>0.5862429907995644</v>
      </c>
      <c r="BI93" t="n">
        <v>0.1795787807342609</v>
      </c>
      <c r="BJ93" t="n">
        <v>-0.2324129825971801</v>
      </c>
      <c r="BK93" t="n">
        <v>-0.2774967819628301</v>
      </c>
      <c r="BL93" t="n">
        <v>-0.5029857243386066</v>
      </c>
      <c r="BM93" t="n">
        <v>-1.523488489612387</v>
      </c>
      <c r="BN93" t="n">
        <v>0.1875906721316866</v>
      </c>
      <c r="BO93" t="n">
        <v>1.251045850928139</v>
      </c>
      <c r="BP93" t="n">
        <v>-2.205558736568942</v>
      </c>
      <c r="BQ93" t="n">
        <v>1.440542635612162</v>
      </c>
      <c r="BR93" t="n">
        <v>0.7142322592716557</v>
      </c>
      <c r="BS93" t="n">
        <v>-3.510729997264935</v>
      </c>
      <c r="BT93" t="n">
        <v>0.6281794752558546</v>
      </c>
      <c r="BU93" t="n">
        <v>0.6109861480738323</v>
      </c>
      <c r="BV93" t="n">
        <v>-4.508638468828824</v>
      </c>
      <c r="BW93" t="n">
        <v>-0.327580172935843</v>
      </c>
      <c r="BX93" t="n">
        <v>0.5317564426805432</v>
      </c>
      <c r="BY93" t="n">
        <v>0.3987841910165813</v>
      </c>
      <c r="BZ93" t="n">
        <v>-0.2717621840559394</v>
      </c>
      <c r="CA93" t="n">
        <v>0.1474981106913545</v>
      </c>
      <c r="CB93" t="n">
        <v>0.4787738577765359</v>
      </c>
      <c r="CC93" t="n">
        <v>5.196390477675329</v>
      </c>
    </row>
    <row r="94">
      <c r="A94" t="inlineStr">
        <is>
          <t>2024-10-07</t>
        </is>
      </c>
      <c r="B94" t="n">
        <v>0.07692552553720051</v>
      </c>
      <c r="C94" t="n">
        <v>-0.8547153146814441</v>
      </c>
      <c r="D94" t="n">
        <v>1.618700055446602</v>
      </c>
      <c r="E94" t="n">
        <v>-1.334588096952411</v>
      </c>
      <c r="F94" t="n">
        <v>-0.8448018938331582</v>
      </c>
      <c r="G94" t="n">
        <v>0.1858593512887141</v>
      </c>
      <c r="H94" t="n">
        <v>0.4968785885742591</v>
      </c>
      <c r="I94" t="n">
        <v>0.6589263628241051</v>
      </c>
      <c r="J94" t="n">
        <v>-1.276639186768702</v>
      </c>
      <c r="K94" t="n">
        <v>-1.499657537800958</v>
      </c>
      <c r="L94" t="n">
        <v>-3.617830682551023</v>
      </c>
      <c r="M94" t="n">
        <v>0.2147926870211995</v>
      </c>
      <c r="N94" t="n">
        <v>0.827914064811241</v>
      </c>
      <c r="O94" t="n">
        <v>-0.3115192028139179</v>
      </c>
      <c r="P94" t="n">
        <v>1.012357722986361</v>
      </c>
      <c r="Q94" t="n">
        <v>0.465385427153816</v>
      </c>
      <c r="R94" t="n">
        <v>-2.335117270731147</v>
      </c>
      <c r="S94" t="n">
        <v>-4.860669597077152</v>
      </c>
      <c r="T94" t="n">
        <v>0.569241683778945</v>
      </c>
      <c r="U94" t="n">
        <v>2.889795594769399</v>
      </c>
      <c r="V94" t="n">
        <v>-1.037000893612597</v>
      </c>
      <c r="W94" t="n">
        <v>0.7740689439210701</v>
      </c>
      <c r="X94" t="n">
        <v>0.4402250297693655</v>
      </c>
      <c r="Y94" t="n">
        <v>2.028676398179707</v>
      </c>
      <c r="Z94" t="n">
        <v>-1.126947661456207</v>
      </c>
      <c r="AA94" t="n">
        <v>-0.3032906917834541</v>
      </c>
      <c r="AB94" t="n">
        <v>0.3147269835841243</v>
      </c>
      <c r="AC94" t="n">
        <v>-4.457157635439011</v>
      </c>
      <c r="AD94" t="n">
        <v>0.09413732099687101</v>
      </c>
      <c r="AE94" t="n">
        <v>-1.204224142856852</v>
      </c>
      <c r="AF94" t="n">
        <v>1.201481519103501</v>
      </c>
      <c r="AG94" t="n">
        <v>0.952020689262689</v>
      </c>
      <c r="AH94" t="n">
        <v>-5.559637741144086</v>
      </c>
      <c r="AI94" t="n">
        <v>-0.2938901813645093</v>
      </c>
      <c r="AJ94" t="n">
        <v>1.261899559466755</v>
      </c>
      <c r="AK94" t="n">
        <v>-1.112383788227685</v>
      </c>
      <c r="AL94" t="n">
        <v>-4.383407816260495</v>
      </c>
      <c r="AM94" t="n">
        <v>-2.848216716055061</v>
      </c>
      <c r="AN94" t="n">
        <v>0.1482644378326804</v>
      </c>
      <c r="AO94" t="n">
        <v>-0.4905824477251601</v>
      </c>
      <c r="AP94" t="n">
        <v>-4.479157972523981</v>
      </c>
      <c r="AQ94" t="n">
        <v>-0.2519108414378688</v>
      </c>
      <c r="AR94" t="n">
        <v>0.6571896757902207</v>
      </c>
      <c r="AS94" t="n">
        <v>0.8316863537525905</v>
      </c>
      <c r="AT94" t="n">
        <v>0.3196862592569503</v>
      </c>
      <c r="AU94" t="n">
        <v>0.02292026433544053</v>
      </c>
      <c r="AV94" t="n">
        <v>-3.263780137392495</v>
      </c>
      <c r="AW94" t="n">
        <v>-1.123382118610491</v>
      </c>
      <c r="AX94" t="n">
        <v>0.08004214991832337</v>
      </c>
      <c r="AY94" t="n">
        <v>-1.095934603225759</v>
      </c>
      <c r="AZ94" t="n">
        <v>1.344169725306114</v>
      </c>
      <c r="BA94" t="n">
        <v>0.1288910476836659</v>
      </c>
      <c r="BB94" t="n">
        <v>-5.323627131160534</v>
      </c>
      <c r="BC94" t="n">
        <v>-0.9939513341918749</v>
      </c>
      <c r="BD94" t="n">
        <v>-3.054683125775685</v>
      </c>
      <c r="BE94" t="n">
        <v>-2.503829215737093</v>
      </c>
      <c r="BF94" t="n">
        <v>0.9855930980096704</v>
      </c>
      <c r="BG94" t="n">
        <v>-0.3920021378322441</v>
      </c>
      <c r="BH94" t="n">
        <v>0.4334455205427206</v>
      </c>
      <c r="BI94" t="n">
        <v>0.2418060846988817</v>
      </c>
      <c r="BJ94" t="n">
        <v>-0.4641771987237153</v>
      </c>
      <c r="BK94" t="n">
        <v>-0.4816037561153776</v>
      </c>
      <c r="BL94" t="n">
        <v>-0.5158246818272985</v>
      </c>
      <c r="BM94" t="n">
        <v>-1.366811753343132</v>
      </c>
      <c r="BN94" t="n">
        <v>0.1951023130254318</v>
      </c>
      <c r="BO94" t="n">
        <v>1.19116204380147</v>
      </c>
      <c r="BP94" t="n">
        <v>-2.262230303553817</v>
      </c>
      <c r="BQ94" t="n">
        <v>1.61862397385853</v>
      </c>
      <c r="BR94" t="n">
        <v>0.7535694331432025</v>
      </c>
      <c r="BS94" t="n">
        <v>-3.721727840369522</v>
      </c>
      <c r="BT94" t="n">
        <v>0.4475376485522507</v>
      </c>
      <c r="BU94" t="n">
        <v>0.5729121303416592</v>
      </c>
      <c r="BV94" t="n">
        <v>-4.540985170675778</v>
      </c>
      <c r="BW94" t="n">
        <v>-0.3779916264049096</v>
      </c>
      <c r="BX94" t="n">
        <v>0.6278092215108628</v>
      </c>
      <c r="BY94" t="n">
        <v>0.4618430045834138</v>
      </c>
      <c r="BZ94" t="n">
        <v>-0.2597991195210025</v>
      </c>
      <c r="CA94" t="n">
        <v>0.1030543147364884</v>
      </c>
      <c r="CB94" t="n">
        <v>0.4175775066768867</v>
      </c>
      <c r="CC94" t="n">
        <v>5.390410212320269</v>
      </c>
    </row>
    <row r="95">
      <c r="A95" t="inlineStr">
        <is>
          <t>2024-10-14</t>
        </is>
      </c>
      <c r="B95" t="n">
        <v>0.01995719485914569</v>
      </c>
      <c r="C95" t="n">
        <v>-0.6290954891814415</v>
      </c>
      <c r="D95" t="n">
        <v>1.596628152229369</v>
      </c>
      <c r="E95" t="n">
        <v>-1.382162911782978</v>
      </c>
      <c r="F95" t="n">
        <v>-0.8939658545690509</v>
      </c>
      <c r="G95" t="n">
        <v>0.2074845398935759</v>
      </c>
      <c r="H95" t="n">
        <v>0.5380332223559718</v>
      </c>
      <c r="I95" t="n">
        <v>0.7344979440197139</v>
      </c>
      <c r="J95" t="n">
        <v>-1.203551250502607</v>
      </c>
      <c r="K95" t="n">
        <v>-1.490966920677986</v>
      </c>
      <c r="L95" t="n">
        <v>-3.801072025042607</v>
      </c>
      <c r="M95" t="n">
        <v>0.2773968832388879</v>
      </c>
      <c r="N95" t="n">
        <v>0.9470449482944449</v>
      </c>
      <c r="O95" t="n">
        <v>-0.3126445398330785</v>
      </c>
      <c r="P95" t="n">
        <v>1.009681013188903</v>
      </c>
      <c r="Q95" t="n">
        <v>0.5316275522071534</v>
      </c>
      <c r="R95" t="n">
        <v>-2.305801688740715</v>
      </c>
      <c r="S95" t="n">
        <v>-5.106047476371288</v>
      </c>
      <c r="T95" t="n">
        <v>0.4458899237123868</v>
      </c>
      <c r="U95" t="n">
        <v>3.074722209734055</v>
      </c>
      <c r="V95" t="n">
        <v>-0.8568894691009923</v>
      </c>
      <c r="W95" t="n">
        <v>0.6690363966264282</v>
      </c>
      <c r="X95" t="n">
        <v>0.598890547196178</v>
      </c>
      <c r="Y95" t="n">
        <v>2.171269069621437</v>
      </c>
      <c r="Z95" t="n">
        <v>-1.035243236631322</v>
      </c>
      <c r="AA95" t="n">
        <v>-0.205852488462</v>
      </c>
      <c r="AB95" t="n">
        <v>0.4071575147610947</v>
      </c>
      <c r="AC95" t="n">
        <v>-4.727554619797044</v>
      </c>
      <c r="AD95" t="n">
        <v>0.08029440188639539</v>
      </c>
      <c r="AE95" t="n">
        <v>-1.179286627423171</v>
      </c>
      <c r="AF95" t="n">
        <v>1.216367056811424</v>
      </c>
      <c r="AG95" t="n">
        <v>1.088192515095316</v>
      </c>
      <c r="AH95" t="n">
        <v>-5.75066201034564</v>
      </c>
      <c r="AI95" t="n">
        <v>-0.02803228609625591</v>
      </c>
      <c r="AJ95" t="n">
        <v>1.315263236141888</v>
      </c>
      <c r="AK95" t="n">
        <v>-1.304393058196512</v>
      </c>
      <c r="AL95" t="n">
        <v>-4.740090274025978</v>
      </c>
      <c r="AM95" t="n">
        <v>-2.928115052644487</v>
      </c>
      <c r="AN95" t="n">
        <v>0.2775429329787652</v>
      </c>
      <c r="AO95" t="n">
        <v>-0.4858939233235243</v>
      </c>
      <c r="AP95" t="n">
        <v>-4.758278416697316</v>
      </c>
      <c r="AQ95" t="n">
        <v>-0.233749782338015</v>
      </c>
      <c r="AR95" t="n">
        <v>0.8631084696045739</v>
      </c>
      <c r="AS95" t="n">
        <v>0.7372540371509886</v>
      </c>
      <c r="AT95" t="n">
        <v>0.3238245812486476</v>
      </c>
      <c r="AU95" t="n">
        <v>0.02836431777269031</v>
      </c>
      <c r="AV95" t="n">
        <v>-3.301954812037281</v>
      </c>
      <c r="AW95" t="n">
        <v>-1.106407645288842</v>
      </c>
      <c r="AX95" t="n">
        <v>0.2850037725468583</v>
      </c>
      <c r="AY95" t="n">
        <v>-1.115552303375275</v>
      </c>
      <c r="AZ95" t="n">
        <v>1.276805731147035</v>
      </c>
      <c r="BA95" t="n">
        <v>0.02214474155564365</v>
      </c>
      <c r="BB95" t="n">
        <v>-5.503181320166355</v>
      </c>
      <c r="BC95" t="n">
        <v>-0.9441237501778678</v>
      </c>
      <c r="BD95" t="n">
        <v>-3.38452994237932</v>
      </c>
      <c r="BE95" t="n">
        <v>-2.706735402311265</v>
      </c>
      <c r="BF95" t="n">
        <v>1.0433731848078</v>
      </c>
      <c r="BG95" t="n">
        <v>-0.3527338324398162</v>
      </c>
      <c r="BH95" t="n">
        <v>0.5220013017806818</v>
      </c>
      <c r="BI95" t="n">
        <v>0.3391503516936336</v>
      </c>
      <c r="BJ95" t="n">
        <v>-0.4546928772551199</v>
      </c>
      <c r="BK95" t="n">
        <v>-0.2182532019919131</v>
      </c>
      <c r="BL95" t="n">
        <v>-0.6192491047304511</v>
      </c>
      <c r="BM95" t="n">
        <v>-1.49667060551533</v>
      </c>
      <c r="BN95" t="n">
        <v>0.1417464739993379</v>
      </c>
      <c r="BO95" t="n">
        <v>1.155639893246684</v>
      </c>
      <c r="BP95" t="n">
        <v>-2.330661158402291</v>
      </c>
      <c r="BQ95" t="n">
        <v>1.613086064255779</v>
      </c>
      <c r="BR95" t="n">
        <v>0.9037003235564056</v>
      </c>
      <c r="BS95" t="n">
        <v>-3.955221545813095</v>
      </c>
      <c r="BT95" t="n">
        <v>0.3763706784811411</v>
      </c>
      <c r="BU95" t="n">
        <v>0.6752578052594536</v>
      </c>
      <c r="BV95" t="n">
        <v>-4.544762841396523</v>
      </c>
      <c r="BW95" t="n">
        <v>-0.42903675476755</v>
      </c>
      <c r="BX95" t="n">
        <v>0.7912171378126099</v>
      </c>
      <c r="BY95" t="n">
        <v>0.446318730454357</v>
      </c>
      <c r="BZ95" t="n">
        <v>-0.1559570509380752</v>
      </c>
      <c r="CA95" t="n">
        <v>0.1495595961981721</v>
      </c>
      <c r="CB95" t="n">
        <v>0.4221969875361646</v>
      </c>
      <c r="CC95" t="n">
        <v>5.547584699889715</v>
      </c>
    </row>
    <row r="96">
      <c r="A96" t="inlineStr">
        <is>
          <t>2024-10-21</t>
        </is>
      </c>
      <c r="B96" t="n">
        <v>-0.1927042962283581</v>
      </c>
      <c r="C96" t="n">
        <v>-0.643719293649049</v>
      </c>
      <c r="D96" t="n">
        <v>1.569607285177717</v>
      </c>
      <c r="E96" t="n">
        <v>-1.192126357175572</v>
      </c>
      <c r="F96" t="n">
        <v>-0.6068366275843927</v>
      </c>
      <c r="G96" t="n">
        <v>0.2679045814097212</v>
      </c>
      <c r="H96" t="n">
        <v>0.8300083679788577</v>
      </c>
      <c r="I96" t="n">
        <v>0.8195474898054446</v>
      </c>
      <c r="J96" t="n">
        <v>-1.079443077407702</v>
      </c>
      <c r="K96" t="n">
        <v>-1.349354050911387</v>
      </c>
      <c r="L96" t="n">
        <v>-3.865094869598956</v>
      </c>
      <c r="M96" t="n">
        <v>0.3230940747674492</v>
      </c>
      <c r="N96" t="n">
        <v>0.9028557246913904</v>
      </c>
      <c r="O96" t="n">
        <v>-0.2027509433740906</v>
      </c>
      <c r="P96" t="n">
        <v>1.129831102450938</v>
      </c>
      <c r="Q96" t="n">
        <v>0.5768178131363643</v>
      </c>
      <c r="R96" t="n">
        <v>-2.114692397475509</v>
      </c>
      <c r="S96" t="n">
        <v>-5.08582459589099</v>
      </c>
      <c r="T96" t="n">
        <v>0.7044176309734111</v>
      </c>
      <c r="U96" t="n">
        <v>3.245097097661276</v>
      </c>
      <c r="V96" t="n">
        <v>-0.5948022319457822</v>
      </c>
      <c r="W96" t="n">
        <v>0.6692990376030019</v>
      </c>
      <c r="X96" t="n">
        <v>0.6990823783522907</v>
      </c>
      <c r="Y96" t="n">
        <v>2.281418939600212</v>
      </c>
      <c r="Z96" t="n">
        <v>-0.7955035981778478</v>
      </c>
      <c r="AA96" t="n">
        <v>-0.1334435798994071</v>
      </c>
      <c r="AB96" t="n">
        <v>0.5286110846151717</v>
      </c>
      <c r="AC96" t="n">
        <v>-4.756378293180265</v>
      </c>
      <c r="AD96" t="n">
        <v>0.1914844743370498</v>
      </c>
      <c r="AE96" t="n">
        <v>-0.9827014770586824</v>
      </c>
      <c r="AF96" t="n">
        <v>1.324043780681009</v>
      </c>
      <c r="AG96" t="n">
        <v>1.073203083108641</v>
      </c>
      <c r="AH96" t="n">
        <v>-5.714879640984588</v>
      </c>
      <c r="AI96" t="n">
        <v>0.09110240447061781</v>
      </c>
      <c r="AJ96" t="n">
        <v>0.9665118687661625</v>
      </c>
      <c r="AK96" t="n">
        <v>-1.429080361584595</v>
      </c>
      <c r="AL96" t="n">
        <v>-4.72283551535329</v>
      </c>
      <c r="AM96" t="n">
        <v>-2.621442040724273</v>
      </c>
      <c r="AN96" t="n">
        <v>0.6013421995502883</v>
      </c>
      <c r="AO96" t="n">
        <v>-0.3820167503336817</v>
      </c>
      <c r="AP96" t="n">
        <v>-4.795494400758961</v>
      </c>
      <c r="AQ96" t="n">
        <v>-0.1634195313347143</v>
      </c>
      <c r="AR96" t="n">
        <v>1.013593624693308</v>
      </c>
      <c r="AS96" t="n">
        <v>0.8960739344114668</v>
      </c>
      <c r="AT96" t="n">
        <v>0.4549009615566875</v>
      </c>
      <c r="AU96" t="n">
        <v>0.2239561256244391</v>
      </c>
      <c r="AV96" t="n">
        <v>-3.213343225645786</v>
      </c>
      <c r="AW96" t="n">
        <v>-1.038732599284378</v>
      </c>
      <c r="AX96" t="n">
        <v>0.2209617920895611</v>
      </c>
      <c r="AY96" t="n">
        <v>-1.044985508705445</v>
      </c>
      <c r="AZ96" t="n">
        <v>1.477067175971433</v>
      </c>
      <c r="BA96" t="n">
        <v>0.08301534631941287</v>
      </c>
      <c r="BB96" t="n">
        <v>-5.484693438670649</v>
      </c>
      <c r="BC96" t="n">
        <v>-0.9049131213993576</v>
      </c>
      <c r="BD96" t="n">
        <v>-3.326555424998828</v>
      </c>
      <c r="BE96" t="n">
        <v>-2.796315261854335</v>
      </c>
      <c r="BF96" t="n">
        <v>1.239786791145489</v>
      </c>
      <c r="BG96" t="n">
        <v>-0.4817722197886265</v>
      </c>
      <c r="BH96" t="n">
        <v>0.7800973552547779</v>
      </c>
      <c r="BI96" t="n">
        <v>0.4643018010108657</v>
      </c>
      <c r="BJ96" t="n">
        <v>-0.4551211673312605</v>
      </c>
      <c r="BK96" t="n">
        <v>-0.3077978149009472</v>
      </c>
      <c r="BL96" t="n">
        <v>-0.5926447493361418</v>
      </c>
      <c r="BM96" t="n">
        <v>-1.722543399817954</v>
      </c>
      <c r="BN96" t="n">
        <v>0.2471069647108294</v>
      </c>
      <c r="BO96" t="n">
        <v>1.236880886868921</v>
      </c>
      <c r="BP96" t="n">
        <v>-2.323295906103218</v>
      </c>
      <c r="BQ96" t="n">
        <v>1.746117369249784</v>
      </c>
      <c r="BR96" t="n">
        <v>0.9030188402022069</v>
      </c>
      <c r="BS96" t="n">
        <v>-3.93610271287825</v>
      </c>
      <c r="BT96" t="n">
        <v>-0.04722998215845625</v>
      </c>
      <c r="BU96" t="n">
        <v>0.7936982892180718</v>
      </c>
      <c r="BV96" t="n">
        <v>-4.5944050628931</v>
      </c>
      <c r="BW96" t="n">
        <v>-0.3839482030542405</v>
      </c>
      <c r="BX96" t="n">
        <v>1.132811441711898</v>
      </c>
      <c r="BY96" t="n">
        <v>0.4211389478664626</v>
      </c>
      <c r="BZ96" t="n">
        <v>-0.1845041928046477</v>
      </c>
      <c r="CA96" t="n">
        <v>0.0980948766572277</v>
      </c>
      <c r="CB96" t="n">
        <v>0.4734361667628841</v>
      </c>
      <c r="CC96" t="n">
        <v>5.538421166504128</v>
      </c>
    </row>
    <row r="97">
      <c r="A97" t="inlineStr">
        <is>
          <t>2024-10-28</t>
        </is>
      </c>
      <c r="B97" t="n">
        <v>-0.2409346903866901</v>
      </c>
      <c r="C97" t="n">
        <v>-0.7433283484658455</v>
      </c>
      <c r="D97" t="n">
        <v>1.570287178559672</v>
      </c>
      <c r="E97" t="n">
        <v>-1.319598031509984</v>
      </c>
      <c r="F97" t="n">
        <v>-0.5831922643072375</v>
      </c>
      <c r="G97" t="n">
        <v>0.2814792975900623</v>
      </c>
      <c r="H97" t="n">
        <v>0.8120890392602487</v>
      </c>
      <c r="I97" t="n">
        <v>0.9241143077639564</v>
      </c>
      <c r="J97" t="n">
        <v>-1.025951932715805</v>
      </c>
      <c r="K97" t="n">
        <v>-1.284699209594731</v>
      </c>
      <c r="L97" t="n">
        <v>-3.760295244083068</v>
      </c>
      <c r="M97" t="n">
        <v>0.3790776398966617</v>
      </c>
      <c r="N97" t="n">
        <v>0.8729323831849035</v>
      </c>
      <c r="O97" t="n">
        <v>-0.2023714670515581</v>
      </c>
      <c r="P97" t="n">
        <v>1.18737347749622</v>
      </c>
      <c r="Q97" t="n">
        <v>0.5998734151948645</v>
      </c>
      <c r="R97" t="n">
        <v>-2.062559639712941</v>
      </c>
      <c r="S97" t="n">
        <v>-4.874908932578296</v>
      </c>
      <c r="T97" t="n">
        <v>0.6301760250462604</v>
      </c>
      <c r="U97" t="n">
        <v>3.159982509181013</v>
      </c>
      <c r="V97" t="n">
        <v>-0.6631137610135877</v>
      </c>
      <c r="W97" t="n">
        <v>0.6608311309252801</v>
      </c>
      <c r="X97" t="n">
        <v>0.5755933829376445</v>
      </c>
      <c r="Y97" t="n">
        <v>2.202560490215152</v>
      </c>
      <c r="Z97" t="n">
        <v>-0.6835870414396854</v>
      </c>
      <c r="AA97" t="n">
        <v>-0.0951240424400884</v>
      </c>
      <c r="AB97" t="n">
        <v>0.4020140847990535</v>
      </c>
      <c r="AC97" t="n">
        <v>-4.637089016875064</v>
      </c>
      <c r="AD97" t="n">
        <v>0.2416440159101334</v>
      </c>
      <c r="AE97" t="n">
        <v>-0.973058538774776</v>
      </c>
      <c r="AF97" t="n">
        <v>1.219268936091279</v>
      </c>
      <c r="AG97" t="n">
        <v>0.9063363479289479</v>
      </c>
      <c r="AH97" t="n">
        <v>-5.620684361023725</v>
      </c>
      <c r="AI97" t="n">
        <v>0.2213837389100696</v>
      </c>
      <c r="AJ97" t="n">
        <v>0.9593608137131818</v>
      </c>
      <c r="AK97" t="n">
        <v>-1.376202421391048</v>
      </c>
      <c r="AL97" t="n">
        <v>-4.676163420727416</v>
      </c>
      <c r="AM97" t="n">
        <v>-2.668313258968356</v>
      </c>
      <c r="AN97" t="n">
        <v>0.6917915698047187</v>
      </c>
      <c r="AO97" t="n">
        <v>-0.3379583309188299</v>
      </c>
      <c r="AP97" t="n">
        <v>-4.66378604189004</v>
      </c>
      <c r="AQ97" t="n">
        <v>-0.177544844724032</v>
      </c>
      <c r="AR97" t="n">
        <v>1.116858701095667</v>
      </c>
      <c r="AS97" t="n">
        <v>0.8860238590622466</v>
      </c>
      <c r="AT97" t="n">
        <v>0.4849247564015312</v>
      </c>
      <c r="AU97" t="n">
        <v>0.2625805434878374</v>
      </c>
      <c r="AV97" t="n">
        <v>-3.262936189317212</v>
      </c>
      <c r="AW97" t="n">
        <v>-0.9379090309820846</v>
      </c>
      <c r="AX97" t="n">
        <v>0.2433733084758415</v>
      </c>
      <c r="AY97" t="n">
        <v>-0.9651117192369046</v>
      </c>
      <c r="AZ97" t="n">
        <v>1.472074037322406</v>
      </c>
      <c r="BA97" t="n">
        <v>0.2787939344141704</v>
      </c>
      <c r="BB97" t="n">
        <v>-5.357047096400268</v>
      </c>
      <c r="BC97" t="n">
        <v>-0.9758545106999006</v>
      </c>
      <c r="BD97" t="n">
        <v>-3.170609089770099</v>
      </c>
      <c r="BE97" t="n">
        <v>-2.690608954301892</v>
      </c>
      <c r="BF97" t="n">
        <v>1.124605422761071</v>
      </c>
      <c r="BG97" t="n">
        <v>-0.4100825331237899</v>
      </c>
      <c r="BH97" t="n">
        <v>0.8463139620709715</v>
      </c>
      <c r="BI97" t="n">
        <v>0.3127386065471062</v>
      </c>
      <c r="BJ97" t="n">
        <v>-0.4634289064322135</v>
      </c>
      <c r="BK97" t="n">
        <v>-0.3333823041261854</v>
      </c>
      <c r="BL97" t="n">
        <v>-0.6303294398221231</v>
      </c>
      <c r="BM97" t="n">
        <v>-1.661285277619616</v>
      </c>
      <c r="BN97" t="n">
        <v>0.1235969807681402</v>
      </c>
      <c r="BO97" t="n">
        <v>1.263991920459312</v>
      </c>
      <c r="BP97" t="n">
        <v>-2.277107452032153</v>
      </c>
      <c r="BQ97" t="n">
        <v>1.689022808910337</v>
      </c>
      <c r="BR97" t="n">
        <v>0.8175553655139945</v>
      </c>
      <c r="BS97" t="n">
        <v>-3.90604593555988</v>
      </c>
      <c r="BT97" t="n">
        <v>0.1223701352053572</v>
      </c>
      <c r="BU97" t="n">
        <v>0.7543931108371733</v>
      </c>
      <c r="BV97" t="n">
        <v>-4.490881852759569</v>
      </c>
      <c r="BW97" t="n">
        <v>-0.5364075371799162</v>
      </c>
      <c r="BX97" t="n">
        <v>1.144672801056808</v>
      </c>
      <c r="BY97" t="n">
        <v>0.3835622021302629</v>
      </c>
      <c r="BZ97" t="n">
        <v>-0.2739831272222131</v>
      </c>
      <c r="CA97" t="n">
        <v>-0.08705731001725033</v>
      </c>
      <c r="CB97" t="n">
        <v>0.3646994386221517</v>
      </c>
      <c r="CC97" t="n">
        <v>5.393466056097196</v>
      </c>
    </row>
    <row r="98">
      <c r="A98" t="inlineStr">
        <is>
          <t>2024-11-04</t>
        </is>
      </c>
      <c r="B98" t="n">
        <v>-0.2811912197221433</v>
      </c>
      <c r="C98" t="n">
        <v>-0.6856945002325439</v>
      </c>
      <c r="D98" t="n">
        <v>1.601832525381458</v>
      </c>
      <c r="E98" t="n">
        <v>-1.314174347023739</v>
      </c>
      <c r="F98" t="n">
        <v>-0.7379525692920595</v>
      </c>
      <c r="G98" t="n">
        <v>0.2264586102557267</v>
      </c>
      <c r="H98" t="n">
        <v>0.7093731817836361</v>
      </c>
      <c r="I98" t="n">
        <v>0.9544597964957442</v>
      </c>
      <c r="J98" t="n">
        <v>-1.096648686282646</v>
      </c>
      <c r="K98" t="n">
        <v>-1.307800163592107</v>
      </c>
      <c r="L98" t="n">
        <v>-3.77269998081155</v>
      </c>
      <c r="M98" t="n">
        <v>0.5267294511706521</v>
      </c>
      <c r="N98" t="n">
        <v>0.9281924288823077</v>
      </c>
      <c r="O98" t="n">
        <v>-0.2139343566796087</v>
      </c>
      <c r="P98" t="n">
        <v>1.16463155921856</v>
      </c>
      <c r="Q98" t="n">
        <v>0.5245665453044969</v>
      </c>
      <c r="R98" t="n">
        <v>-2.124909942677284</v>
      </c>
      <c r="S98" t="n">
        <v>-5.093352857106613</v>
      </c>
      <c r="T98" t="n">
        <v>0.5802772114902105</v>
      </c>
      <c r="U98" t="n">
        <v>3.332964009252215</v>
      </c>
      <c r="V98" t="n">
        <v>-0.6768049705976416</v>
      </c>
      <c r="W98" t="n">
        <v>0.7345222777629535</v>
      </c>
      <c r="X98" t="n">
        <v>0.6971604414389858</v>
      </c>
      <c r="Y98" t="n">
        <v>2.328298693788637</v>
      </c>
      <c r="Z98" t="n">
        <v>-0.5632905871059264</v>
      </c>
      <c r="AA98" t="n">
        <v>0.0203411171626338</v>
      </c>
      <c r="AB98" t="n">
        <v>0.2509992621278885</v>
      </c>
      <c r="AC98" t="n">
        <v>-4.752395449519525</v>
      </c>
      <c r="AD98" t="n">
        <v>-0.0007423797035087942</v>
      </c>
      <c r="AE98" t="n">
        <v>-1.11336820320044</v>
      </c>
      <c r="AF98" t="n">
        <v>1.186706060116996</v>
      </c>
      <c r="AG98" t="n">
        <v>0.906326168381005</v>
      </c>
      <c r="AH98" t="n">
        <v>-5.981197575856195</v>
      </c>
      <c r="AI98" t="n">
        <v>0.2274886438102213</v>
      </c>
      <c r="AJ98" t="n">
        <v>0.9674504858710831</v>
      </c>
      <c r="AK98" t="n">
        <v>-1.449121177354244</v>
      </c>
      <c r="AL98" t="n">
        <v>-4.791460731054859</v>
      </c>
      <c r="AM98" t="n">
        <v>-2.98238687053149</v>
      </c>
      <c r="AN98" t="n">
        <v>0.6951364819531544</v>
      </c>
      <c r="AO98" t="n">
        <v>-0.5016504964074247</v>
      </c>
      <c r="AP98" t="n">
        <v>-4.792140309615458</v>
      </c>
      <c r="AQ98" t="n">
        <v>-0.3287473546846217</v>
      </c>
      <c r="AR98" t="n">
        <v>1.260738937007464</v>
      </c>
      <c r="AS98" t="n">
        <v>0.9730486801492698</v>
      </c>
      <c r="AT98" t="n">
        <v>0.4665935361562644</v>
      </c>
      <c r="AU98" t="n">
        <v>0.1009104214929781</v>
      </c>
      <c r="AV98" t="n">
        <v>-3.495534727826184</v>
      </c>
      <c r="AW98" t="n">
        <v>-0.9019497105112705</v>
      </c>
      <c r="AX98" t="n">
        <v>0.1865469341938664</v>
      </c>
      <c r="AY98" t="n">
        <v>-0.9342180034390947</v>
      </c>
      <c r="AZ98" t="n">
        <v>1.341047072310274</v>
      </c>
      <c r="BA98" t="n">
        <v>0.3198021994570066</v>
      </c>
      <c r="BB98" t="n">
        <v>-5.649519980149082</v>
      </c>
      <c r="BC98" t="n">
        <v>-0.9575337111724374</v>
      </c>
      <c r="BD98" t="n">
        <v>-3.327478247972689</v>
      </c>
      <c r="BE98" t="n">
        <v>-2.748004402045671</v>
      </c>
      <c r="BF98" t="n">
        <v>1.055496856459729</v>
      </c>
      <c r="BG98" t="n">
        <v>-0.5783629873682373</v>
      </c>
      <c r="BH98" t="n">
        <v>0.9168748166490938</v>
      </c>
      <c r="BI98" t="n">
        <v>0.2875555578424252</v>
      </c>
      <c r="BJ98" t="n">
        <v>-0.2536816294703272</v>
      </c>
      <c r="BK98" t="n">
        <v>-0.1988294390854137</v>
      </c>
      <c r="BL98" t="n">
        <v>-0.495144629212123</v>
      </c>
      <c r="BM98" t="n">
        <v>-1.756664911821077</v>
      </c>
      <c r="BN98" t="n">
        <v>0.08780875185744264</v>
      </c>
      <c r="BO98" t="n">
        <v>1.375409099370048</v>
      </c>
      <c r="BP98" t="n">
        <v>-2.510788938930426</v>
      </c>
      <c r="BQ98" t="n">
        <v>1.524179814828767</v>
      </c>
      <c r="BR98" t="n">
        <v>0.6365512729352085</v>
      </c>
      <c r="BS98" t="n">
        <v>-4.042813330542725</v>
      </c>
      <c r="BT98" t="n">
        <v>0.385133759759661</v>
      </c>
      <c r="BU98" t="n">
        <v>0.9870958787176373</v>
      </c>
      <c r="BV98" t="n">
        <v>-4.69870834673219</v>
      </c>
      <c r="BW98" t="n">
        <v>-0.3855445686348229</v>
      </c>
      <c r="BX98" t="n">
        <v>1.097143452583707</v>
      </c>
      <c r="BY98" t="n">
        <v>0.4410417074693717</v>
      </c>
      <c r="BZ98" t="n">
        <v>-0.130962590815161</v>
      </c>
      <c r="CA98" t="n">
        <v>-0.1107304739635899</v>
      </c>
      <c r="CB98" t="n">
        <v>0.1827106687820745</v>
      </c>
      <c r="CC98" t="n">
        <v>5.691282595580719</v>
      </c>
    </row>
    <row r="99">
      <c r="A99" t="inlineStr">
        <is>
          <t>2024-11-11</t>
        </is>
      </c>
      <c r="B99" t="n">
        <v>-0.249262757580157</v>
      </c>
      <c r="C99" t="n">
        <v>-0.7373448720400018</v>
      </c>
      <c r="D99" t="n">
        <v>1.608416050644822</v>
      </c>
      <c r="E99" t="n">
        <v>-1.172477758867662</v>
      </c>
      <c r="F99" t="n">
        <v>-0.6441748550550818</v>
      </c>
      <c r="G99" t="n">
        <v>0.2189390367220543</v>
      </c>
      <c r="H99" t="n">
        <v>0.6690730680004897</v>
      </c>
      <c r="I99" t="n">
        <v>1.170584485689014</v>
      </c>
      <c r="J99" t="n">
        <v>-1.203671565751137</v>
      </c>
      <c r="K99" t="n">
        <v>-1.361352202163439</v>
      </c>
      <c r="L99" t="n">
        <v>-3.84111520002346</v>
      </c>
      <c r="M99" t="n">
        <v>0.4444452250261676</v>
      </c>
      <c r="N99" t="n">
        <v>0.9196896710400825</v>
      </c>
      <c r="O99" t="n">
        <v>-0.2307857770740001</v>
      </c>
      <c r="P99" t="n">
        <v>1.208030248262472</v>
      </c>
      <c r="Q99" t="n">
        <v>0.5184109436318525</v>
      </c>
      <c r="R99" t="n">
        <v>-2.255052355810988</v>
      </c>
      <c r="S99" t="n">
        <v>-5.128036104680314</v>
      </c>
      <c r="T99" t="n">
        <v>0.8218497669472031</v>
      </c>
      <c r="U99" t="n">
        <v>3.288261456317992</v>
      </c>
      <c r="V99" t="n">
        <v>-0.7216621481413008</v>
      </c>
      <c r="W99" t="n">
        <v>0.7099253286968814</v>
      </c>
      <c r="X99" t="n">
        <v>0.6332248981661757</v>
      </c>
      <c r="Y99" t="n">
        <v>2.377719535187301</v>
      </c>
      <c r="Z99" t="n">
        <v>-0.6414463137592792</v>
      </c>
      <c r="AA99" t="n">
        <v>0.06654655300657665</v>
      </c>
      <c r="AB99" t="n">
        <v>0.4033755849224798</v>
      </c>
      <c r="AC99" t="n">
        <v>-4.810447554687968</v>
      </c>
      <c r="AD99" t="n">
        <v>0.0532660403912749</v>
      </c>
      <c r="AE99" t="n">
        <v>-1.161706809281454</v>
      </c>
      <c r="AF99" t="n">
        <v>1.304479006916775</v>
      </c>
      <c r="AG99" t="n">
        <v>0.998705290870888</v>
      </c>
      <c r="AH99" t="n">
        <v>-6.007295685838151</v>
      </c>
      <c r="AI99" t="n">
        <v>0.1158937995303126</v>
      </c>
      <c r="AJ99" t="n">
        <v>1.096974554962053</v>
      </c>
      <c r="AK99" t="n">
        <v>-1.550206032073667</v>
      </c>
      <c r="AL99" t="n">
        <v>-4.958556149866722</v>
      </c>
      <c r="AM99" t="n">
        <v>-3.000316003176691</v>
      </c>
      <c r="AN99" t="n">
        <v>0.8850450565569026</v>
      </c>
      <c r="AO99" t="n">
        <v>-0.4474363070367557</v>
      </c>
      <c r="AP99" t="n">
        <v>-4.857549964190382</v>
      </c>
      <c r="AQ99" t="n">
        <v>-0.1492971176850505</v>
      </c>
      <c r="AR99" t="n">
        <v>1.345170395146136</v>
      </c>
      <c r="AS99" t="n">
        <v>0.9922216606904457</v>
      </c>
      <c r="AT99" t="n">
        <v>0.4374632041698958</v>
      </c>
      <c r="AU99" t="n">
        <v>0.1904880280397492</v>
      </c>
      <c r="AV99" t="n">
        <v>-3.35099844505338</v>
      </c>
      <c r="AW99" t="n">
        <v>-1.067327458179416</v>
      </c>
      <c r="AX99" t="n">
        <v>0.3536299424567007</v>
      </c>
      <c r="AY99" t="n">
        <v>-1.100660692853137</v>
      </c>
      <c r="AZ99" t="n">
        <v>1.493479110423656</v>
      </c>
      <c r="BA99" t="n">
        <v>0.2760636947329644</v>
      </c>
      <c r="BB99" t="n">
        <v>-5.533355941377353</v>
      </c>
      <c r="BC99" t="n">
        <v>-0.9825124406139416</v>
      </c>
      <c r="BD99" t="n">
        <v>-3.414364654548223</v>
      </c>
      <c r="BE99" t="n">
        <v>-2.699377658239448</v>
      </c>
      <c r="BF99" t="n">
        <v>1.33015025917597</v>
      </c>
      <c r="BG99" t="n">
        <v>-0.6406047480556397</v>
      </c>
      <c r="BH99" t="n">
        <v>1.145728762947287</v>
      </c>
      <c r="BI99" t="n">
        <v>0.5739583937855014</v>
      </c>
      <c r="BJ99" t="n">
        <v>-0.1411638094401022</v>
      </c>
      <c r="BK99" t="n">
        <v>-0.07016881307039696</v>
      </c>
      <c r="BL99" t="n">
        <v>-0.4673022421292237</v>
      </c>
      <c r="BM99" t="n">
        <v>-1.80775430663529</v>
      </c>
      <c r="BN99" t="n">
        <v>0.1419979151178326</v>
      </c>
      <c r="BO99" t="n">
        <v>1.309330566340854</v>
      </c>
      <c r="BP99" t="n">
        <v>-2.51288425219015</v>
      </c>
      <c r="BQ99" t="n">
        <v>1.517776590027956</v>
      </c>
      <c r="BR99" t="n">
        <v>0.5079493060017892</v>
      </c>
      <c r="BS99" t="n">
        <v>-4.036718138435506</v>
      </c>
      <c r="BT99" t="n">
        <v>0.1130544999103296</v>
      </c>
      <c r="BU99" t="n">
        <v>0.9793007634050299</v>
      </c>
      <c r="BV99" t="n">
        <v>-4.502890755621852</v>
      </c>
      <c r="BW99" t="n">
        <v>-0.5710308107749203</v>
      </c>
      <c r="BX99" t="n">
        <v>1.254091702636067</v>
      </c>
      <c r="BY99" t="n">
        <v>0.4147995569802959</v>
      </c>
      <c r="BZ99" t="n">
        <v>-0.03414283382698685</v>
      </c>
      <c r="CA99" t="n">
        <v>-0.09117686217620916</v>
      </c>
      <c r="CB99" t="n">
        <v>0.1802565176213104</v>
      </c>
      <c r="CC99" t="n">
        <v>5.611548426445871</v>
      </c>
    </row>
    <row r="100">
      <c r="A100" t="inlineStr">
        <is>
          <t>2024-11-18</t>
        </is>
      </c>
      <c r="B100" t="n">
        <v>-0.2406086457848336</v>
      </c>
      <c r="C100" t="n">
        <v>-0.5885865724757713</v>
      </c>
      <c r="D100" t="n">
        <v>1.715253960247976</v>
      </c>
      <c r="E100" t="n">
        <v>-1.042431952209246</v>
      </c>
      <c r="F100" t="n">
        <v>-0.7269046265674151</v>
      </c>
      <c r="G100" t="n">
        <v>0.1301711193713267</v>
      </c>
      <c r="H100" t="n">
        <v>0.8386512811677975</v>
      </c>
      <c r="I100" t="n">
        <v>1.173339457219904</v>
      </c>
      <c r="J100" t="n">
        <v>-1.138773781176044</v>
      </c>
      <c r="K100" t="n">
        <v>-1.296488023350748</v>
      </c>
      <c r="L100" t="n">
        <v>-4.035151511683085</v>
      </c>
      <c r="M100" t="n">
        <v>0.4575069066494262</v>
      </c>
      <c r="N100" t="n">
        <v>0.972163598654785</v>
      </c>
      <c r="O100" t="n">
        <v>-0.3294973921375325</v>
      </c>
      <c r="P100" t="n">
        <v>1.218113866345854</v>
      </c>
      <c r="Q100" t="n">
        <v>0.58239068885766</v>
      </c>
      <c r="R100" t="n">
        <v>-2.06372677375313</v>
      </c>
      <c r="S100" t="n">
        <v>-5.201564839869691</v>
      </c>
      <c r="T100" t="n">
        <v>0.8981772308160427</v>
      </c>
      <c r="U100" t="n">
        <v>3.373278678787057</v>
      </c>
      <c r="V100" t="n">
        <v>-0.7699558438330804</v>
      </c>
      <c r="W100" t="n">
        <v>0.770565140707188</v>
      </c>
      <c r="X100" t="n">
        <v>0.5884885382569782</v>
      </c>
      <c r="Y100" t="n">
        <v>2.522612790368506</v>
      </c>
      <c r="Z100" t="n">
        <v>-0.5557261459358047</v>
      </c>
      <c r="AA100" t="n">
        <v>-0.06541602858868113</v>
      </c>
      <c r="AB100" t="n">
        <v>0.482746218466161</v>
      </c>
      <c r="AC100" t="n">
        <v>-4.938234950643754</v>
      </c>
      <c r="AD100" t="n">
        <v>0.07702584583047198</v>
      </c>
      <c r="AE100" t="n">
        <v>-0.9686791874027932</v>
      </c>
      <c r="AF100" t="n">
        <v>1.318745445536055</v>
      </c>
      <c r="AG100" t="n">
        <v>1.084683396859792</v>
      </c>
      <c r="AH100" t="n">
        <v>-5.870151012886042</v>
      </c>
      <c r="AI100" t="n">
        <v>0.2502269730050916</v>
      </c>
      <c r="AJ100" t="n">
        <v>0.9490048880678358</v>
      </c>
      <c r="AK100" t="n">
        <v>-1.680714597807987</v>
      </c>
      <c r="AL100" t="n">
        <v>-5.126732590804996</v>
      </c>
      <c r="AM100" t="n">
        <v>-2.85781117924722</v>
      </c>
      <c r="AN100" t="n">
        <v>1.029631191453109</v>
      </c>
      <c r="AO100" t="n">
        <v>-0.4566294094115475</v>
      </c>
      <c r="AP100" t="n">
        <v>-4.992626014723492</v>
      </c>
      <c r="AQ100" t="n">
        <v>-0.04133372303310594</v>
      </c>
      <c r="AR100" t="n">
        <v>1.572101770142824</v>
      </c>
      <c r="AS100" t="n">
        <v>1.04286924268083</v>
      </c>
      <c r="AT100" t="n">
        <v>0.5120954029294538</v>
      </c>
      <c r="AU100" t="n">
        <v>0.279261276232202</v>
      </c>
      <c r="AV100" t="n">
        <v>-3.424323209923374</v>
      </c>
      <c r="AW100" t="n">
        <v>-1.011723734098198</v>
      </c>
      <c r="AX100" t="n">
        <v>0.4959895138785603</v>
      </c>
      <c r="AY100" t="n">
        <v>-1.048068288712927</v>
      </c>
      <c r="AZ100" t="n">
        <v>1.581349282907714</v>
      </c>
      <c r="BA100" t="n">
        <v>0.3021005937715574</v>
      </c>
      <c r="BB100" t="n">
        <v>-5.608559906106392</v>
      </c>
      <c r="BC100" t="n">
        <v>-0.7870340146105131</v>
      </c>
      <c r="BD100" t="n">
        <v>-3.486113220833335</v>
      </c>
      <c r="BE100" t="n">
        <v>-2.802493878791889</v>
      </c>
      <c r="BF100" t="n">
        <v>1.460389722757651</v>
      </c>
      <c r="BG100" t="n">
        <v>-0.6935667155099218</v>
      </c>
      <c r="BH100" t="n">
        <v>1.148419106069238</v>
      </c>
      <c r="BI100" t="n">
        <v>0.4494123752868792</v>
      </c>
      <c r="BJ100" t="n">
        <v>-0.2177499205981404</v>
      </c>
      <c r="BK100" t="n">
        <v>0.01019880587004132</v>
      </c>
      <c r="BL100" t="n">
        <v>-0.5073706938923628</v>
      </c>
      <c r="BM100" t="n">
        <v>-1.895420016925204</v>
      </c>
      <c r="BN100" t="n">
        <v>0.1819991842442233</v>
      </c>
      <c r="BO100" t="n">
        <v>1.274985723438684</v>
      </c>
      <c r="BP100" t="n">
        <v>-2.696757378910892</v>
      </c>
      <c r="BQ100" t="n">
        <v>1.477251631540883</v>
      </c>
      <c r="BR100" t="n">
        <v>0.5457542897642182</v>
      </c>
      <c r="BS100" t="n">
        <v>-4.179593467632277</v>
      </c>
      <c r="BT100" t="n">
        <v>-0.03405789666287004</v>
      </c>
      <c r="BU100" t="n">
        <v>0.9084226159087186</v>
      </c>
      <c r="BV100" t="n">
        <v>-4.582106003615138</v>
      </c>
      <c r="BW100" t="n">
        <v>-0.4104405808878664</v>
      </c>
      <c r="BX100" t="n">
        <v>1.314754765800172</v>
      </c>
      <c r="BY100" t="n">
        <v>0.4593624764271148</v>
      </c>
      <c r="BZ100" t="n">
        <v>-0.17815244526689</v>
      </c>
      <c r="CA100" t="n">
        <v>-0.07246208546515495</v>
      </c>
      <c r="CB100" t="n">
        <v>0.3049284030367891</v>
      </c>
      <c r="CC100" t="n">
        <v>5.614769163329298</v>
      </c>
    </row>
    <row r="101">
      <c r="A101" t="inlineStr">
        <is>
          <t>2024-11-25</t>
        </is>
      </c>
      <c r="B101" t="n">
        <v>-0.307547071600349</v>
      </c>
      <c r="C101" t="n">
        <v>-0.5132012942857217</v>
      </c>
      <c r="D101" t="n">
        <v>1.823570728424623</v>
      </c>
      <c r="E101" t="n">
        <v>-1.002224816765504</v>
      </c>
      <c r="F101" t="n">
        <v>-0.7600687055217646</v>
      </c>
      <c r="G101" t="n">
        <v>0.1720469282049691</v>
      </c>
      <c r="H101" t="n">
        <v>0.957012041442726</v>
      </c>
      <c r="I101" t="n">
        <v>1.172840841056121</v>
      </c>
      <c r="J101" t="n">
        <v>-1.154989261214022</v>
      </c>
      <c r="K101" t="n">
        <v>-1.309550160398065</v>
      </c>
      <c r="L101" t="n">
        <v>-4.04199780055032</v>
      </c>
      <c r="M101" t="n">
        <v>0.4374578209666757</v>
      </c>
      <c r="N101" t="n">
        <v>0.8230241461397084</v>
      </c>
      <c r="O101" t="n">
        <v>-0.3718335299371893</v>
      </c>
      <c r="P101" t="n">
        <v>1.07360278675974</v>
      </c>
      <c r="Q101" t="n">
        <v>0.4656197407287968</v>
      </c>
      <c r="R101" t="n">
        <v>-1.969727379077873</v>
      </c>
      <c r="S101" t="n">
        <v>-5.346137055038691</v>
      </c>
      <c r="T101" t="n">
        <v>0.9806516744740856</v>
      </c>
      <c r="U101" t="n">
        <v>3.437392210397795</v>
      </c>
      <c r="V101" t="n">
        <v>-0.6046730197280062</v>
      </c>
      <c r="W101" t="n">
        <v>0.6598182372472869</v>
      </c>
      <c r="X101" t="n">
        <v>0.5615834040117795</v>
      </c>
      <c r="Y101" t="n">
        <v>2.49491965076494</v>
      </c>
      <c r="Z101" t="n">
        <v>-0.6029935030757136</v>
      </c>
      <c r="AA101" t="n">
        <v>-0.07747843708412215</v>
      </c>
      <c r="AB101" t="n">
        <v>0.4888286421006355</v>
      </c>
      <c r="AC101" t="n">
        <v>-5.080899278787105</v>
      </c>
      <c r="AD101" t="n">
        <v>0.1635825554942482</v>
      </c>
      <c r="AE101" t="n">
        <v>-1.087440253975905</v>
      </c>
      <c r="AF101" t="n">
        <v>1.306424547366962</v>
      </c>
      <c r="AG101" t="n">
        <v>1.043366717242764</v>
      </c>
      <c r="AH101" t="n">
        <v>-6.066311623907738</v>
      </c>
      <c r="AI101" t="n">
        <v>0.08030426637336255</v>
      </c>
      <c r="AJ101" t="n">
        <v>0.8753484428897249</v>
      </c>
      <c r="AK101" t="n">
        <v>-1.559699606194378</v>
      </c>
      <c r="AL101" t="n">
        <v>-5.244047422705885</v>
      </c>
      <c r="AM101" t="n">
        <v>-2.961748399678881</v>
      </c>
      <c r="AN101" t="n">
        <v>1.074711611525046</v>
      </c>
      <c r="AO101" t="n">
        <v>-0.3027336467922215</v>
      </c>
      <c r="AP101" t="n">
        <v>-5.123437750490401</v>
      </c>
      <c r="AQ101" t="n">
        <v>-0.3783756097765895</v>
      </c>
      <c r="AR101" t="n">
        <v>1.4435128333583</v>
      </c>
      <c r="AS101" t="n">
        <v>1.122807286944172</v>
      </c>
      <c r="AT101" t="n">
        <v>0.4909939904502846</v>
      </c>
      <c r="AU101" t="n">
        <v>0.3004427813026748</v>
      </c>
      <c r="AV101" t="n">
        <v>-3.605200171938217</v>
      </c>
      <c r="AW101" t="n">
        <v>-0.9900909479825246</v>
      </c>
      <c r="AX101" t="n">
        <v>0.496009552732103</v>
      </c>
      <c r="AY101" t="n">
        <v>-1.02251377665162</v>
      </c>
      <c r="AZ101" t="n">
        <v>1.56995589853638</v>
      </c>
      <c r="BA101" t="n">
        <v>0.2674881615920813</v>
      </c>
      <c r="BB101" t="n">
        <v>-5.826088876511704</v>
      </c>
      <c r="BC101" t="n">
        <v>-0.7063949690625262</v>
      </c>
      <c r="BD101" t="n">
        <v>-3.533260018638599</v>
      </c>
      <c r="BE101" t="n">
        <v>-2.997468612934442</v>
      </c>
      <c r="BF101" t="n">
        <v>1.488918987946067</v>
      </c>
      <c r="BG101" t="n">
        <v>-0.65714042894521</v>
      </c>
      <c r="BH101" t="n">
        <v>1.171962742777673</v>
      </c>
      <c r="BI101" t="n">
        <v>0.3607463677274657</v>
      </c>
      <c r="BJ101" t="n">
        <v>-0.3578411589754628</v>
      </c>
      <c r="BK101" t="n">
        <v>-0.04304758260535115</v>
      </c>
      <c r="BL101" t="n">
        <v>-0.4099623867792781</v>
      </c>
      <c r="BM101" t="n">
        <v>-2.028453256339087</v>
      </c>
      <c r="BN101" t="n">
        <v>-0.002019263975487351</v>
      </c>
      <c r="BO101" t="n">
        <v>1.379504535409267</v>
      </c>
      <c r="BP101" t="n">
        <v>-2.788113986396473</v>
      </c>
      <c r="BQ101" t="n">
        <v>1.388210045786026</v>
      </c>
      <c r="BR101" t="n">
        <v>0.5483397236757857</v>
      </c>
      <c r="BS101" t="n">
        <v>-4.279395365010902</v>
      </c>
      <c r="BT101" t="n">
        <v>-0.04075568975217018</v>
      </c>
      <c r="BU101" t="n">
        <v>0.8993835337189559</v>
      </c>
      <c r="BV101" t="n">
        <v>-4.730643303602251</v>
      </c>
      <c r="BW101" t="n">
        <v>-0.486977374741826</v>
      </c>
      <c r="BX101" t="n">
        <v>1.268425117614816</v>
      </c>
      <c r="BY101" t="n">
        <v>0.4793275992238703</v>
      </c>
      <c r="BZ101" t="n">
        <v>-0.287430565259787</v>
      </c>
      <c r="CA101" t="n">
        <v>-0.06452811021507963</v>
      </c>
      <c r="CB101" t="n">
        <v>0.3915793201195659</v>
      </c>
      <c r="CC101" t="n">
        <v>5.81098411942294</v>
      </c>
    </row>
    <row r="102">
      <c r="A102" t="inlineStr">
        <is>
          <t>2024-12-02</t>
        </is>
      </c>
      <c r="B102" t="n">
        <v>-0.180957651551129</v>
      </c>
      <c r="C102" t="n">
        <v>-0.518129572944234</v>
      </c>
      <c r="D102" t="n">
        <v>1.825756986490539</v>
      </c>
      <c r="E102" t="n">
        <v>-1.089488735979859</v>
      </c>
      <c r="F102" t="n">
        <v>-0.9498522112077892</v>
      </c>
      <c r="G102" t="n">
        <v>0.1587342974056968</v>
      </c>
      <c r="H102" t="n">
        <v>1.03065972927291</v>
      </c>
      <c r="I102" t="n">
        <v>1.210377201744607</v>
      </c>
      <c r="J102" t="n">
        <v>-1.412080910363601</v>
      </c>
      <c r="K102" t="n">
        <v>-1.524834206866522</v>
      </c>
      <c r="L102" t="n">
        <v>-4.178554019432567</v>
      </c>
      <c r="M102" t="n">
        <v>0.1775062840795686</v>
      </c>
      <c r="N102" t="n">
        <v>1.019472426258023</v>
      </c>
      <c r="O102" t="n">
        <v>-0.406823578454959</v>
      </c>
      <c r="P102" t="n">
        <v>1.27101622759213</v>
      </c>
      <c r="Q102" t="n">
        <v>0.6841766928728725</v>
      </c>
      <c r="R102" t="n">
        <v>-2.077619245870361</v>
      </c>
      <c r="S102" t="n">
        <v>-5.740620330403214</v>
      </c>
      <c r="T102" t="n">
        <v>0.9890020826754861</v>
      </c>
      <c r="U102" t="n">
        <v>3.446787961645676</v>
      </c>
      <c r="V102" t="n">
        <v>-0.574724023804803</v>
      </c>
      <c r="W102" t="n">
        <v>0.3424499513582127</v>
      </c>
      <c r="X102" t="n">
        <v>0.3767965217624016</v>
      </c>
      <c r="Y102" t="n">
        <v>2.367632871691996</v>
      </c>
      <c r="Z102" t="n">
        <v>-0.8254226336420659</v>
      </c>
      <c r="AA102" t="n">
        <v>-0.1269608315488706</v>
      </c>
      <c r="AB102" t="n">
        <v>0.5890361919526999</v>
      </c>
      <c r="AC102" t="n">
        <v>-5.369376343152342</v>
      </c>
      <c r="AD102" t="n">
        <v>0.274501566340125</v>
      </c>
      <c r="AE102" t="n">
        <v>-1.222284172950444</v>
      </c>
      <c r="AF102" t="n">
        <v>1.209108749329942</v>
      </c>
      <c r="AG102" t="n">
        <v>1.056030183233234</v>
      </c>
      <c r="AH102" t="n">
        <v>-6.407875259254569</v>
      </c>
      <c r="AI102" t="n">
        <v>-0.0643378504422257</v>
      </c>
      <c r="AJ102" t="n">
        <v>0.987846877063308</v>
      </c>
      <c r="AK102" t="n">
        <v>-1.690034270499663</v>
      </c>
      <c r="AL102" t="n">
        <v>-5.409334307497472</v>
      </c>
      <c r="AM102" t="n">
        <v>-3.104549930973546</v>
      </c>
      <c r="AN102" t="n">
        <v>0.9751248603649362</v>
      </c>
      <c r="AO102" t="n">
        <v>-0.3879994349812535</v>
      </c>
      <c r="AP102" t="n">
        <v>-5.399893060556178</v>
      </c>
      <c r="AQ102" t="n">
        <v>-0.6134339720910269</v>
      </c>
      <c r="AR102" t="n">
        <v>1.358488420684057</v>
      </c>
      <c r="AS102" t="n">
        <v>1.158121546471329</v>
      </c>
      <c r="AT102" t="n">
        <v>0.199772894811074</v>
      </c>
      <c r="AU102" t="n">
        <v>0.2085626568597498</v>
      </c>
      <c r="AV102" t="n">
        <v>-3.813600232649141</v>
      </c>
      <c r="AW102" t="n">
        <v>-1.168133777266313</v>
      </c>
      <c r="AX102" t="n">
        <v>0.5388350640934844</v>
      </c>
      <c r="AY102" t="n">
        <v>-1.189152503829672</v>
      </c>
      <c r="AZ102" t="n">
        <v>1.677367842469812</v>
      </c>
      <c r="BA102" t="n">
        <v>0.2440219509371645</v>
      </c>
      <c r="BB102" t="n">
        <v>-6.142280200343844</v>
      </c>
      <c r="BC102" t="n">
        <v>-0.7215786782355572</v>
      </c>
      <c r="BD102" t="n">
        <v>-3.729111973524362</v>
      </c>
      <c r="BE102" t="n">
        <v>-3.219921275369613</v>
      </c>
      <c r="BF102" t="n">
        <v>1.482442726405286</v>
      </c>
      <c r="BG102" t="n">
        <v>-0.7895695825062403</v>
      </c>
      <c r="BH102" t="n">
        <v>1.207868824583272</v>
      </c>
      <c r="BI102" t="n">
        <v>0.3264724957271036</v>
      </c>
      <c r="BJ102" t="n">
        <v>-0.3624851254054434</v>
      </c>
      <c r="BK102" t="n">
        <v>-0.1058094260970265</v>
      </c>
      <c r="BL102" t="n">
        <v>-0.5023645738373795</v>
      </c>
      <c r="BM102" t="n">
        <v>-1.846970058319017</v>
      </c>
      <c r="BN102" t="n">
        <v>0.00445232750980265</v>
      </c>
      <c r="BO102" t="n">
        <v>1.289899932410296</v>
      </c>
      <c r="BP102" t="n">
        <v>-3.016092437976675</v>
      </c>
      <c r="BQ102" t="n">
        <v>1.473632250417489</v>
      </c>
      <c r="BR102" t="n">
        <v>0.658233701702017</v>
      </c>
      <c r="BS102" t="n">
        <v>-4.397450590256687</v>
      </c>
      <c r="BT102" t="n">
        <v>-0.02227615581761496</v>
      </c>
      <c r="BU102" t="n">
        <v>0.7481914709656301</v>
      </c>
      <c r="BV102" t="n">
        <v>-5.070672656683048</v>
      </c>
      <c r="BW102" t="n">
        <v>-0.5343560481600291</v>
      </c>
      <c r="BX102" t="n">
        <v>1.230906017622039</v>
      </c>
      <c r="BY102" t="n">
        <v>0.4670310411840091</v>
      </c>
      <c r="BZ102" t="n">
        <v>-0.09364140618251202</v>
      </c>
      <c r="CA102" t="n">
        <v>0.005958130042859902</v>
      </c>
      <c r="CB102" t="n">
        <v>0.2635346783246405</v>
      </c>
      <c r="CC102" t="n">
        <v>6.160672264963861</v>
      </c>
    </row>
    <row r="103">
      <c r="A103" t="inlineStr">
        <is>
          <t>2024-12-09</t>
        </is>
      </c>
      <c r="B103" t="n">
        <v>-0.0118083963708879</v>
      </c>
      <c r="C103" t="n">
        <v>-0.5274274243803829</v>
      </c>
      <c r="D103" t="n">
        <v>1.791691698074274</v>
      </c>
      <c r="E103" t="n">
        <v>-1.218506054643602</v>
      </c>
      <c r="F103" t="n">
        <v>-1.226035119780718</v>
      </c>
      <c r="G103" t="n">
        <v>-0.1899119423137643</v>
      </c>
      <c r="H103" t="n">
        <v>0.8799683082715694</v>
      </c>
      <c r="I103" t="n">
        <v>1.024143971892294</v>
      </c>
      <c r="J103" t="n">
        <v>-1.3997454903982</v>
      </c>
      <c r="K103" t="n">
        <v>-1.49703396358232</v>
      </c>
      <c r="L103" t="n">
        <v>-4.423674087253405</v>
      </c>
      <c r="M103" t="n">
        <v>0.09934912154386229</v>
      </c>
      <c r="N103" t="n">
        <v>0.9219791352894908</v>
      </c>
      <c r="O103" t="n">
        <v>-0.7485705823572839</v>
      </c>
      <c r="P103" t="n">
        <v>1.153399646222599</v>
      </c>
      <c r="Q103" t="n">
        <v>0.6093026029625507</v>
      </c>
      <c r="R103" t="n">
        <v>-1.954859808460595</v>
      </c>
      <c r="S103" t="n">
        <v>-5.921638095517814</v>
      </c>
      <c r="T103" t="n">
        <v>0.8879462625285697</v>
      </c>
      <c r="U103" t="n">
        <v>3.562198383655103</v>
      </c>
      <c r="V103" t="n">
        <v>-0.5111789801945665</v>
      </c>
      <c r="W103" t="n">
        <v>0.3493175588473712</v>
      </c>
      <c r="X103" t="n">
        <v>0.3239248768075274</v>
      </c>
      <c r="Y103" t="n">
        <v>2.280786563860328</v>
      </c>
      <c r="Z103" t="n">
        <v>-0.8432701945950005</v>
      </c>
      <c r="AA103" t="n">
        <v>-0.3875025106247264</v>
      </c>
      <c r="AB103" t="n">
        <v>0.5223452186003341</v>
      </c>
      <c r="AC103" t="n">
        <v>-5.563269265041117</v>
      </c>
      <c r="AD103" t="n">
        <v>0.06346172065247949</v>
      </c>
      <c r="AE103" t="n">
        <v>-1.370156604435319</v>
      </c>
      <c r="AF103" t="n">
        <v>1.035489829793922</v>
      </c>
      <c r="AG103" t="n">
        <v>1.090595355334109</v>
      </c>
      <c r="AH103" t="n">
        <v>-6.633706487746192</v>
      </c>
      <c r="AI103" t="n">
        <v>-0.118472089981657</v>
      </c>
      <c r="AJ103" t="n">
        <v>1.171326567501988</v>
      </c>
      <c r="AK103" t="n">
        <v>-1.963706777069506</v>
      </c>
      <c r="AL103" t="n">
        <v>-5.595703999361985</v>
      </c>
      <c r="AM103" t="n">
        <v>-3.346942289897221</v>
      </c>
      <c r="AN103" t="n">
        <v>0.8190232420905131</v>
      </c>
      <c r="AO103" t="n">
        <v>-0.5349997426191938</v>
      </c>
      <c r="AP103" t="n">
        <v>-5.597066449863226</v>
      </c>
      <c r="AQ103" t="n">
        <v>-0.5413372760627734</v>
      </c>
      <c r="AR103" t="n">
        <v>1.139529854734944</v>
      </c>
      <c r="AS103" t="n">
        <v>0.990435737964079</v>
      </c>
      <c r="AT103" t="n">
        <v>0.08923528956854246</v>
      </c>
      <c r="AU103" t="n">
        <v>0.1620288623857477</v>
      </c>
      <c r="AV103" t="n">
        <v>-4.029514329811907</v>
      </c>
      <c r="AW103" t="n">
        <v>-1.328592263165049</v>
      </c>
      <c r="AX103" t="n">
        <v>0.5925440818580324</v>
      </c>
      <c r="AY103" t="n">
        <v>-1.243362701430563</v>
      </c>
      <c r="AZ103" t="n">
        <v>1.459806090124297</v>
      </c>
      <c r="BA103" t="n">
        <v>0.1567944922495264</v>
      </c>
      <c r="BB103" t="n">
        <v>-6.357041785817617</v>
      </c>
      <c r="BC103" t="n">
        <v>-0.6572359648376633</v>
      </c>
      <c r="BD103" t="n">
        <v>-3.925466033214442</v>
      </c>
      <c r="BE103" t="n">
        <v>-3.321182708875304</v>
      </c>
      <c r="BF103" t="n">
        <v>1.466256707382929</v>
      </c>
      <c r="BG103" t="n">
        <v>-0.9057191785332069</v>
      </c>
      <c r="BH103" t="n">
        <v>1.220658647126388</v>
      </c>
      <c r="BI103" t="n">
        <v>0.388794875016774</v>
      </c>
      <c r="BJ103" t="n">
        <v>-0.30494024514542</v>
      </c>
      <c r="BK103" t="n">
        <v>-0.06179894967090942</v>
      </c>
      <c r="BL103" t="n">
        <v>-0.6246466500673944</v>
      </c>
      <c r="BM103" t="n">
        <v>-1.70089691924128</v>
      </c>
      <c r="BN103" t="n">
        <v>-0.1094660321445555</v>
      </c>
      <c r="BO103" t="n">
        <v>1.336270454601294</v>
      </c>
      <c r="BP103" t="n">
        <v>-3.099415084256038</v>
      </c>
      <c r="BQ103" t="n">
        <v>1.586500225749441</v>
      </c>
      <c r="BR103" t="n">
        <v>0.4901634111805642</v>
      </c>
      <c r="BS103" t="n">
        <v>-4.534366144611661</v>
      </c>
      <c r="BT103" t="n">
        <v>0.0506069032545525</v>
      </c>
      <c r="BU103" t="n">
        <v>0.6620239962114837</v>
      </c>
      <c r="BV103" t="n">
        <v>-5.209785459011893</v>
      </c>
      <c r="BW103" t="n">
        <v>-0.6802809902157659</v>
      </c>
      <c r="BX103" t="n">
        <v>1.163021633672074</v>
      </c>
      <c r="BY103" t="n">
        <v>0.470019067824839</v>
      </c>
      <c r="BZ103" t="n">
        <v>-0.005358628688445846</v>
      </c>
      <c r="CA103" t="n">
        <v>-0.08125191864610844</v>
      </c>
      <c r="CB103" t="n">
        <v>0.1720101809056543</v>
      </c>
      <c r="CC103" t="n">
        <v>6.366776485324808</v>
      </c>
    </row>
    <row r="104">
      <c r="A104" t="inlineStr">
        <is>
          <t>2024-12-16</t>
        </is>
      </c>
      <c r="B104" t="n">
        <v>-0.003330260521559707</v>
      </c>
      <c r="C104" t="n">
        <v>-0.4912962046067818</v>
      </c>
      <c r="D104" t="n">
        <v>1.846214460427062</v>
      </c>
      <c r="E104" t="n">
        <v>-1.057878932125548</v>
      </c>
      <c r="F104" t="n">
        <v>-1.148032569558303</v>
      </c>
      <c r="G104" t="n">
        <v>-0.14554942236289</v>
      </c>
      <c r="H104" t="n">
        <v>0.9829612905662563</v>
      </c>
      <c r="I104" t="n">
        <v>1.134334798746536</v>
      </c>
      <c r="J104" t="n">
        <v>-1.167650880222298</v>
      </c>
      <c r="K104" t="n">
        <v>-1.270979515928268</v>
      </c>
      <c r="L104" t="n">
        <v>-4.386356178374482</v>
      </c>
      <c r="M104" t="n">
        <v>0.3072681909057547</v>
      </c>
      <c r="N104" t="n">
        <v>1.003608939517662</v>
      </c>
      <c r="O104" t="n">
        <v>-0.5494888773534257</v>
      </c>
      <c r="P104" t="n">
        <v>1.247566088105109</v>
      </c>
      <c r="Q104" t="n">
        <v>0.7687190514650268</v>
      </c>
      <c r="R104" t="n">
        <v>-1.904646789697912</v>
      </c>
      <c r="S104" t="n">
        <v>-5.74882473907157</v>
      </c>
      <c r="T104" t="n">
        <v>0.9552789072323498</v>
      </c>
      <c r="U104" t="n">
        <v>3.65984329541626</v>
      </c>
      <c r="V104" t="n">
        <v>-0.7463535895764078</v>
      </c>
      <c r="W104" t="n">
        <v>0.3947959387289753</v>
      </c>
      <c r="X104" t="n">
        <v>0.4279008811308092</v>
      </c>
      <c r="Y104" t="n">
        <v>2.487806557603179</v>
      </c>
      <c r="Z104" t="n">
        <v>-0.5944311501247688</v>
      </c>
      <c r="AA104" t="n">
        <v>-0.345186093371084</v>
      </c>
      <c r="AB104" t="n">
        <v>0.7016348493381455</v>
      </c>
      <c r="AC104" t="n">
        <v>-5.440068948407142</v>
      </c>
      <c r="AD104" t="n">
        <v>0.1148623806226905</v>
      </c>
      <c r="AE104" t="n">
        <v>-1.344022763437901</v>
      </c>
      <c r="AF104" t="n">
        <v>1.14044937261179</v>
      </c>
      <c r="AG104" t="n">
        <v>1.100234694736431</v>
      </c>
      <c r="AH104" t="n">
        <v>-6.483967334591539</v>
      </c>
      <c r="AI104" t="n">
        <v>-0.02072608601521579</v>
      </c>
      <c r="AJ104" t="n">
        <v>1.084106038497235</v>
      </c>
      <c r="AK104" t="n">
        <v>-1.911346468416844</v>
      </c>
      <c r="AL104" t="n">
        <v>-5.558134561815222</v>
      </c>
      <c r="AM104" t="n">
        <v>-3.300464765132539</v>
      </c>
      <c r="AN104" t="n">
        <v>0.9276154889313255</v>
      </c>
      <c r="AO104" t="n">
        <v>-0.36629601047379</v>
      </c>
      <c r="AP104" t="n">
        <v>-5.469575071988203</v>
      </c>
      <c r="AQ104" t="n">
        <v>-0.4373306394530398</v>
      </c>
      <c r="AR104" t="n">
        <v>1.256447031079786</v>
      </c>
      <c r="AS104" t="n">
        <v>1.040228180998525</v>
      </c>
      <c r="AT104" t="n">
        <v>0.2648022486858721</v>
      </c>
      <c r="AU104" t="n">
        <v>0.198170252507972</v>
      </c>
      <c r="AV104" t="n">
        <v>-3.974843446338249</v>
      </c>
      <c r="AW104" t="n">
        <v>-1.079455592344685</v>
      </c>
      <c r="AX104" t="n">
        <v>0.6629768841862222</v>
      </c>
      <c r="AY104" t="n">
        <v>-0.9938694360884385</v>
      </c>
      <c r="AZ104" t="n">
        <v>1.622846390585869</v>
      </c>
      <c r="BA104" t="n">
        <v>0.08878727863884539</v>
      </c>
      <c r="BB104" t="n">
        <v>-6.260213405805479</v>
      </c>
      <c r="BC104" t="n">
        <v>-0.7154096543296063</v>
      </c>
      <c r="BD104" t="n">
        <v>-3.736625266169748</v>
      </c>
      <c r="BE104" t="n">
        <v>-3.219643634748284</v>
      </c>
      <c r="BF104" t="n">
        <v>1.586472933304133</v>
      </c>
      <c r="BG104" t="n">
        <v>-0.8850523991044984</v>
      </c>
      <c r="BH104" t="n">
        <v>1.451598324130234</v>
      </c>
      <c r="BI104" t="n">
        <v>0.4973452250050416</v>
      </c>
      <c r="BJ104" t="n">
        <v>-0.1288766787401814</v>
      </c>
      <c r="BK104" t="n">
        <v>-0.1322874307990811</v>
      </c>
      <c r="BL104" t="n">
        <v>-0.6162066139221657</v>
      </c>
      <c r="BM104" t="n">
        <v>-1.647312252123298</v>
      </c>
      <c r="BN104" t="n">
        <v>-0.07693458111306747</v>
      </c>
      <c r="BO104" t="n">
        <v>1.334540095798439</v>
      </c>
      <c r="BP104" t="n">
        <v>-3.193115602521649</v>
      </c>
      <c r="BQ104" t="n">
        <v>1.633705392708609</v>
      </c>
      <c r="BR104" t="n">
        <v>0.6346132486631471</v>
      </c>
      <c r="BS104" t="n">
        <v>-4.333137728794013</v>
      </c>
      <c r="BT104" t="n">
        <v>0.04676127140777115</v>
      </c>
      <c r="BU104" t="n">
        <v>0.5717029637361339</v>
      </c>
      <c r="BV104" t="n">
        <v>-5.091239134773894</v>
      </c>
      <c r="BW104" t="n">
        <v>-0.7508173560607525</v>
      </c>
      <c r="BX104" t="n">
        <v>1.309251557951837</v>
      </c>
      <c r="BY104" t="n">
        <v>0.5321722778387199</v>
      </c>
      <c r="BZ104" t="n">
        <v>0.02678124125380389</v>
      </c>
      <c r="CA104" t="n">
        <v>0.01116663358282283</v>
      </c>
      <c r="CB104" t="n">
        <v>0.1396700905421665</v>
      </c>
      <c r="CC104" t="n">
        <v>6.234037731603797</v>
      </c>
    </row>
    <row r="105">
      <c r="A105" t="inlineStr">
        <is>
          <t>2024-12-23</t>
        </is>
      </c>
      <c r="B105" t="n">
        <v>0.08473152336338258</v>
      </c>
      <c r="C105" t="n">
        <v>-0.616775828759518</v>
      </c>
      <c r="D105" t="n">
        <v>1.917139711721628</v>
      </c>
      <c r="E105" t="n">
        <v>-1.062300107076492</v>
      </c>
      <c r="F105" t="n">
        <v>-1.22005364614607</v>
      </c>
      <c r="G105" t="n">
        <v>-0.3172023059852208</v>
      </c>
      <c r="H105" t="n">
        <v>0.6457156912813198</v>
      </c>
      <c r="I105" t="n">
        <v>1.080510217792831</v>
      </c>
      <c r="J105" t="n">
        <v>-1.139377200165</v>
      </c>
      <c r="K105" t="n">
        <v>-1.282874469127621</v>
      </c>
      <c r="L105" t="n">
        <v>-4.399184329930517</v>
      </c>
      <c r="M105" t="n">
        <v>0.2644480302867616</v>
      </c>
      <c r="N105" t="n">
        <v>1.069642326677737</v>
      </c>
      <c r="O105" t="n">
        <v>-0.7545999518692953</v>
      </c>
      <c r="P105" t="n">
        <v>1.263922446946247</v>
      </c>
      <c r="Q105" t="n">
        <v>0.8203119940291702</v>
      </c>
      <c r="R105" t="n">
        <v>-2.101124363697843</v>
      </c>
      <c r="S105" t="n">
        <v>-5.679403441200257</v>
      </c>
      <c r="T105" t="n">
        <v>0.7839805421270951</v>
      </c>
      <c r="U105" t="n">
        <v>3.708133468872602</v>
      </c>
      <c r="V105" t="n">
        <v>-0.9136339298643297</v>
      </c>
      <c r="W105" t="n">
        <v>0.366664669086873</v>
      </c>
      <c r="X105" t="n">
        <v>0.4055616520619011</v>
      </c>
      <c r="Y105" t="n">
        <v>2.542947204287879</v>
      </c>
      <c r="Z105" t="n">
        <v>-0.5584726688611038</v>
      </c>
      <c r="AA105" t="n">
        <v>-0.4352965982911121</v>
      </c>
      <c r="AB105" t="n">
        <v>0.7870152735824426</v>
      </c>
      <c r="AC105" t="n">
        <v>-5.427675478038724</v>
      </c>
      <c r="AD105" t="n">
        <v>-0.01013061662994948</v>
      </c>
      <c r="AE105" t="n">
        <v>-1.489329974219835</v>
      </c>
      <c r="AF105" t="n">
        <v>1.178101315352736</v>
      </c>
      <c r="AG105" t="n">
        <v>0.9914288006593457</v>
      </c>
      <c r="AH105" t="n">
        <v>-6.552985736624845</v>
      </c>
      <c r="AI105" t="n">
        <v>-0.1594609395660744</v>
      </c>
      <c r="AJ105" t="n">
        <v>1.235236187095942</v>
      </c>
      <c r="AK105" t="n">
        <v>-2.09725847040695</v>
      </c>
      <c r="AL105" t="n">
        <v>-5.658896593914733</v>
      </c>
      <c r="AM105" t="n">
        <v>-3.486771054202654</v>
      </c>
      <c r="AN105" t="n">
        <v>0.8195066003591893</v>
      </c>
      <c r="AO105" t="n">
        <v>-0.3749791891541272</v>
      </c>
      <c r="AP105" t="n">
        <v>-5.463262768502857</v>
      </c>
      <c r="AQ105" t="n">
        <v>-0.2061315052451494</v>
      </c>
      <c r="AR105" t="n">
        <v>1.207417076187322</v>
      </c>
      <c r="AS105" t="n">
        <v>0.927163715013366</v>
      </c>
      <c r="AT105" t="n">
        <v>0.2899035107492883</v>
      </c>
      <c r="AU105" t="n">
        <v>0.1018188719162325</v>
      </c>
      <c r="AV105" t="n">
        <v>-4.059854411960043</v>
      </c>
      <c r="AW105" t="n">
        <v>-1.09887313643092</v>
      </c>
      <c r="AX105" t="n">
        <v>0.7608683959816717</v>
      </c>
      <c r="AY105" t="n">
        <v>-1.012128399020977</v>
      </c>
      <c r="AZ105" t="n">
        <v>1.553493064758316</v>
      </c>
      <c r="BA105" t="n">
        <v>0.07764084098199439</v>
      </c>
      <c r="BB105" t="n">
        <v>-6.236016898628931</v>
      </c>
      <c r="BC105" t="n">
        <v>-0.67289814307735</v>
      </c>
      <c r="BD105" t="n">
        <v>-3.728873710049004</v>
      </c>
      <c r="BE105" t="n">
        <v>-3.206884717316219</v>
      </c>
      <c r="BF105" t="n">
        <v>1.656650182135853</v>
      </c>
      <c r="BG105" t="n">
        <v>-0.8196142459935295</v>
      </c>
      <c r="BH105" t="n">
        <v>1.522900168550247</v>
      </c>
      <c r="BI105" t="n">
        <v>0.5727175689595077</v>
      </c>
      <c r="BJ105" t="n">
        <v>-0.2755323664591023</v>
      </c>
      <c r="BK105" t="n">
        <v>-0.1505309600776482</v>
      </c>
      <c r="BL105" t="n">
        <v>-0.6458520303981025</v>
      </c>
      <c r="BM105" t="n">
        <v>-1.607028539023129</v>
      </c>
      <c r="BN105" t="n">
        <v>0.06344086525556353</v>
      </c>
      <c r="BO105" t="n">
        <v>1.277445916023422</v>
      </c>
      <c r="BP105" t="n">
        <v>-3.266772311531436</v>
      </c>
      <c r="BQ105" t="n">
        <v>1.710434995374596</v>
      </c>
      <c r="BR105" t="n">
        <v>0.7444721726603744</v>
      </c>
      <c r="BS105" t="n">
        <v>-4.315609302768708</v>
      </c>
      <c r="BT105" t="n">
        <v>0.2340863078353454</v>
      </c>
      <c r="BU105" t="n">
        <v>0.6250999162959948</v>
      </c>
      <c r="BV105" t="n">
        <v>-5.039878286500154</v>
      </c>
      <c r="BW105" t="n">
        <v>-0.725507322356388</v>
      </c>
      <c r="BX105" t="n">
        <v>1.358402572801891</v>
      </c>
      <c r="BY105" t="n">
        <v>0.5329986803532273</v>
      </c>
      <c r="BZ105" t="n">
        <v>0.09245324043136528</v>
      </c>
      <c r="CA105" t="n">
        <v>-0.04844620193284883</v>
      </c>
      <c r="CB105" t="n">
        <v>0.0512252683133179</v>
      </c>
      <c r="CC105" t="n">
        <v>6.275493413513337</v>
      </c>
    </row>
    <row r="106">
      <c r="A106" t="inlineStr">
        <is>
          <t>2024-12-30</t>
        </is>
      </c>
      <c r="B106" t="n">
        <v>0.1204641168957615</v>
      </c>
      <c r="C106" t="n">
        <v>-0.4620352922140632</v>
      </c>
      <c r="D106" t="n">
        <v>1.914197743547978</v>
      </c>
      <c r="E106" t="n">
        <v>-1.01655920989393</v>
      </c>
      <c r="F106" t="n">
        <v>-1.313928543098097</v>
      </c>
      <c r="G106" t="n">
        <v>-0.2735586459469157</v>
      </c>
      <c r="H106" t="n">
        <v>0.8059481474959608</v>
      </c>
      <c r="I106" t="n">
        <v>0.9887239474208374</v>
      </c>
      <c r="J106" t="n">
        <v>-1.370035542583986</v>
      </c>
      <c r="K106" t="n">
        <v>-1.521103120909753</v>
      </c>
      <c r="L106" t="n">
        <v>-4.541733023372663</v>
      </c>
      <c r="M106" t="n">
        <v>0.2494522786250846</v>
      </c>
      <c r="N106" t="n">
        <v>1.200039834340614</v>
      </c>
      <c r="O106" t="n">
        <v>-0.7409979306300476</v>
      </c>
      <c r="P106" t="n">
        <v>1.228995173770252</v>
      </c>
      <c r="Q106" t="n">
        <v>0.7672924676816339</v>
      </c>
      <c r="R106" t="n">
        <v>-2.367696877015162</v>
      </c>
      <c r="S106" t="n">
        <v>-6.05377059306677</v>
      </c>
      <c r="T106" t="n">
        <v>0.8351571374828989</v>
      </c>
      <c r="U106" t="n">
        <v>3.891246089050788</v>
      </c>
      <c r="V106" t="n">
        <v>-0.9230619272788132</v>
      </c>
      <c r="W106" t="n">
        <v>0.1861205456565159</v>
      </c>
      <c r="X106" t="n">
        <v>0.3336206544282723</v>
      </c>
      <c r="Y106" t="n">
        <v>2.397629221308325</v>
      </c>
      <c r="Z106" t="n">
        <v>-0.8044278704991632</v>
      </c>
      <c r="AA106" t="n">
        <v>-0.275089257376458</v>
      </c>
      <c r="AB106" t="n">
        <v>0.8553651371920158</v>
      </c>
      <c r="AC106" t="n">
        <v>-5.752986568959937</v>
      </c>
      <c r="AD106" t="n">
        <v>0.1586344800001007</v>
      </c>
      <c r="AE106" t="n">
        <v>-1.580273974451545</v>
      </c>
      <c r="AF106" t="n">
        <v>1.196899141983487</v>
      </c>
      <c r="AG106" t="n">
        <v>1.115705800627264</v>
      </c>
      <c r="AH106" t="n">
        <v>-6.818503942769298</v>
      </c>
      <c r="AI106" t="n">
        <v>-0.2470967625669381</v>
      </c>
      <c r="AJ106" t="n">
        <v>1.33975185395493</v>
      </c>
      <c r="AK106" t="n">
        <v>-2.186369462488927</v>
      </c>
      <c r="AL106" t="n">
        <v>-5.747002803928983</v>
      </c>
      <c r="AM106" t="n">
        <v>-3.50406695567517</v>
      </c>
      <c r="AN106" t="n">
        <v>0.6822722760627542</v>
      </c>
      <c r="AO106" t="n">
        <v>-0.3019966726733921</v>
      </c>
      <c r="AP106" t="n">
        <v>-5.805696586716284</v>
      </c>
      <c r="AQ106" t="n">
        <v>-0.274718036095434</v>
      </c>
      <c r="AR106" t="n">
        <v>1.364241531760235</v>
      </c>
      <c r="AS106" t="n">
        <v>0.9525298715520747</v>
      </c>
      <c r="AT106" t="n">
        <v>0.2113944863165007</v>
      </c>
      <c r="AU106" t="n">
        <v>0.157443607070488</v>
      </c>
      <c r="AV106" t="n">
        <v>-4.274194347162294</v>
      </c>
      <c r="AW106" t="n">
        <v>-1.247971844642952</v>
      </c>
      <c r="AX106" t="n">
        <v>0.8854802936235422</v>
      </c>
      <c r="AY106" t="n">
        <v>-1.161603565283589</v>
      </c>
      <c r="AZ106" t="n">
        <v>1.474344593361144</v>
      </c>
      <c r="BA106" t="n">
        <v>0.121237491819829</v>
      </c>
      <c r="BB106" t="n">
        <v>-6.560457526091396</v>
      </c>
      <c r="BC106" t="n">
        <v>-0.5615011214531118</v>
      </c>
      <c r="BD106" t="n">
        <v>-4.016610047859218</v>
      </c>
      <c r="BE106" t="n">
        <v>-3.485132795570149</v>
      </c>
      <c r="BF106" t="n">
        <v>1.768145666228883</v>
      </c>
      <c r="BG106" t="n">
        <v>-0.8160151135894123</v>
      </c>
      <c r="BH106" t="n">
        <v>1.581404638006512</v>
      </c>
      <c r="BI106" t="n">
        <v>0.7605348903279113</v>
      </c>
      <c r="BJ106" t="n">
        <v>-0.3194664279033372</v>
      </c>
      <c r="BK106" t="n">
        <v>-0.005615832144411304</v>
      </c>
      <c r="BL106" t="n">
        <v>-0.4703496762955262</v>
      </c>
      <c r="BM106" t="n">
        <v>-1.757666083707519</v>
      </c>
      <c r="BN106" t="n">
        <v>0.1487235169371521</v>
      </c>
      <c r="BO106" t="n">
        <v>1.454754935399562</v>
      </c>
      <c r="BP106" t="n">
        <v>-3.450907848927613</v>
      </c>
      <c r="BQ106" t="n">
        <v>1.86185499773445</v>
      </c>
      <c r="BR106" t="n">
        <v>0.886942576830548</v>
      </c>
      <c r="BS106" t="n">
        <v>-4.421576296804372</v>
      </c>
      <c r="BT106" t="n">
        <v>0.3516697553864366</v>
      </c>
      <c r="BU106" t="n">
        <v>0.614043878118774</v>
      </c>
      <c r="BV106" t="n">
        <v>-5.347977532823669</v>
      </c>
      <c r="BW106" t="n">
        <v>-0.8194441022738542</v>
      </c>
      <c r="BX106" t="n">
        <v>1.310639486216014</v>
      </c>
      <c r="BY106" t="n">
        <v>0.5680442064955834</v>
      </c>
      <c r="BZ106" t="n">
        <v>0.1120242413461052</v>
      </c>
      <c r="CA106" t="n">
        <v>-0.1695474234049126</v>
      </c>
      <c r="CB106" t="n">
        <v>0.2983910386516899</v>
      </c>
      <c r="CC106" t="n">
        <v>6.606821359764846</v>
      </c>
    </row>
    <row r="107">
      <c r="A107" t="inlineStr">
        <is>
          <t>2025-01-06</t>
        </is>
      </c>
      <c r="B107" t="n">
        <v>-0.1470095244300939</v>
      </c>
      <c r="C107" t="n">
        <v>-0.4727165492549583</v>
      </c>
      <c r="D107" t="n">
        <v>2.078001911659423</v>
      </c>
      <c r="E107" t="n">
        <v>-0.882686052155967</v>
      </c>
      <c r="F107" t="n">
        <v>-0.9216663644996826</v>
      </c>
      <c r="G107" t="n">
        <v>-0.07116562058443862</v>
      </c>
      <c r="H107" t="n">
        <v>1.213121457331299</v>
      </c>
      <c r="I107" t="n">
        <v>0.9456866153382522</v>
      </c>
      <c r="J107" t="n">
        <v>-1.172313733307625</v>
      </c>
      <c r="K107" t="n">
        <v>-1.318339658196642</v>
      </c>
      <c r="L107" t="n">
        <v>-4.313084498375082</v>
      </c>
      <c r="M107" t="n">
        <v>0.4541618427904638</v>
      </c>
      <c r="N107" t="n">
        <v>1.364881363291882</v>
      </c>
      <c r="O107" t="n">
        <v>-0.564327346501541</v>
      </c>
      <c r="P107" t="n">
        <v>1.39465834460962</v>
      </c>
      <c r="Q107" t="n">
        <v>0.9384226425796925</v>
      </c>
      <c r="R107" t="n">
        <v>-2.182170460008682</v>
      </c>
      <c r="S107" t="n">
        <v>-5.644106421093427</v>
      </c>
      <c r="T107" t="n">
        <v>1.059375270349556</v>
      </c>
      <c r="U107" t="n">
        <v>4.03849988295726</v>
      </c>
      <c r="V107" t="n">
        <v>-0.8272691035685779</v>
      </c>
      <c r="W107" t="n">
        <v>0.3874111477931327</v>
      </c>
      <c r="X107" t="n">
        <v>0.5614430914635411</v>
      </c>
      <c r="Y107" t="n">
        <v>2.508954182835823</v>
      </c>
      <c r="Z107" t="n">
        <v>-0.6209163878210191</v>
      </c>
      <c r="AA107" t="n">
        <v>-0.113550030506785</v>
      </c>
      <c r="AB107" t="n">
        <v>0.7465101890839413</v>
      </c>
      <c r="AC107" t="n">
        <v>-5.408157221301119</v>
      </c>
      <c r="AD107" t="n">
        <v>0.1896625523689849</v>
      </c>
      <c r="AE107" t="n">
        <v>-1.431594200661153</v>
      </c>
      <c r="AF107" t="n">
        <v>1.241664806837289</v>
      </c>
      <c r="AG107" t="n">
        <v>0.9261429468742212</v>
      </c>
      <c r="AH107" t="n">
        <v>-6.61610336583656</v>
      </c>
      <c r="AI107" t="n">
        <v>-0.02158608848239185</v>
      </c>
      <c r="AJ107" t="n">
        <v>1.143600100214226</v>
      </c>
      <c r="AK107" t="n">
        <v>-1.930165087199159</v>
      </c>
      <c r="AL107" t="n">
        <v>-5.441084784273811</v>
      </c>
      <c r="AM107" t="n">
        <v>-3.215658337927544</v>
      </c>
      <c r="AN107" t="n">
        <v>0.9707216859920602</v>
      </c>
      <c r="AO107" t="n">
        <v>-0.1680692451617091</v>
      </c>
      <c r="AP107" t="n">
        <v>-5.438075141285915</v>
      </c>
      <c r="AQ107" t="n">
        <v>-0.388505911386729</v>
      </c>
      <c r="AR107" t="n">
        <v>1.50044819199327</v>
      </c>
      <c r="AS107" t="n">
        <v>1.299695877621464</v>
      </c>
      <c r="AT107" t="n">
        <v>0.3218183429471113</v>
      </c>
      <c r="AU107" t="n">
        <v>0.1361252126511904</v>
      </c>
      <c r="AV107" t="n">
        <v>-4.012409242432928</v>
      </c>
      <c r="AW107" t="n">
        <v>-1.058237308869757</v>
      </c>
      <c r="AX107" t="n">
        <v>0.8099681414777337</v>
      </c>
      <c r="AY107" t="n">
        <v>-0.9354664289352921</v>
      </c>
      <c r="AZ107" t="n">
        <v>1.665247728455013</v>
      </c>
      <c r="BA107" t="n">
        <v>-0.03583204680374291</v>
      </c>
      <c r="BB107" t="n">
        <v>-6.187824107577231</v>
      </c>
      <c r="BC107" t="n">
        <v>-0.5938042986022638</v>
      </c>
      <c r="BD107" t="n">
        <v>-3.671975313755399</v>
      </c>
      <c r="BE107" t="n">
        <v>-3.519657602133146</v>
      </c>
      <c r="BF107" t="n">
        <v>1.707903228175739</v>
      </c>
      <c r="BG107" t="n">
        <v>-0.6925549378510866</v>
      </c>
      <c r="BH107" t="n">
        <v>1.57173464551772</v>
      </c>
      <c r="BI107" t="n">
        <v>0.9875081458630468</v>
      </c>
      <c r="BJ107" t="n">
        <v>-0.320638250329624</v>
      </c>
      <c r="BK107" t="n">
        <v>-0.2791628682657575</v>
      </c>
      <c r="BL107" t="n">
        <v>-0.3801546955617512</v>
      </c>
      <c r="BM107" t="n">
        <v>-1.895121947683915</v>
      </c>
      <c r="BN107" t="n">
        <v>0.1623491897296375</v>
      </c>
      <c r="BO107" t="n">
        <v>1.766901739009556</v>
      </c>
      <c r="BP107" t="n">
        <v>-3.102183668128093</v>
      </c>
      <c r="BQ107" t="n">
        <v>1.610110491651207</v>
      </c>
      <c r="BR107" t="n">
        <v>0.7722983415528335</v>
      </c>
      <c r="BS107" t="n">
        <v>-4.178596556979669</v>
      </c>
      <c r="BT107" t="n">
        <v>0.1638488327709937</v>
      </c>
      <c r="BU107" t="n">
        <v>0.7167997601313363</v>
      </c>
      <c r="BV107" t="n">
        <v>-4.918555390503006</v>
      </c>
      <c r="BW107" t="n">
        <v>-0.7263782771122705</v>
      </c>
      <c r="BX107" t="n">
        <v>1.48888557997304</v>
      </c>
      <c r="BY107" t="n">
        <v>0.5293001624481265</v>
      </c>
      <c r="BZ107" t="n">
        <v>0.2264855742241336</v>
      </c>
      <c r="CA107" t="n">
        <v>-0.1480690416365149</v>
      </c>
      <c r="CB107" t="n">
        <v>0.2577151243386176</v>
      </c>
      <c r="CC107" t="n">
        <v>6.267706369186898</v>
      </c>
    </row>
    <row r="108">
      <c r="A108" t="inlineStr">
        <is>
          <t>2025-01-13</t>
        </is>
      </c>
      <c r="B108" t="n">
        <v>-0.490216623231147</v>
      </c>
      <c r="C108" t="n">
        <v>-0.4740490585339482</v>
      </c>
      <c r="D108" t="n">
        <v>2.091941771305595</v>
      </c>
      <c r="E108" t="n">
        <v>-0.7373629254083964</v>
      </c>
      <c r="F108" t="n">
        <v>-1.124093480799167</v>
      </c>
      <c r="G108" t="n">
        <v>-0.217904205048414</v>
      </c>
      <c r="H108" t="n">
        <v>1.191475245921827</v>
      </c>
      <c r="I108" t="n">
        <v>1.024293407243376</v>
      </c>
      <c r="J108" t="n">
        <v>-1.022063096357015</v>
      </c>
      <c r="K108" t="n">
        <v>-1.385196234897214</v>
      </c>
      <c r="L108" t="n">
        <v>-4.564648414866895</v>
      </c>
      <c r="M108" t="n">
        <v>0.6384235638956689</v>
      </c>
      <c r="N108" t="n">
        <v>1.464972951509885</v>
      </c>
      <c r="O108" t="n">
        <v>-0.5931361735741805</v>
      </c>
      <c r="P108" t="n">
        <v>1.386768231510126</v>
      </c>
      <c r="Q108" t="n">
        <v>0.932588083734855</v>
      </c>
      <c r="R108" t="n">
        <v>-2.070213548317798</v>
      </c>
      <c r="S108" t="n">
        <v>-5.804872735330538</v>
      </c>
      <c r="T108" t="n">
        <v>1.123957785725029</v>
      </c>
      <c r="U108" t="n">
        <v>4.331896941748092</v>
      </c>
      <c r="V108" t="n">
        <v>-0.8220447888090756</v>
      </c>
      <c r="W108" t="n">
        <v>0.4714901196125247</v>
      </c>
      <c r="X108" t="n">
        <v>0.7761249642338064</v>
      </c>
      <c r="Y108" t="n">
        <v>2.68759629928153</v>
      </c>
      <c r="Z108" t="n">
        <v>-0.4277168146653285</v>
      </c>
      <c r="AA108" t="n">
        <v>-0.3961647258480072</v>
      </c>
      <c r="AB108" t="n">
        <v>0.8359278714855179</v>
      </c>
      <c r="AC108" t="n">
        <v>-5.638080439002325</v>
      </c>
      <c r="AD108" t="n">
        <v>-0.03598059561186126</v>
      </c>
      <c r="AE108" t="n">
        <v>-1.124901152261224</v>
      </c>
      <c r="AF108" t="n">
        <v>1.310096277318872</v>
      </c>
      <c r="AG108" t="n">
        <v>1.225304450885355</v>
      </c>
      <c r="AH108" t="n">
        <v>-6.746506297710276</v>
      </c>
      <c r="AI108" t="n">
        <v>0.1623417864474996</v>
      </c>
      <c r="AJ108" t="n">
        <v>1.019483177638709</v>
      </c>
      <c r="AK108" t="n">
        <v>-2.1750210784391</v>
      </c>
      <c r="AL108" t="n">
        <v>-5.58419281584811</v>
      </c>
      <c r="AM108" t="n">
        <v>-3.289025753170684</v>
      </c>
      <c r="AN108" t="n">
        <v>0.9028837354358634</v>
      </c>
      <c r="AO108" t="n">
        <v>-0.2517621476386793</v>
      </c>
      <c r="AP108" t="n">
        <v>-5.697646308713647</v>
      </c>
      <c r="AQ108" t="n">
        <v>-0.2793323287655106</v>
      </c>
      <c r="AR108" t="n">
        <v>1.645489335397311</v>
      </c>
      <c r="AS108" t="n">
        <v>1.223264779574461</v>
      </c>
      <c r="AT108" t="n">
        <v>0.4382738387860097</v>
      </c>
      <c r="AU108" t="n">
        <v>0.05182580699166169</v>
      </c>
      <c r="AV108" t="n">
        <v>-4.103954884064206</v>
      </c>
      <c r="AW108" t="n">
        <v>-0.9515492640807451</v>
      </c>
      <c r="AX108" t="n">
        <v>0.7738379081817228</v>
      </c>
      <c r="AY108" t="n">
        <v>-0.8567177400928752</v>
      </c>
      <c r="AZ108" t="n">
        <v>1.620777982649225</v>
      </c>
      <c r="BA108" t="n">
        <v>0.1055617317760351</v>
      </c>
      <c r="BB108" t="n">
        <v>-6.459046823543839</v>
      </c>
      <c r="BC108" t="n">
        <v>-0.5047477088726733</v>
      </c>
      <c r="BD108" t="n">
        <v>-3.872141698712108</v>
      </c>
      <c r="BE108" t="n">
        <v>-3.676529372778719</v>
      </c>
      <c r="BF108" t="n">
        <v>1.688512545541799</v>
      </c>
      <c r="BG108" t="n">
        <v>-0.651869870835264</v>
      </c>
      <c r="BH108" t="n">
        <v>1.736831623587919</v>
      </c>
      <c r="BI108" t="n">
        <v>0.8797572415468649</v>
      </c>
      <c r="BJ108" t="n">
        <v>-0.157613940358339</v>
      </c>
      <c r="BK108" t="n">
        <v>-0.2908293909990025</v>
      </c>
      <c r="BL108" t="n">
        <v>-0.4215115368988829</v>
      </c>
      <c r="BM108" t="n">
        <v>-2.128307422890889</v>
      </c>
      <c r="BN108" t="n">
        <v>0.2949003445146541</v>
      </c>
      <c r="BO108" t="n">
        <v>1.66990743767002</v>
      </c>
      <c r="BP108" t="n">
        <v>-3.411430755729278</v>
      </c>
      <c r="BQ108" t="n">
        <v>1.724847911692004</v>
      </c>
      <c r="BR108" t="n">
        <v>0.7750613640117496</v>
      </c>
      <c r="BS108" t="n">
        <v>-4.428059184716836</v>
      </c>
      <c r="BT108" t="n">
        <v>0.09763740619914761</v>
      </c>
      <c r="BU108" t="n">
        <v>0.6804139233011195</v>
      </c>
      <c r="BV108" t="n">
        <v>-5.1482492494409</v>
      </c>
      <c r="BW108" t="n">
        <v>-0.7572986406841148</v>
      </c>
      <c r="BX108" t="n">
        <v>1.55691390667835</v>
      </c>
      <c r="BY108" t="n">
        <v>0.6294744946504713</v>
      </c>
      <c r="BZ108" t="n">
        <v>0.1014972259472962</v>
      </c>
      <c r="CA108" t="n">
        <v>-0.1196146719747741</v>
      </c>
      <c r="CB108" t="n">
        <v>0.3308176431342429</v>
      </c>
      <c r="CC108" t="n">
        <v>6.491375575709526</v>
      </c>
    </row>
    <row r="109">
      <c r="A109" t="inlineStr">
        <is>
          <t>2025-01-21</t>
        </is>
      </c>
      <c r="B109" t="n">
        <v>-0.5622073376245613</v>
      </c>
      <c r="C109" t="n">
        <v>-0.4159483720487158</v>
      </c>
      <c r="D109" t="n">
        <v>2.220015660508589</v>
      </c>
      <c r="E109" t="n">
        <v>-0.5907795253557044</v>
      </c>
      <c r="F109" t="n">
        <v>-0.8617195454788913</v>
      </c>
      <c r="G109" t="n">
        <v>-0.06040814895722818</v>
      </c>
      <c r="H109" t="n">
        <v>1.280961841670611</v>
      </c>
      <c r="I109" t="n">
        <v>1.023224598601313</v>
      </c>
      <c r="J109" t="n">
        <v>-1.137308557237012</v>
      </c>
      <c r="K109" t="n">
        <v>-1.493541459105794</v>
      </c>
      <c r="L109" t="n">
        <v>-4.37445397699422</v>
      </c>
      <c r="M109" t="n">
        <v>0.7305002938113719</v>
      </c>
      <c r="N109" t="n">
        <v>1.595850443047643</v>
      </c>
      <c r="O109" t="n">
        <v>-0.5383106212976879</v>
      </c>
      <c r="P109" t="n">
        <v>1.592991980019036</v>
      </c>
      <c r="Q109" t="n">
        <v>1.121476969493161</v>
      </c>
      <c r="R109" t="n">
        <v>-2.063567386098185</v>
      </c>
      <c r="S109" t="n">
        <v>-5.568507252622249</v>
      </c>
      <c r="T109" t="n">
        <v>1.43079279713134</v>
      </c>
      <c r="U109" t="n">
        <v>4.333080982182617</v>
      </c>
      <c r="V109" t="n">
        <v>-0.9102365730877506</v>
      </c>
      <c r="W109" t="n">
        <v>0.3667743371221239</v>
      </c>
      <c r="X109" t="n">
        <v>0.7913438242188423</v>
      </c>
      <c r="Y109" t="n">
        <v>2.755401853804869</v>
      </c>
      <c r="Z109" t="n">
        <v>-0.5290042226756365</v>
      </c>
      <c r="AA109" t="n">
        <v>-0.2864302152266797</v>
      </c>
      <c r="AB109" t="n">
        <v>0.9309897209584242</v>
      </c>
      <c r="AC109" t="n">
        <v>-5.237711221829062</v>
      </c>
      <c r="AD109" t="n">
        <v>-0.002400365957162434</v>
      </c>
      <c r="AE109" t="n">
        <v>-1.076178555662242</v>
      </c>
      <c r="AF109" t="n">
        <v>1.384376109155919</v>
      </c>
      <c r="AG109" t="n">
        <v>1.050181585183827</v>
      </c>
      <c r="AH109" t="n">
        <v>-6.384977527610777</v>
      </c>
      <c r="AI109" t="n">
        <v>0.2279618255934715</v>
      </c>
      <c r="AJ109" t="n">
        <v>0.9831036227136002</v>
      </c>
      <c r="AK109" t="n">
        <v>-1.676070621381276</v>
      </c>
      <c r="AL109" t="n">
        <v>-5.451341129765213</v>
      </c>
      <c r="AM109" t="n">
        <v>-3.088474889690615</v>
      </c>
      <c r="AN109" t="n">
        <v>1.117666452919391</v>
      </c>
      <c r="AO109" t="n">
        <v>-0.06916567685311281</v>
      </c>
      <c r="AP109" t="n">
        <v>-5.321352923443962</v>
      </c>
      <c r="AQ109" t="n">
        <v>-0.1359494796898353</v>
      </c>
      <c r="AR109" t="n">
        <v>1.715117960600613</v>
      </c>
      <c r="AS109" t="n">
        <v>1.280910447163732</v>
      </c>
      <c r="AT109" t="n">
        <v>0.4605656180657604</v>
      </c>
      <c r="AU109" t="n">
        <v>-0.1554244987217171</v>
      </c>
      <c r="AV109" t="n">
        <v>-3.807316777000143</v>
      </c>
      <c r="AW109" t="n">
        <v>-0.9760309590361089</v>
      </c>
      <c r="AX109" t="n">
        <v>0.8898495221639441</v>
      </c>
      <c r="AY109" t="n">
        <v>-0.9293569624412502</v>
      </c>
      <c r="AZ109" t="n">
        <v>1.843401174507385</v>
      </c>
      <c r="BA109" t="n">
        <v>0.3293652760571244</v>
      </c>
      <c r="BB109" t="n">
        <v>-6.074046092069901</v>
      </c>
      <c r="BC109" t="n">
        <v>-0.4628822223376423</v>
      </c>
      <c r="BD109" t="n">
        <v>-3.492837649894951</v>
      </c>
      <c r="BE109" t="n">
        <v>-3.263811234988834</v>
      </c>
      <c r="BF109" t="n">
        <v>1.741642755465073</v>
      </c>
      <c r="BG109" t="n">
        <v>-0.6417530002082309</v>
      </c>
      <c r="BH109" t="n">
        <v>1.82499609222077</v>
      </c>
      <c r="BI109" t="n">
        <v>0.9439277486374757</v>
      </c>
      <c r="BJ109" t="n">
        <v>-0.1832745983632086</v>
      </c>
      <c r="BK109" t="n">
        <v>-0.331311635917786</v>
      </c>
      <c r="BL109" t="n">
        <v>-0.3425228349546744</v>
      </c>
      <c r="BM109" t="n">
        <v>-1.936147517034574</v>
      </c>
      <c r="BN109" t="n">
        <v>0.4776021878342218</v>
      </c>
      <c r="BO109" t="n">
        <v>1.665830527385936</v>
      </c>
      <c r="BP109" t="n">
        <v>-3.065412883921612</v>
      </c>
      <c r="BQ109" t="n">
        <v>1.816501789699305</v>
      </c>
      <c r="BR109" t="n">
        <v>0.9148390056428786</v>
      </c>
      <c r="BS109" t="n">
        <v>-4.074865084107641</v>
      </c>
      <c r="BT109" t="n">
        <v>-0.1131003859909699</v>
      </c>
      <c r="BU109" t="n">
        <v>0.7065853245332265</v>
      </c>
      <c r="BV109" t="n">
        <v>-4.756339382119991</v>
      </c>
      <c r="BW109" t="n">
        <v>-0.7499080516893444</v>
      </c>
      <c r="BX109" t="n">
        <v>1.645491527627263</v>
      </c>
      <c r="BY109" t="n">
        <v>0.6248145657140197</v>
      </c>
      <c r="BZ109" t="n">
        <v>0.3947868224896434</v>
      </c>
      <c r="CA109" t="n">
        <v>0.03939945470667583</v>
      </c>
      <c r="CB109" t="n">
        <v>0.2700307850450448</v>
      </c>
      <c r="CC109" t="n">
        <v>6.131553648626528</v>
      </c>
    </row>
    <row r="110">
      <c r="A110" t="inlineStr">
        <is>
          <t>2025-01-27</t>
        </is>
      </c>
      <c r="B110" t="n">
        <v>-0.7351983414319048</v>
      </c>
      <c r="C110" t="n">
        <v>-0.3759598128818969</v>
      </c>
      <c r="D110" t="n">
        <v>2.249666122536651</v>
      </c>
      <c r="E110" t="n">
        <v>-0.3781034722521441</v>
      </c>
      <c r="F110" t="n">
        <v>-0.8063695122665326</v>
      </c>
      <c r="G110" t="n">
        <v>-0.09955187671481668</v>
      </c>
      <c r="H110" t="n">
        <v>1.516900116715982</v>
      </c>
      <c r="I110" t="n">
        <v>1.205128504698783</v>
      </c>
      <c r="J110" t="n">
        <v>-0.9453440407072689</v>
      </c>
      <c r="K110" t="n">
        <v>-1.270445400762887</v>
      </c>
      <c r="L110" t="n">
        <v>-4.421142881069572</v>
      </c>
      <c r="M110" t="n">
        <v>0.8341612951370335</v>
      </c>
      <c r="N110" t="n">
        <v>1.748584713118559</v>
      </c>
      <c r="O110" t="n">
        <v>-0.5913106774637216</v>
      </c>
      <c r="P110" t="n">
        <v>1.690503919316563</v>
      </c>
      <c r="Q110" t="n">
        <v>1.285075825575176</v>
      </c>
      <c r="R110" t="n">
        <v>-1.840813142207822</v>
      </c>
      <c r="S110" t="n">
        <v>-5.495189918155519</v>
      </c>
      <c r="T110" t="n">
        <v>1.480559572102546</v>
      </c>
      <c r="U110" t="n">
        <v>4.553688583537181</v>
      </c>
      <c r="V110" t="n">
        <v>-1.026474928132216</v>
      </c>
      <c r="W110" t="n">
        <v>0.4899275385861327</v>
      </c>
      <c r="X110" t="n">
        <v>0.863983525998926</v>
      </c>
      <c r="Y110" t="n">
        <v>2.976911815099567</v>
      </c>
      <c r="Z110" t="n">
        <v>-0.3234843039342028</v>
      </c>
      <c r="AA110" t="n">
        <v>-0.2424003946013436</v>
      </c>
      <c r="AB110" t="n">
        <v>0.8522902353244434</v>
      </c>
      <c r="AC110" t="n">
        <v>-5.33624806596187</v>
      </c>
      <c r="AD110" t="n">
        <v>-0.007394398265875216</v>
      </c>
      <c r="AE110" t="n">
        <v>-0.8064926960746412</v>
      </c>
      <c r="AF110" t="n">
        <v>1.29535673752108</v>
      </c>
      <c r="AG110" t="n">
        <v>1.301816087841777</v>
      </c>
      <c r="AH110" t="n">
        <v>-6.274471443974724</v>
      </c>
      <c r="AI110" t="n">
        <v>0.2913884659718966</v>
      </c>
      <c r="AJ110" t="n">
        <v>0.8023586952776285</v>
      </c>
      <c r="AK110" t="n">
        <v>-1.695576821901922</v>
      </c>
      <c r="AL110" t="n">
        <v>-5.546649681583075</v>
      </c>
      <c r="AM110" t="n">
        <v>-3.01628387885412</v>
      </c>
      <c r="AN110" t="n">
        <v>1.142186011941837</v>
      </c>
      <c r="AO110" t="n">
        <v>-0.0753746209878783</v>
      </c>
      <c r="AP110" t="n">
        <v>-5.411062701858164</v>
      </c>
      <c r="AQ110" t="n">
        <v>-0.1393074083916126</v>
      </c>
      <c r="AR110" t="n">
        <v>1.90478344176722</v>
      </c>
      <c r="AS110" t="n">
        <v>1.438973586249951</v>
      </c>
      <c r="AT110" t="n">
        <v>0.6074034570132354</v>
      </c>
      <c r="AU110" t="n">
        <v>-0.02066182038098441</v>
      </c>
      <c r="AV110" t="n">
        <v>-3.68798434865427</v>
      </c>
      <c r="AW110" t="n">
        <v>-0.8997313939303926</v>
      </c>
      <c r="AX110" t="n">
        <v>0.8245424369342811</v>
      </c>
      <c r="AY110" t="n">
        <v>-0.859300219399003</v>
      </c>
      <c r="AZ110" t="n">
        <v>1.896351153185203</v>
      </c>
      <c r="BA110" t="n">
        <v>0.3948377691665679</v>
      </c>
      <c r="BB110" t="n">
        <v>-6.219437839176129</v>
      </c>
      <c r="BC110" t="n">
        <v>-0.4137752916551284</v>
      </c>
      <c r="BD110" t="n">
        <v>-3.506970020018344</v>
      </c>
      <c r="BE110" t="n">
        <v>-3.270334098628975</v>
      </c>
      <c r="BF110" t="n">
        <v>1.628083573711514</v>
      </c>
      <c r="BG110" t="n">
        <v>-0.590407745286624</v>
      </c>
      <c r="BH110" t="n">
        <v>1.864503709590909</v>
      </c>
      <c r="BI110" t="n">
        <v>1.09219364611605</v>
      </c>
      <c r="BJ110" t="n">
        <v>-0.1271271264775215</v>
      </c>
      <c r="BK110" t="n">
        <v>-0.3740212231387097</v>
      </c>
      <c r="BL110" t="n">
        <v>-0.3346994241891469</v>
      </c>
      <c r="BM110" t="n">
        <v>-2.026211901456827</v>
      </c>
      <c r="BN110" t="n">
        <v>0.6112344838740208</v>
      </c>
      <c r="BO110" t="n">
        <v>1.848634134166672</v>
      </c>
      <c r="BP110" t="n">
        <v>-3.186235550649852</v>
      </c>
      <c r="BQ110" t="n">
        <v>1.849021918449721</v>
      </c>
      <c r="BR110" t="n">
        <v>1.047618314864062</v>
      </c>
      <c r="BS110" t="n">
        <v>-4.118260254280299</v>
      </c>
      <c r="BT110" t="n">
        <v>-0.1663177194923577</v>
      </c>
      <c r="BU110" t="n">
        <v>0.7435003494754215</v>
      </c>
      <c r="BV110" t="n">
        <v>-4.831384688512921</v>
      </c>
      <c r="BW110" t="n">
        <v>-0.7434926181306714</v>
      </c>
      <c r="BX110" t="n">
        <v>1.7268572123171</v>
      </c>
      <c r="BY110" t="n">
        <v>0.6191204508011903</v>
      </c>
      <c r="BZ110" t="n">
        <v>0.4487091037505344</v>
      </c>
      <c r="CA110" t="n">
        <v>-0.002792775910367515</v>
      </c>
      <c r="CB110" t="n">
        <v>0.2201399708994679</v>
      </c>
      <c r="CC110" t="n">
        <v>6.17741994062369</v>
      </c>
    </row>
    <row r="111">
      <c r="A111" t="inlineStr">
        <is>
          <t>2025-02-03</t>
        </is>
      </c>
      <c r="B111" t="n">
        <v>-0.5847826493973944</v>
      </c>
      <c r="C111" t="n">
        <v>-0.3113777706193649</v>
      </c>
      <c r="D111" t="n">
        <v>2.403758134285754</v>
      </c>
      <c r="E111" t="n">
        <v>-0.2974425490764021</v>
      </c>
      <c r="F111" t="n">
        <v>-0.9617452365838948</v>
      </c>
      <c r="G111" t="n">
        <v>-0.03972351384162268</v>
      </c>
      <c r="H111" t="n">
        <v>1.564173473823572</v>
      </c>
      <c r="I111" t="n">
        <v>0.9369701524628564</v>
      </c>
      <c r="J111" t="n">
        <v>-1.003488873774518</v>
      </c>
      <c r="K111" t="n">
        <v>-1.372419911625862</v>
      </c>
      <c r="L111" t="n">
        <v>-4.715160235411047</v>
      </c>
      <c r="M111" t="n">
        <v>0.7242856048802082</v>
      </c>
      <c r="N111" t="n">
        <v>1.794090833232086</v>
      </c>
      <c r="O111" t="n">
        <v>-0.5062156520113541</v>
      </c>
      <c r="P111" t="n">
        <v>1.738520256654992</v>
      </c>
      <c r="Q111" t="n">
        <v>1.303295238303503</v>
      </c>
      <c r="R111" t="n">
        <v>-1.80129016157991</v>
      </c>
      <c r="S111" t="n">
        <v>-5.73229676614453</v>
      </c>
      <c r="T111" t="n">
        <v>1.566965937388369</v>
      </c>
      <c r="U111" t="n">
        <v>4.648792436258822</v>
      </c>
      <c r="V111" t="n">
        <v>-1.028082196403281</v>
      </c>
      <c r="W111" t="n">
        <v>0.3438101750312288</v>
      </c>
      <c r="X111" t="n">
        <v>0.7935416383424732</v>
      </c>
      <c r="Y111" t="n">
        <v>3.061503430771402</v>
      </c>
      <c r="Z111" t="n">
        <v>-0.4057991899675324</v>
      </c>
      <c r="AA111" t="n">
        <v>-0.1425769352128788</v>
      </c>
      <c r="AB111" t="n">
        <v>0.8500711731970017</v>
      </c>
      <c r="AC111" t="n">
        <v>-5.564391815331986</v>
      </c>
      <c r="AD111" t="n">
        <v>0.08602187638413837</v>
      </c>
      <c r="AE111" t="n">
        <v>-0.9537903381024129</v>
      </c>
      <c r="AF111" t="n">
        <v>1.166773765055167</v>
      </c>
      <c r="AG111" t="n">
        <v>1.468657983121705</v>
      </c>
      <c r="AH111" t="n">
        <v>-6.638175920217134</v>
      </c>
      <c r="AI111" t="n">
        <v>0.2391636733230537</v>
      </c>
      <c r="AJ111" t="n">
        <v>0.8924446247867791</v>
      </c>
      <c r="AK111" t="n">
        <v>-1.739167500045034</v>
      </c>
      <c r="AL111" t="n">
        <v>-5.743944256978959</v>
      </c>
      <c r="AM111" t="n">
        <v>-3.137300981005614</v>
      </c>
      <c r="AN111" t="n">
        <v>1.073528695713925</v>
      </c>
      <c r="AO111" t="n">
        <v>0.03788693521862443</v>
      </c>
      <c r="AP111" t="n">
        <v>-5.6525573973657</v>
      </c>
      <c r="AQ111" t="n">
        <v>0.012246637866033</v>
      </c>
      <c r="AR111" t="n">
        <v>1.921501689717001</v>
      </c>
      <c r="AS111" t="n">
        <v>1.47377995286702</v>
      </c>
      <c r="AT111" t="n">
        <v>0.518755972300595</v>
      </c>
      <c r="AU111" t="n">
        <v>-0.09762304041952538</v>
      </c>
      <c r="AV111" t="n">
        <v>-3.955710743339749</v>
      </c>
      <c r="AW111" t="n">
        <v>-1.058946098378588</v>
      </c>
      <c r="AX111" t="n">
        <v>0.8980208764107848</v>
      </c>
      <c r="AY111" t="n">
        <v>-0.9440248923805321</v>
      </c>
      <c r="AZ111" t="n">
        <v>1.845178410716975</v>
      </c>
      <c r="BA111" t="n">
        <v>0.3852418283925872</v>
      </c>
      <c r="BB111" t="n">
        <v>-6.454607695262069</v>
      </c>
      <c r="BC111" t="n">
        <v>-0.3854365549121285</v>
      </c>
      <c r="BD111" t="n">
        <v>-3.771332879133689</v>
      </c>
      <c r="BE111" t="n">
        <v>-3.663143131674172</v>
      </c>
      <c r="BF111" t="n">
        <v>1.552388039180127</v>
      </c>
      <c r="BG111" t="n">
        <v>-0.7797897795261548</v>
      </c>
      <c r="BH111" t="n">
        <v>1.786211475458632</v>
      </c>
      <c r="BI111" t="n">
        <v>1.173281637213365</v>
      </c>
      <c r="BJ111" t="n">
        <v>-0.1313806156687305</v>
      </c>
      <c r="BK111" t="n">
        <v>-0.3111362400235857</v>
      </c>
      <c r="BL111" t="n">
        <v>-0.3831945823398836</v>
      </c>
      <c r="BM111" t="n">
        <v>-1.886073679496173</v>
      </c>
      <c r="BN111" t="n">
        <v>0.7049474444677343</v>
      </c>
      <c r="BO111" t="n">
        <v>1.838576098296131</v>
      </c>
      <c r="BP111" t="n">
        <v>-3.494890271263538</v>
      </c>
      <c r="BQ111" t="n">
        <v>1.833298300324833</v>
      </c>
      <c r="BR111" t="n">
        <v>0.9468445438019581</v>
      </c>
      <c r="BS111" t="n">
        <v>-4.376422586035217</v>
      </c>
      <c r="BT111" t="n">
        <v>-0.2112542366514532</v>
      </c>
      <c r="BU111" t="n">
        <v>0.6468113417699524</v>
      </c>
      <c r="BV111" t="n">
        <v>-5.157155833029321</v>
      </c>
      <c r="BW111" t="n">
        <v>-0.7879441232347781</v>
      </c>
      <c r="BX111" t="n">
        <v>1.861774482129873</v>
      </c>
      <c r="BY111" t="n">
        <v>0.5945605205663093</v>
      </c>
      <c r="BZ111" t="n">
        <v>0.475348080595004</v>
      </c>
      <c r="CA111" t="n">
        <v>-0.1197648316991667</v>
      </c>
      <c r="CB111" t="n">
        <v>0.2050854510542836</v>
      </c>
      <c r="CC111" t="n">
        <v>6.463152712339937</v>
      </c>
    </row>
    <row r="112">
      <c r="A112" t="inlineStr">
        <is>
          <t>2025-02-10</t>
        </is>
      </c>
      <c r="B112" t="n">
        <v>-0.5690757742458483</v>
      </c>
      <c r="C112" t="n">
        <v>-0.3075880758646571</v>
      </c>
      <c r="D112" t="n">
        <v>2.15309085382172</v>
      </c>
      <c r="E112" t="n">
        <v>-0.2836480891910496</v>
      </c>
      <c r="F112" t="n">
        <v>-0.9323012720761052</v>
      </c>
      <c r="G112" t="n">
        <v>-0.2013100213518845</v>
      </c>
      <c r="H112" t="n">
        <v>1.565664932192244</v>
      </c>
      <c r="I112" t="n">
        <v>0.8123580179848358</v>
      </c>
      <c r="J112" t="n">
        <v>-0.928318558782727</v>
      </c>
      <c r="K112" t="n">
        <v>-1.305236742400558</v>
      </c>
      <c r="L112" t="n">
        <v>-4.745879988059175</v>
      </c>
      <c r="M112" t="n">
        <v>0.7512938263858547</v>
      </c>
      <c r="N112" t="n">
        <v>1.676937700333075</v>
      </c>
      <c r="O112" t="n">
        <v>-0.6756256606279938</v>
      </c>
      <c r="P112" t="n">
        <v>1.66298915802309</v>
      </c>
      <c r="Q112" t="n">
        <v>1.230102604223107</v>
      </c>
      <c r="R112" t="n">
        <v>-1.750337736345288</v>
      </c>
      <c r="S112" t="n">
        <v>-5.708320320740795</v>
      </c>
      <c r="T112" t="n">
        <v>1.669520453775938</v>
      </c>
      <c r="U112" t="n">
        <v>4.6124183838504</v>
      </c>
      <c r="V112" t="n">
        <v>-0.8660113995776884</v>
      </c>
      <c r="W112" t="n">
        <v>0.3218014105216862</v>
      </c>
      <c r="X112" t="n">
        <v>0.7941429687355567</v>
      </c>
      <c r="Y112" t="n">
        <v>3.078495332877825</v>
      </c>
      <c r="Z112" t="n">
        <v>-0.3580715366494205</v>
      </c>
      <c r="AA112" t="n">
        <v>-0.1741161256363552</v>
      </c>
      <c r="AB112" t="n">
        <v>0.8356725147801044</v>
      </c>
      <c r="AC112" t="n">
        <v>-5.579604339373613</v>
      </c>
      <c r="AD112" t="n">
        <v>0.3104603109104247</v>
      </c>
      <c r="AE112" t="n">
        <v>-0.90146175521024</v>
      </c>
      <c r="AF112" t="n">
        <v>1.11888504546965</v>
      </c>
      <c r="AG112" t="n">
        <v>1.537815774661221</v>
      </c>
      <c r="AH112" t="n">
        <v>-6.589405872181333</v>
      </c>
      <c r="AI112" t="n">
        <v>0.2386047868106422</v>
      </c>
      <c r="AJ112" t="n">
        <v>0.9214112109251485</v>
      </c>
      <c r="AK112" t="n">
        <v>-1.686779480789527</v>
      </c>
      <c r="AL112" t="n">
        <v>-5.708137767911541</v>
      </c>
      <c r="AM112" t="n">
        <v>-3.086098589346398</v>
      </c>
      <c r="AN112" t="n">
        <v>1.178798911971129</v>
      </c>
      <c r="AO112" t="n">
        <v>-0.1088527588848708</v>
      </c>
      <c r="AP112" t="n">
        <v>-5.659132118628396</v>
      </c>
      <c r="AQ112" t="n">
        <v>0.1154585889876723</v>
      </c>
      <c r="AR112" t="n">
        <v>1.893141377555956</v>
      </c>
      <c r="AS112" t="n">
        <v>1.344903479846171</v>
      </c>
      <c r="AT112" t="n">
        <v>0.5395292859237478</v>
      </c>
      <c r="AU112" t="n">
        <v>-0.08409369269127873</v>
      </c>
      <c r="AV112" t="n">
        <v>-3.976229194592613</v>
      </c>
      <c r="AW112" t="n">
        <v>-1.062838814356924</v>
      </c>
      <c r="AX112" t="n">
        <v>0.7852139587997458</v>
      </c>
      <c r="AY112" t="n">
        <v>-0.9479176083588684</v>
      </c>
      <c r="AZ112" t="n">
        <v>1.788833101510997</v>
      </c>
      <c r="BA112" t="n">
        <v>0.4009752702321559</v>
      </c>
      <c r="BB112" t="n">
        <v>-6.437205100972454</v>
      </c>
      <c r="BC112" t="n">
        <v>-0.4921905548755504</v>
      </c>
      <c r="BD112" t="n">
        <v>-3.760976734491064</v>
      </c>
      <c r="BE112" t="n">
        <v>-3.721370600270886</v>
      </c>
      <c r="BF112" t="n">
        <v>1.566026046438156</v>
      </c>
      <c r="BG112" t="n">
        <v>-0.8059854522796397</v>
      </c>
      <c r="BH112" t="n">
        <v>1.995888965368311</v>
      </c>
      <c r="BI112" t="n">
        <v>1.213144931260928</v>
      </c>
      <c r="BJ112" t="n">
        <v>-0.3751967304308792</v>
      </c>
      <c r="BK112" t="n">
        <v>-0.3152601301383582</v>
      </c>
      <c r="BL112" t="n">
        <v>-0.3170721795567735</v>
      </c>
      <c r="BM112" t="n">
        <v>-1.856828701349065</v>
      </c>
      <c r="BN112" t="n">
        <v>0.5053737132121853</v>
      </c>
      <c r="BO112" t="n">
        <v>1.883759513084987</v>
      </c>
      <c r="BP112" t="n">
        <v>-3.478212244048897</v>
      </c>
      <c r="BQ112" t="n">
        <v>1.772516115028666</v>
      </c>
      <c r="BR112" t="n">
        <v>0.9060547844293875</v>
      </c>
      <c r="BS112" t="n">
        <v>-4.419478864633161</v>
      </c>
      <c r="BT112" t="n">
        <v>-0.2935468694647328</v>
      </c>
      <c r="BU112" t="n">
        <v>0.6373206329135792</v>
      </c>
      <c r="BV112" t="n">
        <v>-5.154317280119606</v>
      </c>
      <c r="BW112" t="n">
        <v>-0.7455948835907527</v>
      </c>
      <c r="BX112" t="n">
        <v>1.853225945588416</v>
      </c>
      <c r="BY112" t="n">
        <v>0.2371361285562091</v>
      </c>
      <c r="BZ112" t="n">
        <v>0.5707048156862916</v>
      </c>
      <c r="CA112" t="n">
        <v>-0.2220118431605609</v>
      </c>
      <c r="CB112" t="n">
        <v>0.1016065869657736</v>
      </c>
      <c r="CC112" t="n">
        <v>6.436167141551504</v>
      </c>
    </row>
    <row r="113">
      <c r="A113" t="inlineStr">
        <is>
          <t>2025-02-18</t>
        </is>
      </c>
      <c r="B113" t="n">
        <v>-0.7592749055359346</v>
      </c>
      <c r="C113" t="n">
        <v>-0.3087301139627218</v>
      </c>
      <c r="D113" t="n">
        <v>2.149621491256117</v>
      </c>
      <c r="E113" t="n">
        <v>-0.3523589396143163</v>
      </c>
      <c r="F113" t="n">
        <v>-0.6930348123293452</v>
      </c>
      <c r="G113" t="n">
        <v>-0.1778519307022643</v>
      </c>
      <c r="H113" t="n">
        <v>1.624081342529987</v>
      </c>
      <c r="I113" t="n">
        <v>0.6754460283382401</v>
      </c>
      <c r="J113" t="n">
        <v>-0.9310717653885402</v>
      </c>
      <c r="K113" t="n">
        <v>-1.353574200147577</v>
      </c>
      <c r="L113" t="n">
        <v>-4.408607383564116</v>
      </c>
      <c r="M113" t="n">
        <v>0.8553567525531525</v>
      </c>
      <c r="N113" t="n">
        <v>1.64102651296784</v>
      </c>
      <c r="O113" t="n">
        <v>-0.7025748156544692</v>
      </c>
      <c r="P113" t="n">
        <v>1.742245817272027</v>
      </c>
      <c r="Q113" t="n">
        <v>1.247786049517562</v>
      </c>
      <c r="R113" t="n">
        <v>-1.698803476529826</v>
      </c>
      <c r="S113" t="n">
        <v>-5.472639811956983</v>
      </c>
      <c r="T113" t="n">
        <v>1.611828947755592</v>
      </c>
      <c r="U113" t="n">
        <v>4.764032895930368</v>
      </c>
      <c r="V113" t="n">
        <v>-0.9806177792095839</v>
      </c>
      <c r="W113" t="n">
        <v>0.3323519148197303</v>
      </c>
      <c r="X113" t="n">
        <v>0.9544616600715847</v>
      </c>
      <c r="Y113" t="n">
        <v>2.991662420373919</v>
      </c>
      <c r="Z113" t="n">
        <v>-0.4077061406490393</v>
      </c>
      <c r="AA113" t="n">
        <v>0.0143251173875589</v>
      </c>
      <c r="AB113" t="n">
        <v>0.7882092068494014</v>
      </c>
      <c r="AC113" t="n">
        <v>-5.302387085667946</v>
      </c>
      <c r="AD113" t="n">
        <v>0.3956064941652701</v>
      </c>
      <c r="AE113" t="n">
        <v>-0.8810305986140463</v>
      </c>
      <c r="AF113" t="n">
        <v>1.196042189337554</v>
      </c>
      <c r="AG113" t="n">
        <v>1.3711928590723</v>
      </c>
      <c r="AH113" t="n">
        <v>-6.34408990102061</v>
      </c>
      <c r="AI113" t="n">
        <v>0.1884739095997993</v>
      </c>
      <c r="AJ113" t="n">
        <v>0.8456688064786895</v>
      </c>
      <c r="AK113" t="n">
        <v>-1.648642542149744</v>
      </c>
      <c r="AL113" t="n">
        <v>-5.444015516261392</v>
      </c>
      <c r="AM113" t="n">
        <v>-2.850425118067232</v>
      </c>
      <c r="AN113" t="n">
        <v>1.272758685886932</v>
      </c>
      <c r="AO113" t="n">
        <v>-0.2094997236948655</v>
      </c>
      <c r="AP113" t="n">
        <v>-5.376140010665329</v>
      </c>
      <c r="AQ113" t="n">
        <v>0.2326974277991419</v>
      </c>
      <c r="AR113" t="n">
        <v>1.746830558843762</v>
      </c>
      <c r="AS113" t="n">
        <v>1.50083910291936</v>
      </c>
      <c r="AT113" t="n">
        <v>0.5550849920914803</v>
      </c>
      <c r="AU113" t="n">
        <v>0.08301811902125278</v>
      </c>
      <c r="AV113" t="n">
        <v>-3.600811121861403</v>
      </c>
      <c r="AW113" t="n">
        <v>-0.8900995323108818</v>
      </c>
      <c r="AX113" t="n">
        <v>0.7867707838398424</v>
      </c>
      <c r="AY113" t="n">
        <v>-0.7709947727409584</v>
      </c>
      <c r="AZ113" t="n">
        <v>1.837951994837309</v>
      </c>
      <c r="BA113" t="n">
        <v>0.2740076583777212</v>
      </c>
      <c r="BB113" t="n">
        <v>-6.03060824857895</v>
      </c>
      <c r="BC113" t="n">
        <v>-0.4274368838882459</v>
      </c>
      <c r="BD113" t="n">
        <v>-3.50005768215313</v>
      </c>
      <c r="BE113" t="n">
        <v>-3.400795475499477</v>
      </c>
      <c r="BF113" t="n">
        <v>1.543786946744164</v>
      </c>
      <c r="BG113" t="n">
        <v>-0.7463423408949309</v>
      </c>
      <c r="BH113" t="n">
        <v>1.971280684651417</v>
      </c>
      <c r="BI113" t="n">
        <v>1.356647824783465</v>
      </c>
      <c r="BJ113" t="n">
        <v>-0.2269501086190307</v>
      </c>
      <c r="BK113" t="n">
        <v>-0.5416871946848885</v>
      </c>
      <c r="BL113" t="n">
        <v>-0.359204972318828</v>
      </c>
      <c r="BM113" t="n">
        <v>-1.954083971634809</v>
      </c>
      <c r="BN113" t="n">
        <v>0.4329423296665037</v>
      </c>
      <c r="BO113" t="n">
        <v>1.894280757233683</v>
      </c>
      <c r="BP113" t="n">
        <v>-3.158224799254059</v>
      </c>
      <c r="BQ113" t="n">
        <v>1.658376554458289</v>
      </c>
      <c r="BR113" t="n">
        <v>0.8295551779879574</v>
      </c>
      <c r="BS113" t="n">
        <v>-4.02845089517538</v>
      </c>
      <c r="BT113" t="n">
        <v>-0.3471350292410331</v>
      </c>
      <c r="BU113" t="n">
        <v>0.6497117495139489</v>
      </c>
      <c r="BV113" t="n">
        <v>-4.751119198404668</v>
      </c>
      <c r="BW113" t="n">
        <v>-0.7131024804449942</v>
      </c>
      <c r="BX113" t="n">
        <v>1.893766643163681</v>
      </c>
      <c r="BY113" t="n">
        <v>0.1571759378012254</v>
      </c>
      <c r="BZ113" t="n">
        <v>0.5481493547717129</v>
      </c>
      <c r="CA113" t="n">
        <v>-0.2936782102221341</v>
      </c>
      <c r="CB113" t="n">
        <v>0.03005080966860292</v>
      </c>
      <c r="CC113" t="n">
        <v>6.06603937601174</v>
      </c>
    </row>
    <row r="114">
      <c r="A114" t="inlineStr">
        <is>
          <t>2025-02-24</t>
        </is>
      </c>
      <c r="B114" t="n">
        <v>-0.3727420439403326</v>
      </c>
      <c r="C114" t="n">
        <v>-0.2282625703870673</v>
      </c>
      <c r="D114" t="n">
        <v>2.202466478102467</v>
      </c>
      <c r="E114" t="n">
        <v>-0.7515777173451608</v>
      </c>
      <c r="F114" t="n">
        <v>-0.6969640940652706</v>
      </c>
      <c r="G114" t="n">
        <v>-0.3095516232230677</v>
      </c>
      <c r="H114" t="n">
        <v>1.366585454269952</v>
      </c>
      <c r="I114" t="n">
        <v>0.488961936242545</v>
      </c>
      <c r="J114" t="n">
        <v>-1.161413704786332</v>
      </c>
      <c r="K114" t="n">
        <v>-1.31229775137308</v>
      </c>
      <c r="L114" t="n">
        <v>-4.22499717754592</v>
      </c>
      <c r="M114" t="n">
        <v>0.6223063930522685</v>
      </c>
      <c r="N114" t="n">
        <v>1.675273695900661</v>
      </c>
      <c r="O114" t="n">
        <v>-0.7714839586684742</v>
      </c>
      <c r="P114" t="n">
        <v>1.742504323530356</v>
      </c>
      <c r="Q114" t="n">
        <v>1.245991135785002</v>
      </c>
      <c r="R114" t="n">
        <v>-1.830266073322847</v>
      </c>
      <c r="S114" t="n">
        <v>-5.384782322065545</v>
      </c>
      <c r="T114" t="n">
        <v>1.29856696441166</v>
      </c>
      <c r="U114" t="n">
        <v>4.258830049425382</v>
      </c>
      <c r="V114" t="n">
        <v>-1.133250600014743</v>
      </c>
      <c r="W114" t="n">
        <v>0.1586318926397037</v>
      </c>
      <c r="X114" t="n">
        <v>0.7101387258633917</v>
      </c>
      <c r="Y114" t="n">
        <v>2.732404086115034</v>
      </c>
      <c r="Z114" t="n">
        <v>-0.7707517336233589</v>
      </c>
      <c r="AA114" t="n">
        <v>0.1272950506060493</v>
      </c>
      <c r="AB114" t="n">
        <v>0.7982967627602403</v>
      </c>
      <c r="AC114" t="n">
        <v>-5.057514510879631</v>
      </c>
      <c r="AD114" t="n">
        <v>0.3092640268433429</v>
      </c>
      <c r="AE114" t="n">
        <v>-1.198455762619781</v>
      </c>
      <c r="AF114" t="n">
        <v>1.026658754410742</v>
      </c>
      <c r="AG114" t="n">
        <v>1.231374744256841</v>
      </c>
      <c r="AH114" t="n">
        <v>-6.500908740576552</v>
      </c>
      <c r="AI114" t="n">
        <v>-0.1622356967253432</v>
      </c>
      <c r="AJ114" t="n">
        <v>1.167010869397336</v>
      </c>
      <c r="AK114" t="n">
        <v>-1.655349808489501</v>
      </c>
      <c r="AL114" t="n">
        <v>-5.535309120483646</v>
      </c>
      <c r="AM114" t="n">
        <v>-3.148336346763063</v>
      </c>
      <c r="AN114" t="n">
        <v>1.054960563954395</v>
      </c>
      <c r="AO114" t="n">
        <v>-0.2765988272651182</v>
      </c>
      <c r="AP114" t="n">
        <v>-5.125175491889007</v>
      </c>
      <c r="AQ114" t="n">
        <v>0.1170282473780921</v>
      </c>
      <c r="AR114" t="n">
        <v>1.542691470659971</v>
      </c>
      <c r="AS114" t="n">
        <v>1.523479895937561</v>
      </c>
      <c r="AT114" t="n">
        <v>0.4458689326704826</v>
      </c>
      <c r="AU114" t="n">
        <v>0.04388031242166217</v>
      </c>
      <c r="AV114" t="n">
        <v>-3.601563283879993</v>
      </c>
      <c r="AW114" t="n">
        <v>-1.223684698973464</v>
      </c>
      <c r="AX114" t="n">
        <v>0.8909451170700043</v>
      </c>
      <c r="AY114" t="n">
        <v>-1.135278495694122</v>
      </c>
      <c r="AZ114" t="n">
        <v>1.641259664424138</v>
      </c>
      <c r="BA114" t="n">
        <v>0.01555125306694544</v>
      </c>
      <c r="BB114" t="n">
        <v>-5.621841442651149</v>
      </c>
      <c r="BC114" t="n">
        <v>-0.3826053154896222</v>
      </c>
      <c r="BD114" t="n">
        <v>-3.507943167777473</v>
      </c>
      <c r="BE114" t="n">
        <v>-3.186217286512491</v>
      </c>
      <c r="BF114" t="n">
        <v>1.391689092426688</v>
      </c>
      <c r="BG114" t="n">
        <v>-0.7725961463844275</v>
      </c>
      <c r="BH114" t="n">
        <v>1.705159478691953</v>
      </c>
      <c r="BI114" t="n">
        <v>1.488581299357493</v>
      </c>
      <c r="BJ114" t="n">
        <v>-0.3919890769535719</v>
      </c>
      <c r="BK114" t="n">
        <v>-0.761773100293708</v>
      </c>
      <c r="BL114" t="n">
        <v>-0.2496854629744033</v>
      </c>
      <c r="BM114" t="n">
        <v>-1.483711550225361</v>
      </c>
      <c r="BN114" t="n">
        <v>0.4625880478054997</v>
      </c>
      <c r="BO114" t="n">
        <v>1.710529024772733</v>
      </c>
      <c r="BP114" t="n">
        <v>-2.950324662872239</v>
      </c>
      <c r="BQ114" t="n">
        <v>1.45523708685264</v>
      </c>
      <c r="BR114" t="n">
        <v>0.6613691671136684</v>
      </c>
      <c r="BS114" t="n">
        <v>-3.846755692641984</v>
      </c>
      <c r="BT114" t="n">
        <v>0.0879162036739648</v>
      </c>
      <c r="BU114" t="n">
        <v>0.7659741804869049</v>
      </c>
      <c r="BV114" t="n">
        <v>-4.341436325973123</v>
      </c>
      <c r="BW114" t="n">
        <v>-0.7849182569388118</v>
      </c>
      <c r="BX114" t="n">
        <v>1.550299427803903</v>
      </c>
      <c r="BY114" t="n">
        <v>0.06076532997832916</v>
      </c>
      <c r="BZ114" t="n">
        <v>0.5466029582825027</v>
      </c>
      <c r="CA114" t="n">
        <v>-0.3362792353429102</v>
      </c>
      <c r="CB114" t="n">
        <v>-0.004126498383822286</v>
      </c>
      <c r="CC114" t="n">
        <v>5.839050306255984</v>
      </c>
    </row>
    <row r="115">
      <c r="A115" t="inlineStr">
        <is>
          <t>2025-03-03</t>
        </is>
      </c>
      <c r="B115" t="n">
        <v>-0.2672495899559006</v>
      </c>
      <c r="C115" t="n">
        <v>-0.2443568542419686</v>
      </c>
      <c r="D115" t="n">
        <v>2.234096517408705</v>
      </c>
      <c r="E115" t="n">
        <v>-0.9783363752924202</v>
      </c>
      <c r="F115" t="n">
        <v>-0.8320190087281307</v>
      </c>
      <c r="G115" t="n">
        <v>-0.4512185919497753</v>
      </c>
      <c r="H115" t="n">
        <v>1.119650253546108</v>
      </c>
      <c r="I115" t="n">
        <v>0.2847311868251736</v>
      </c>
      <c r="J115" t="n">
        <v>-1.428531283425047</v>
      </c>
      <c r="K115" t="n">
        <v>-1.660199626213028</v>
      </c>
      <c r="L115" t="n">
        <v>-4.118117533888141</v>
      </c>
      <c r="M115" t="n">
        <v>0.6736324006684873</v>
      </c>
      <c r="N115" t="n">
        <v>1.69815873636194</v>
      </c>
      <c r="O115" t="n">
        <v>-0.9784291500045341</v>
      </c>
      <c r="P115" t="n">
        <v>1.66904007936205</v>
      </c>
      <c r="Q115" t="n">
        <v>1.200508723232374</v>
      </c>
      <c r="R115" t="n">
        <v>-2.198792421327137</v>
      </c>
      <c r="S115" t="n">
        <v>-5.427378752379991</v>
      </c>
      <c r="T115" t="n">
        <v>0.9683522191408789</v>
      </c>
      <c r="U115" t="n">
        <v>4.242473246416922</v>
      </c>
      <c r="V115" t="n">
        <v>-1.167653833413367</v>
      </c>
      <c r="W115" t="n">
        <v>0.3102026864930255</v>
      </c>
      <c r="X115" t="n">
        <v>0.6920687942748818</v>
      </c>
      <c r="Y115" t="n">
        <v>2.476137908059857</v>
      </c>
      <c r="Z115" t="n">
        <v>-1.109442229781401</v>
      </c>
      <c r="AA115" t="n">
        <v>-0.09693271338830639</v>
      </c>
      <c r="AB115" t="n">
        <v>0.8529079854497331</v>
      </c>
      <c r="AC115" t="n">
        <v>-4.969695659560541</v>
      </c>
      <c r="AD115" t="n">
        <v>0.01645154243070274</v>
      </c>
      <c r="AE115" t="n">
        <v>-1.497038013179768</v>
      </c>
      <c r="AF115" t="n">
        <v>0.8524012261014766</v>
      </c>
      <c r="AG115" t="n">
        <v>1.095457148823475</v>
      </c>
      <c r="AH115" t="n">
        <v>-6.63496396334513</v>
      </c>
      <c r="AI115" t="n">
        <v>-0.08062577163983121</v>
      </c>
      <c r="AJ115" t="n">
        <v>1.566236059738694</v>
      </c>
      <c r="AK115" t="n">
        <v>-1.841637033027132</v>
      </c>
      <c r="AL115" t="n">
        <v>-5.608897943963836</v>
      </c>
      <c r="AM115" t="n">
        <v>-3.388856243519053</v>
      </c>
      <c r="AN115" t="n">
        <v>0.8652641702701183</v>
      </c>
      <c r="AO115" t="n">
        <v>-0.4059176248905089</v>
      </c>
      <c r="AP115" t="n">
        <v>-5.033543017524092</v>
      </c>
      <c r="AQ115" t="n">
        <v>0.1343819401643987</v>
      </c>
      <c r="AR115" t="n">
        <v>1.519189428398695</v>
      </c>
      <c r="AS115" t="n">
        <v>1.460582989035382</v>
      </c>
      <c r="AT115" t="n">
        <v>0.6370694040486833</v>
      </c>
      <c r="AU115" t="n">
        <v>-0.3647352892171931</v>
      </c>
      <c r="AV115" t="n">
        <v>-3.630059197830656</v>
      </c>
      <c r="AW115" t="n">
        <v>-1.397312617678604</v>
      </c>
      <c r="AX115" t="n">
        <v>0.9640357000711532</v>
      </c>
      <c r="AY115" t="n">
        <v>-1.305644300058316</v>
      </c>
      <c r="AZ115" t="n">
        <v>1.28755034528358</v>
      </c>
      <c r="BA115" t="n">
        <v>-0.01603592205265235</v>
      </c>
      <c r="BB115" t="n">
        <v>-5.239035811916925</v>
      </c>
      <c r="BC115" t="n">
        <v>-0.3592697919371353</v>
      </c>
      <c r="BD115" t="n">
        <v>-3.649278848988169</v>
      </c>
      <c r="BE115" t="n">
        <v>-2.914804484317362</v>
      </c>
      <c r="BF115" t="n">
        <v>1.390979606159448</v>
      </c>
      <c r="BG115" t="n">
        <v>-0.7129440857864212</v>
      </c>
      <c r="BH115" t="n">
        <v>1.796765292372132</v>
      </c>
      <c r="BI115" t="n">
        <v>1.46510751696282</v>
      </c>
      <c r="BJ115" t="n">
        <v>-0.2851196471574844</v>
      </c>
      <c r="BK115" t="n">
        <v>-0.8660246925255209</v>
      </c>
      <c r="BL115" t="n">
        <v>-0.5376252078799579</v>
      </c>
      <c r="BM115" t="n">
        <v>-1.466872861355558</v>
      </c>
      <c r="BN115" t="n">
        <v>0.6062439974994603</v>
      </c>
      <c r="BO115" t="n">
        <v>1.669194808114169</v>
      </c>
      <c r="BP115" t="n">
        <v>-2.713406812249988</v>
      </c>
      <c r="BQ115" t="n">
        <v>1.419689328223883</v>
      </c>
      <c r="BR115" t="n">
        <v>0.6756121997723084</v>
      </c>
      <c r="BS115" t="n">
        <v>-3.875606410879385</v>
      </c>
      <c r="BT115" t="n">
        <v>0.3491983548133941</v>
      </c>
      <c r="BU115" t="n">
        <v>0.8464058082504984</v>
      </c>
      <c r="BV115" t="n">
        <v>-4.186224637489182</v>
      </c>
      <c r="BW115" t="n">
        <v>-0.8797586683280365</v>
      </c>
      <c r="BX115" t="n">
        <v>1.412089586352795</v>
      </c>
      <c r="BZ115" t="n">
        <v>0.560680331257881</v>
      </c>
      <c r="CA115" t="n">
        <v>-0.2751327741687786</v>
      </c>
      <c r="CB115" t="n">
        <v>-0.05344960918085463</v>
      </c>
      <c r="CC115" t="n">
        <v>5.630966752371091</v>
      </c>
    </row>
    <row r="116">
      <c r="A116" t="inlineStr">
        <is>
          <t>2025-03-10</t>
        </is>
      </c>
      <c r="B116" t="n">
        <v>-0.537944736935575</v>
      </c>
      <c r="C116" t="n">
        <v>-0.1773759190835058</v>
      </c>
      <c r="D116" t="n">
        <v>2.329397227820146</v>
      </c>
      <c r="E116" t="n">
        <v>-0.6972248827012433</v>
      </c>
      <c r="F116" t="n">
        <v>-0.9203369094497552</v>
      </c>
      <c r="G116" t="n">
        <v>-0.2528330196186503</v>
      </c>
      <c r="H116" t="n">
        <v>1.392978463182038</v>
      </c>
      <c r="I116" t="n">
        <v>0.2618755852252226</v>
      </c>
      <c r="J116" t="n">
        <v>-1.362667191914981</v>
      </c>
      <c r="K116" t="n">
        <v>-1.602232986746643</v>
      </c>
      <c r="L116" t="n">
        <v>-4.312007308203457</v>
      </c>
      <c r="M116" t="n">
        <v>0.7526963160636534</v>
      </c>
      <c r="N116" t="n">
        <v>1.896808975288542</v>
      </c>
      <c r="O116" t="n">
        <v>-0.7979545979505231</v>
      </c>
      <c r="P116" t="n">
        <v>1.924853297392732</v>
      </c>
      <c r="Q116" t="n">
        <v>1.404725285177653</v>
      </c>
      <c r="R116" t="n">
        <v>-2.018626472135528</v>
      </c>
      <c r="S116" t="n">
        <v>-5.596753004553946</v>
      </c>
      <c r="T116" t="n">
        <v>1.302928504837142</v>
      </c>
      <c r="U116" t="n">
        <v>4.692964242645354</v>
      </c>
      <c r="V116" t="n">
        <v>-1.028564885144216</v>
      </c>
      <c r="W116" t="n">
        <v>0.3272578784646755</v>
      </c>
      <c r="X116" t="n">
        <v>0.9737411268950678</v>
      </c>
      <c r="Y116" t="n">
        <v>2.72457622015237</v>
      </c>
      <c r="Z116" t="n">
        <v>-0.9211001067179848</v>
      </c>
      <c r="AA116" t="n">
        <v>0.03386291664467092</v>
      </c>
      <c r="AB116" t="n">
        <v>1.0139623025128</v>
      </c>
      <c r="AC116" t="n">
        <v>-5.273220751428617</v>
      </c>
      <c r="AD116" t="n">
        <v>0.05148562579933141</v>
      </c>
      <c r="AE116" t="n">
        <v>-1.23385871714843</v>
      </c>
      <c r="AF116" t="n">
        <v>0.8426071947984136</v>
      </c>
      <c r="AG116" t="n">
        <v>1.181379791879267</v>
      </c>
      <c r="AH116" t="n">
        <v>-6.563333938523496</v>
      </c>
      <c r="AI116" t="n">
        <v>-0.05908311734047948</v>
      </c>
      <c r="AJ116" t="n">
        <v>1.309684149138456</v>
      </c>
      <c r="AK116" t="n">
        <v>-1.740821896443462</v>
      </c>
      <c r="AL116" t="n">
        <v>-5.69533441707611</v>
      </c>
      <c r="AM116" t="n">
        <v>-3.09563590780443</v>
      </c>
      <c r="AN116" t="n">
        <v>1.120484093454314</v>
      </c>
      <c r="AO116" t="n">
        <v>-0.2377358128567858</v>
      </c>
      <c r="AP116" t="n">
        <v>-5.324017048008545</v>
      </c>
      <c r="AQ116" t="n">
        <v>0.229603326749378</v>
      </c>
      <c r="AR116" t="n">
        <v>1.55535848264392</v>
      </c>
      <c r="AS116" t="n">
        <v>1.417554780433208</v>
      </c>
      <c r="AT116" t="n">
        <v>0.7638990758305482</v>
      </c>
      <c r="AU116" t="n">
        <v>-0.4288427977795917</v>
      </c>
      <c r="AV116" t="n">
        <v>-3.734537465476278</v>
      </c>
      <c r="AW116" t="n">
        <v>-1.246892397470825</v>
      </c>
      <c r="AX116" t="n">
        <v>1.127801161978409</v>
      </c>
      <c r="AY116" t="n">
        <v>-1.16251041942299</v>
      </c>
      <c r="AZ116" t="n">
        <v>1.462873917316383</v>
      </c>
      <c r="BA116" t="n">
        <v>-0.06654559359114301</v>
      </c>
      <c r="BB116" t="n">
        <v>-5.636289721041302</v>
      </c>
      <c r="BC116" t="n">
        <v>-0.298305795535316</v>
      </c>
      <c r="BD116" t="n">
        <v>-3.863931919101252</v>
      </c>
      <c r="BE116" t="n">
        <v>-3.016276183963623</v>
      </c>
      <c r="BF116" t="n">
        <v>1.434396618410728</v>
      </c>
      <c r="BG116" t="n">
        <v>-0.8029243619834008</v>
      </c>
      <c r="BH116" t="n">
        <v>1.84902870611466</v>
      </c>
      <c r="BI116" t="n">
        <v>1.459708124991123</v>
      </c>
      <c r="BJ116" t="n">
        <v>-0.1570557647359896</v>
      </c>
      <c r="BK116" t="n">
        <v>-0.6974525170190536</v>
      </c>
      <c r="BL116" t="n">
        <v>-0.6120894230704618</v>
      </c>
      <c r="BM116" t="n">
        <v>-1.699434658280125</v>
      </c>
      <c r="BN116" t="n">
        <v>0.5434220577578908</v>
      </c>
      <c r="BO116" t="n">
        <v>1.806576633623859</v>
      </c>
      <c r="BP116" t="n">
        <v>-3.107627511535174</v>
      </c>
      <c r="BQ116" t="n">
        <v>1.396651880244204</v>
      </c>
      <c r="BR116" t="n">
        <v>0.6308002879901298</v>
      </c>
      <c r="BS116" t="n">
        <v>-4.000372680574403</v>
      </c>
      <c r="BT116" t="n">
        <v>0.01047261457341653</v>
      </c>
      <c r="BU116" t="n">
        <v>0.7413241362897766</v>
      </c>
      <c r="BV116" t="n">
        <v>-4.433757305937839</v>
      </c>
      <c r="BW116" t="n">
        <v>-0.8769517484945237</v>
      </c>
      <c r="BX116" t="n">
        <v>1.719203079174343</v>
      </c>
      <c r="BZ116" t="n">
        <v>0.6875698127197918</v>
      </c>
      <c r="CA116" t="n">
        <v>-0.2636434330565012</v>
      </c>
      <c r="CB116" t="n">
        <v>-0.1215110983185248</v>
      </c>
      <c r="CC116" t="n">
        <v>5.85616839637422</v>
      </c>
    </row>
    <row r="117">
      <c r="A117" t="inlineStr">
        <is>
          <t>2025-03-17</t>
        </is>
      </c>
      <c r="B117" t="n">
        <v>-0.5678990933649245</v>
      </c>
      <c r="C117" t="n">
        <v>-0.09246510104896201</v>
      </c>
      <c r="D117" t="n">
        <v>2.500547151768048</v>
      </c>
      <c r="E117" t="n">
        <v>-0.6051774470227609</v>
      </c>
      <c r="F117" t="n">
        <v>-1.063432202284085</v>
      </c>
      <c r="G117" t="n">
        <v>0.0083244939329713</v>
      </c>
      <c r="H117" t="n">
        <v>1.609512570627198</v>
      </c>
      <c r="I117" t="n">
        <v>-0.0455496679774422</v>
      </c>
      <c r="J117" t="n">
        <v>-1.218065592004989</v>
      </c>
      <c r="K117" t="n">
        <v>-1.519904386427393</v>
      </c>
      <c r="L117" t="n">
        <v>-4.598550241322189</v>
      </c>
      <c r="M117" t="n">
        <v>0.8196757871593214</v>
      </c>
      <c r="N117" t="n">
        <v>1.923761792181106</v>
      </c>
      <c r="O117" t="n">
        <v>-0.5958076413751299</v>
      </c>
      <c r="P117" t="n">
        <v>1.86268886063562</v>
      </c>
      <c r="Q117" t="n">
        <v>1.465005226788275</v>
      </c>
      <c r="R117" t="n">
        <v>-1.861989932404409</v>
      </c>
      <c r="S117" t="n">
        <v>-5.664664905116757</v>
      </c>
      <c r="T117" t="n">
        <v>1.485111643171542</v>
      </c>
      <c r="U117" t="n">
        <v>4.773751814954322</v>
      </c>
      <c r="V117" t="n">
        <v>-1.139413322620818</v>
      </c>
      <c r="W117" t="n">
        <v>0.2434716687095852</v>
      </c>
      <c r="X117" t="n">
        <v>1.092262265559636</v>
      </c>
      <c r="Y117" t="n">
        <v>2.947298080159113</v>
      </c>
      <c r="Z117" t="n">
        <v>-0.7855847784809701</v>
      </c>
      <c r="AA117" t="n">
        <v>0.3898638493324075</v>
      </c>
      <c r="AB117" t="n">
        <v>1.081161051997342</v>
      </c>
      <c r="AC117" t="n">
        <v>-5.473441032433572</v>
      </c>
      <c r="AD117" t="n">
        <v>0.1741657805538321</v>
      </c>
      <c r="AE117" t="n">
        <v>-1.035503632154976</v>
      </c>
      <c r="AF117" t="n">
        <v>0.7705251241086216</v>
      </c>
      <c r="AG117" t="n">
        <v>1.310812382628473</v>
      </c>
      <c r="AH117" t="n">
        <v>-6.689183126019413</v>
      </c>
      <c r="AI117" t="n">
        <v>0.1061281128240909</v>
      </c>
      <c r="AJ117" t="n">
        <v>1.199023152596862</v>
      </c>
      <c r="AK117" t="n">
        <v>-1.497840412992122</v>
      </c>
      <c r="AL117" t="n">
        <v>-5.786273665266562</v>
      </c>
      <c r="AM117" t="n">
        <v>-3.17520419346996</v>
      </c>
      <c r="AN117" t="n">
        <v>1.154620302039878</v>
      </c>
      <c r="AO117" t="n">
        <v>-0.03086271001798963</v>
      </c>
      <c r="AP117" t="n">
        <v>-5.541147767912781</v>
      </c>
      <c r="AQ117" t="n">
        <v>0.2082204385617061</v>
      </c>
      <c r="AR117" t="n">
        <v>1.301355296334318</v>
      </c>
      <c r="AS117" t="n">
        <v>1.507819802414352</v>
      </c>
      <c r="AT117" t="n">
        <v>0.7648563669000633</v>
      </c>
      <c r="AU117" t="n">
        <v>-0.6776471754463961</v>
      </c>
      <c r="AV117" t="n">
        <v>-3.952693912687153</v>
      </c>
      <c r="AW117" t="n">
        <v>-1.161050444460453</v>
      </c>
      <c r="AX117" t="n">
        <v>1.304139262351862</v>
      </c>
      <c r="AY117" t="n">
        <v>-1.076668466412618</v>
      </c>
      <c r="AZ117" t="n">
        <v>1.437553408924125</v>
      </c>
      <c r="BA117" t="n">
        <v>-0.0139457306446113</v>
      </c>
      <c r="BB117" t="n">
        <v>-5.929860886581831</v>
      </c>
      <c r="BC117" t="n">
        <v>0.03838365222322104</v>
      </c>
      <c r="BD117" t="n">
        <v>-3.943063179899673</v>
      </c>
      <c r="BE117" t="n">
        <v>-3.327775709078365</v>
      </c>
      <c r="BF117" t="n">
        <v>1.286028986719501</v>
      </c>
      <c r="BG117" t="n">
        <v>-0.9903819375918895</v>
      </c>
      <c r="BH117" t="n">
        <v>1.692188028687638</v>
      </c>
      <c r="BI117" t="n">
        <v>1.51085324959666</v>
      </c>
      <c r="BJ117" t="n">
        <v>-0.02103748764727179</v>
      </c>
      <c r="BK117" t="n">
        <v>-0.7497860179804559</v>
      </c>
      <c r="BL117" t="n">
        <v>-0.5230131263546275</v>
      </c>
      <c r="BM117" t="n">
        <v>-1.33492386346257</v>
      </c>
      <c r="BN117" t="n">
        <v>0.556581416426489</v>
      </c>
      <c r="BO117" t="n">
        <v>1.671812579993825</v>
      </c>
      <c r="BP117" t="n">
        <v>-3.372031571700471</v>
      </c>
      <c r="BQ117" t="n">
        <v>1.236892324043137</v>
      </c>
      <c r="BR117" t="n">
        <v>0.5679902930433304</v>
      </c>
      <c r="BS117" t="n">
        <v>-4.066164499712611</v>
      </c>
      <c r="BT117" t="n">
        <v>0.3618080658509829</v>
      </c>
      <c r="BU117" t="n">
        <v>0.7232455712147917</v>
      </c>
      <c r="BV117" t="n">
        <v>-4.669424524653435</v>
      </c>
      <c r="BW117" t="n">
        <v>-0.8812163389731061</v>
      </c>
      <c r="BX117" t="n">
        <v>1.716280303597959</v>
      </c>
      <c r="BZ117" t="n">
        <v>0.5524917219105392</v>
      </c>
      <c r="CA117" t="n">
        <v>-0.2728496541700386</v>
      </c>
      <c r="CB117" t="n">
        <v>-0.1241977434306731</v>
      </c>
      <c r="CC117" t="n">
        <v>6.04121414548231</v>
      </c>
    </row>
    <row r="118">
      <c r="A118" t="inlineStr">
        <is>
          <t>2025-03-24</t>
        </is>
      </c>
      <c r="B118" t="n">
        <v>-0.8298485558206345</v>
      </c>
      <c r="C118" t="n">
        <v>-0.1276768519980848</v>
      </c>
      <c r="D118" t="n">
        <v>2.544315247859967</v>
      </c>
      <c r="E118" t="n">
        <v>-0.2348737366837437</v>
      </c>
      <c r="F118" t="n">
        <v>-0.6356654399423158</v>
      </c>
      <c r="G118" t="n">
        <v>-0.2783266672571761</v>
      </c>
      <c r="H118" t="n">
        <v>1.752293410161501</v>
      </c>
      <c r="I118" t="n">
        <v>0.2060741925574971</v>
      </c>
      <c r="J118" t="n">
        <v>-1.019365640636968</v>
      </c>
      <c r="K118" t="n">
        <v>-1.319981441633568</v>
      </c>
      <c r="L118" t="n">
        <v>-4.269132273806171</v>
      </c>
      <c r="M118" t="n">
        <v>0.8268436154484278</v>
      </c>
      <c r="N118" t="n">
        <v>1.830369370211571</v>
      </c>
      <c r="O118" t="n">
        <v>-0.7465909127062471</v>
      </c>
      <c r="P118" t="n">
        <v>1.953088250949493</v>
      </c>
      <c r="Q118" t="n">
        <v>1.580906470855654</v>
      </c>
      <c r="R118" t="n">
        <v>-1.531320796792855</v>
      </c>
      <c r="S118" t="n">
        <v>-5.279315649115023</v>
      </c>
      <c r="T118" t="n">
        <v>1.828199820081356</v>
      </c>
      <c r="U118" t="n">
        <v>4.954349197944794</v>
      </c>
      <c r="V118" t="n">
        <v>-1.07442121203811</v>
      </c>
      <c r="W118" t="n">
        <v>0.3864960227883183</v>
      </c>
      <c r="X118" t="n">
        <v>1.272806658426281</v>
      </c>
      <c r="Y118" t="n">
        <v>2.901570921088157</v>
      </c>
      <c r="Z118" t="n">
        <v>-0.5591699248690259</v>
      </c>
      <c r="AA118" t="n">
        <v>0.4760542166358337</v>
      </c>
      <c r="AB118" t="n">
        <v>1.280545921150999</v>
      </c>
      <c r="AC118" t="n">
        <v>-5.123211202232644</v>
      </c>
      <c r="AD118" t="n">
        <v>0.3073470544252169</v>
      </c>
      <c r="AE118" t="n">
        <v>-0.8082053010088024</v>
      </c>
      <c r="AF118" t="n">
        <v>0.8564687278344396</v>
      </c>
      <c r="AG118" t="n">
        <v>1.301853976600602</v>
      </c>
      <c r="AH118" t="n">
        <v>-6.291203131471264</v>
      </c>
      <c r="AI118" t="n">
        <v>0.3037266756829301</v>
      </c>
      <c r="AJ118" t="n">
        <v>1.016896729306125</v>
      </c>
      <c r="AK118" t="n">
        <v>-1.366821148008293</v>
      </c>
      <c r="AL118" t="n">
        <v>-5.617355407892656</v>
      </c>
      <c r="AM118" t="n">
        <v>-2.657967655430497</v>
      </c>
      <c r="AN118" t="n">
        <v>1.538672744969148</v>
      </c>
      <c r="AO118" t="n">
        <v>-0.09280530278945685</v>
      </c>
      <c r="AP118" t="n">
        <v>-5.19114786877627</v>
      </c>
      <c r="AQ118" t="n">
        <v>0.4650653033492711</v>
      </c>
      <c r="AR118" t="n">
        <v>1.3739451768117</v>
      </c>
      <c r="AS118" t="n">
        <v>1.476670333133196</v>
      </c>
      <c r="AT118" t="n">
        <v>0.8537712722948151</v>
      </c>
      <c r="AU118" t="n">
        <v>-0.3730459635444216</v>
      </c>
      <c r="AV118" t="n">
        <v>-3.701898584412512</v>
      </c>
      <c r="AW118" t="n">
        <v>-0.8500553499614618</v>
      </c>
      <c r="AX118" t="n">
        <v>1.480217716321993</v>
      </c>
      <c r="AY118" t="n">
        <v>-0.7484250247799089</v>
      </c>
      <c r="AZ118" t="n">
        <v>1.615803333182478</v>
      </c>
      <c r="BA118" t="n">
        <v>-0.03949247406721464</v>
      </c>
      <c r="BB118" t="n">
        <v>-5.480914762971076</v>
      </c>
      <c r="BC118" t="n">
        <v>-0.03697721548399416</v>
      </c>
      <c r="BD118" t="n">
        <v>-3.660698276098696</v>
      </c>
      <c r="BE118" t="n">
        <v>-3.091548751702386</v>
      </c>
      <c r="BF118" t="n">
        <v>1.610902236589391</v>
      </c>
      <c r="BG118" t="n">
        <v>-0.9144047365178997</v>
      </c>
      <c r="BH118" t="n">
        <v>1.995558939085139</v>
      </c>
      <c r="BI118" t="n">
        <v>1.649982459155344</v>
      </c>
      <c r="BJ118" t="n">
        <v>0.06270163387701748</v>
      </c>
      <c r="BK118" t="n">
        <v>-0.5037965754690306</v>
      </c>
      <c r="BL118" t="n">
        <v>-0.333839327959538</v>
      </c>
      <c r="BM118" t="n">
        <v>-1.717120158608246</v>
      </c>
      <c r="BN118" t="n">
        <v>0.419878240764459</v>
      </c>
      <c r="BO118" t="n">
        <v>1.655668238518842</v>
      </c>
      <c r="BP118" t="n">
        <v>-3.035757351709828</v>
      </c>
      <c r="BQ118" t="n">
        <v>1.615817420388347</v>
      </c>
      <c r="BR118" t="n">
        <v>0.664098743686763</v>
      </c>
      <c r="BS118" t="n">
        <v>-3.838315315664164</v>
      </c>
      <c r="BT118" t="n">
        <v>-0.06655914356240733</v>
      </c>
      <c r="BU118" t="n">
        <v>0.7936532093261387</v>
      </c>
      <c r="BV118" t="n">
        <v>-4.226468547063895</v>
      </c>
      <c r="BW118" t="n">
        <v>-0.6949100043872189</v>
      </c>
      <c r="BX118" t="n">
        <v>1.979817964040238</v>
      </c>
      <c r="BY118" t="n">
        <v>0.05868635106266825</v>
      </c>
      <c r="BZ118" t="n">
        <v>0.5677821411879164</v>
      </c>
      <c r="CA118" t="n">
        <v>-0.2772899928554632</v>
      </c>
      <c r="CB118" t="n">
        <v>0.1106183203638176</v>
      </c>
      <c r="CC118" t="n">
        <v>5.61430737181489</v>
      </c>
    </row>
    <row r="119">
      <c r="A119" t="inlineStr">
        <is>
          <t>2025-03-31</t>
        </is>
      </c>
      <c r="B119" t="n">
        <v>-0.4971702212820787</v>
      </c>
      <c r="C119" t="n">
        <v>-0.2012820481773877</v>
      </c>
      <c r="D119" t="n">
        <v>2.417646902342392</v>
      </c>
      <c r="E119" t="n">
        <v>-0.5270467998193934</v>
      </c>
      <c r="F119" t="n">
        <v>-0.5305390640202367</v>
      </c>
      <c r="G119" t="n">
        <v>-0.2879435771497282</v>
      </c>
      <c r="H119" t="n">
        <v>1.484184888866796</v>
      </c>
      <c r="I119" t="n">
        <v>-0.06328780122407895</v>
      </c>
      <c r="J119" t="n">
        <v>-1.253890408121731</v>
      </c>
      <c r="K119" t="n">
        <v>-1.515562103723751</v>
      </c>
      <c r="L119" t="n">
        <v>-3.93803686424679</v>
      </c>
      <c r="M119" t="n">
        <v>0.6056527712521913</v>
      </c>
      <c r="N119" t="n">
        <v>1.984839545764944</v>
      </c>
      <c r="O119" t="n">
        <v>-0.7689104949805246</v>
      </c>
      <c r="P119" t="n">
        <v>1.953170786415895</v>
      </c>
      <c r="Q119" t="n">
        <v>1.627970090307613</v>
      </c>
      <c r="R119" t="n">
        <v>-1.819530062774506</v>
      </c>
      <c r="S119" t="n">
        <v>-5.186989304780631</v>
      </c>
      <c r="T119" t="n">
        <v>1.53877119976777</v>
      </c>
      <c r="U119" t="n">
        <v>4.648641248748739</v>
      </c>
      <c r="V119" t="n">
        <v>-1.298144000480063</v>
      </c>
      <c r="W119" t="n">
        <v>0.3505396021303055</v>
      </c>
      <c r="X119" t="n">
        <v>1.040779284497584</v>
      </c>
      <c r="Y119" t="n">
        <v>2.726036668941975</v>
      </c>
      <c r="Z119" t="n">
        <v>-0.8203504145840914</v>
      </c>
      <c r="AA119" t="n">
        <v>0.3474278539175619</v>
      </c>
      <c r="AB119" t="n">
        <v>1.267211298524877</v>
      </c>
      <c r="AC119" t="n">
        <v>-4.966922949019195</v>
      </c>
      <c r="AD119" t="n">
        <v>0.0703102437946784</v>
      </c>
      <c r="AE119" t="n">
        <v>-1.086845610074175</v>
      </c>
      <c r="AF119" t="n">
        <v>0.4439937580417037</v>
      </c>
      <c r="AG119" t="n">
        <v>1.562654024432162</v>
      </c>
      <c r="AH119" t="n">
        <v>-6.162754533606678</v>
      </c>
      <c r="AI119" t="n">
        <v>0.2068967862761618</v>
      </c>
      <c r="AJ119" t="n">
        <v>1.346566219007065</v>
      </c>
      <c r="AK119" t="n">
        <v>-1.491862520480648</v>
      </c>
      <c r="AL119" t="n">
        <v>-5.68976740929542</v>
      </c>
      <c r="AM119" t="n">
        <v>-2.722680580604358</v>
      </c>
      <c r="AN119" t="n">
        <v>1.214209523999486</v>
      </c>
      <c r="AO119" t="n">
        <v>-0.1487848708674441</v>
      </c>
      <c r="AP119" t="n">
        <v>-4.997601787412465</v>
      </c>
      <c r="AQ119" t="n">
        <v>0.3173423628229058</v>
      </c>
      <c r="AR119" t="n">
        <v>1.198547759276778</v>
      </c>
      <c r="AS119" t="n">
        <v>1.592124087688021</v>
      </c>
      <c r="AT119" t="n">
        <v>0.7923472271176752</v>
      </c>
      <c r="AU119" t="n">
        <v>-0.489355254559208</v>
      </c>
      <c r="AV119" t="n">
        <v>-3.637543906411556</v>
      </c>
      <c r="AW119" t="n">
        <v>-1.008745786133032</v>
      </c>
      <c r="AX119" t="n">
        <v>1.403739436213202</v>
      </c>
      <c r="AY119" t="n">
        <v>-0.9000177199088895</v>
      </c>
      <c r="AZ119" t="n">
        <v>1.539780451564692</v>
      </c>
      <c r="BA119" t="n">
        <v>-0.04345831083623672</v>
      </c>
      <c r="BB119" t="n">
        <v>-5.195345193027363</v>
      </c>
      <c r="BC119" t="n">
        <v>0.06992861692210887</v>
      </c>
      <c r="BD119" t="n">
        <v>-3.550475536077343</v>
      </c>
      <c r="BE119" t="n">
        <v>-2.77299418696795</v>
      </c>
      <c r="BF119" t="n">
        <v>1.375644028351839</v>
      </c>
      <c r="BG119" t="n">
        <v>-0.9823498844616427</v>
      </c>
      <c r="BH119" t="n">
        <v>1.811072608366426</v>
      </c>
      <c r="BI119" t="n">
        <v>1.631510757675892</v>
      </c>
      <c r="BJ119" t="n">
        <v>0.2287150625407259</v>
      </c>
      <c r="BK119" t="n">
        <v>-0.3534413786741181</v>
      </c>
      <c r="BL119" t="n">
        <v>-0.3633574587264001</v>
      </c>
      <c r="BM119" t="n">
        <v>-1.336396510698161</v>
      </c>
      <c r="BN119" t="n">
        <v>0.4866089400508086</v>
      </c>
      <c r="BO119" t="n">
        <v>1.487800530687546</v>
      </c>
      <c r="BP119" t="n">
        <v>-2.829192841475192</v>
      </c>
      <c r="BQ119" t="n">
        <v>1.439844076713182</v>
      </c>
      <c r="BR119" t="n">
        <v>0.49746909538471</v>
      </c>
      <c r="BS119" t="n">
        <v>-3.673948452071471</v>
      </c>
      <c r="BT119" t="n">
        <v>0.3912226399424192</v>
      </c>
      <c r="BU119" t="n">
        <v>0.6341083503080888</v>
      </c>
      <c r="BV119" t="n">
        <v>-4.066971302603625</v>
      </c>
      <c r="BW119" t="n">
        <v>-0.804720394443052</v>
      </c>
      <c r="BX119" t="n">
        <v>1.687066696984523</v>
      </c>
      <c r="BZ119" t="n">
        <v>0.6845949376038327</v>
      </c>
      <c r="CA119" t="n">
        <v>-0.4018889861528124</v>
      </c>
      <c r="CB119" t="n">
        <v>0.01315519697376913</v>
      </c>
      <c r="CC119" t="n">
        <v>5.435735027132854</v>
      </c>
    </row>
    <row r="120">
      <c r="A120" t="inlineStr">
        <is>
          <t>2025-04-07</t>
        </is>
      </c>
      <c r="B120" t="n">
        <v>-0.6386078228935999</v>
      </c>
      <c r="C120" t="n">
        <v>-0.1911855684757861</v>
      </c>
      <c r="D120" t="n">
        <v>2.322365700259615</v>
      </c>
      <c r="E120" t="n">
        <v>-0.3592786089104507</v>
      </c>
      <c r="F120" t="n">
        <v>-0.7262921247955582</v>
      </c>
      <c r="G120" t="n">
        <v>-0.2525204417417337</v>
      </c>
      <c r="H120" t="n">
        <v>1.39269680169818</v>
      </c>
      <c r="I120" t="n">
        <v>-0.08091123134378411</v>
      </c>
      <c r="J120" t="n">
        <v>-1.391165257363505</v>
      </c>
      <c r="K120" t="n">
        <v>-1.66165975515548</v>
      </c>
      <c r="L120" t="n">
        <v>-4.206383970666341</v>
      </c>
      <c r="M120" t="n">
        <v>0.6918426878744056</v>
      </c>
      <c r="N120" t="n">
        <v>1.864182050156593</v>
      </c>
      <c r="O120" t="n">
        <v>-0.6716115725132674</v>
      </c>
      <c r="P120" t="n">
        <v>1.879711631368979</v>
      </c>
      <c r="Q120" t="n">
        <v>1.606777410631802</v>
      </c>
      <c r="R120" t="n">
        <v>-2.012614276975683</v>
      </c>
      <c r="S120" t="n">
        <v>-5.452310779770944</v>
      </c>
      <c r="T120" t="n">
        <v>1.760085597781827</v>
      </c>
      <c r="U120" t="n">
        <v>4.796682485324503</v>
      </c>
      <c r="V120" t="n">
        <v>-1.14213436135795</v>
      </c>
      <c r="W120" t="n">
        <v>0.2099178729694166</v>
      </c>
      <c r="X120" t="n">
        <v>1.159933461242105</v>
      </c>
      <c r="Y120" t="n">
        <v>2.890695615574547</v>
      </c>
      <c r="Z120" t="n">
        <v>-1.017769791412603</v>
      </c>
      <c r="AA120" t="n">
        <v>0.5092393029018392</v>
      </c>
      <c r="AB120" t="n">
        <v>1.173501240790332</v>
      </c>
      <c r="AC120" t="n">
        <v>-5.173273692112462</v>
      </c>
      <c r="AD120" t="n">
        <v>0.1614624817969501</v>
      </c>
      <c r="AE120" t="n">
        <v>-1.19000281806169</v>
      </c>
      <c r="AF120" t="n">
        <v>0.5995540544497762</v>
      </c>
      <c r="AG120" t="n">
        <v>1.651216598373956</v>
      </c>
      <c r="AH120" t="n">
        <v>-6.605101906792175</v>
      </c>
      <c r="AI120" t="n">
        <v>0.002871463347347281</v>
      </c>
      <c r="AJ120" t="n">
        <v>1.557959918336198</v>
      </c>
      <c r="AK120" t="n">
        <v>-1.422375466885856</v>
      </c>
      <c r="AL120" t="n">
        <v>-5.979455887048775</v>
      </c>
      <c r="AM120" t="n">
        <v>-3.164874879444605</v>
      </c>
      <c r="AN120" t="n">
        <v>1.059346591691383</v>
      </c>
      <c r="AO120" t="n">
        <v>-0.09766348790723406</v>
      </c>
      <c r="AP120" t="n">
        <v>-5.222558207076287</v>
      </c>
      <c r="AQ120" t="n">
        <v>0.2651080029488083</v>
      </c>
      <c r="AR120" t="n">
        <v>0.8492327840007273</v>
      </c>
      <c r="AS120" t="n">
        <v>1.57852467457553</v>
      </c>
      <c r="AT120" t="n">
        <v>0.8550140118916882</v>
      </c>
      <c r="AU120" t="n">
        <v>-0.4504544684144493</v>
      </c>
      <c r="AV120" t="n">
        <v>-3.82433349432084</v>
      </c>
      <c r="AW120" t="n">
        <v>-1.071302634164777</v>
      </c>
      <c r="AX120" t="n">
        <v>1.349525030178391</v>
      </c>
      <c r="AY120" t="n">
        <v>-0.9540519376527472</v>
      </c>
      <c r="AZ120" t="n">
        <v>1.649165902296237</v>
      </c>
      <c r="BA120" t="n">
        <v>0.02143824017939248</v>
      </c>
      <c r="BB120" t="n">
        <v>-5.556428825194913</v>
      </c>
      <c r="BC120" t="n">
        <v>0.1015495762947132</v>
      </c>
      <c r="BD120" t="n">
        <v>-3.749685324239932</v>
      </c>
      <c r="BE120" t="n">
        <v>-3.182623609079022</v>
      </c>
      <c r="BF120" t="n">
        <v>1.556301438513896</v>
      </c>
      <c r="BG120" t="n">
        <v>-1.030731448118364</v>
      </c>
      <c r="BH120" t="n">
        <v>1.93156597616322</v>
      </c>
      <c r="BI120" t="n">
        <v>1.685017883851479</v>
      </c>
      <c r="BJ120" t="n">
        <v>0.3070740906131759</v>
      </c>
      <c r="BK120" t="n">
        <v>-0.2961801471963351</v>
      </c>
      <c r="BL120" t="n">
        <v>-0.2031581278743803</v>
      </c>
      <c r="BM120" t="n">
        <v>-1.354054020760225</v>
      </c>
      <c r="BN120" t="n">
        <v>0.4230561830030257</v>
      </c>
      <c r="BO120" t="n">
        <v>1.661716148477476</v>
      </c>
      <c r="BP120" t="n">
        <v>-3.1499693092011</v>
      </c>
      <c r="BQ120" t="n">
        <v>1.417616894367368</v>
      </c>
      <c r="BR120" t="n">
        <v>0.4924813962152169</v>
      </c>
      <c r="BS120" t="n">
        <v>-4.036798411491098</v>
      </c>
      <c r="BT120" t="n">
        <v>0.3254301227100541</v>
      </c>
      <c r="BU120" t="n">
        <v>0.7994263014072946</v>
      </c>
      <c r="BV120" t="n">
        <v>-4.444909934469407</v>
      </c>
      <c r="BW120" t="n">
        <v>-0.7216361987001719</v>
      </c>
      <c r="BX120" t="n">
        <v>1.607076660206875</v>
      </c>
      <c r="BY120" t="n">
        <v>-0.06046732915563739</v>
      </c>
      <c r="BZ120" t="n">
        <v>0.6569262712826551</v>
      </c>
      <c r="CA120" t="n">
        <v>-0.2083081795841126</v>
      </c>
      <c r="CB120" t="n">
        <v>0.2011878784259544</v>
      </c>
      <c r="CC120" t="n">
        <v>5.82713912430146</v>
      </c>
    </row>
    <row r="121">
      <c r="A121" t="inlineStr">
        <is>
          <t>2025-04-14</t>
        </is>
      </c>
      <c r="B121" t="n">
        <v>-0.480612801206159</v>
      </c>
      <c r="C121" t="n">
        <v>-0.3129802169439996</v>
      </c>
      <c r="D121" t="n">
        <v>2.521161408013945</v>
      </c>
      <c r="E121" t="n">
        <v>-0.2049539188008823</v>
      </c>
      <c r="F121" t="n">
        <v>-0.6374632277473797</v>
      </c>
      <c r="G121" t="n">
        <v>-0.2748113581774577</v>
      </c>
      <c r="H121" t="n">
        <v>1.304673183510525</v>
      </c>
      <c r="I121" t="n">
        <v>0.2232948781614248</v>
      </c>
      <c r="J121" t="n">
        <v>-1.634131165918925</v>
      </c>
      <c r="K121" t="n">
        <v>-1.80097471771932</v>
      </c>
      <c r="L121" t="n">
        <v>-4.116193509050214</v>
      </c>
      <c r="M121" t="n">
        <v>0.8698109963934844</v>
      </c>
      <c r="N121" t="n">
        <v>1.783634620935867</v>
      </c>
      <c r="O121" t="n">
        <v>-0.3202302524968145</v>
      </c>
      <c r="P121" t="n">
        <v>1.888434134624237</v>
      </c>
      <c r="Q121" t="n">
        <v>1.730625967424526</v>
      </c>
      <c r="R121" t="n">
        <v>-2.281215355413333</v>
      </c>
      <c r="S121" t="n">
        <v>-5.436152771130677</v>
      </c>
      <c r="T121" t="n">
        <v>1.951733712274283</v>
      </c>
      <c r="U121" t="n">
        <v>4.847230912118491</v>
      </c>
      <c r="V121" t="n">
        <v>-1.197396387852302</v>
      </c>
      <c r="W121" t="n">
        <v>0.183350911137703</v>
      </c>
      <c r="X121" t="n">
        <v>1.131297207055621</v>
      </c>
      <c r="Y121" t="n">
        <v>2.896033991128585</v>
      </c>
      <c r="Z121" t="n">
        <v>-1.225948113444048</v>
      </c>
      <c r="AA121" t="n">
        <v>0.5513355716016954</v>
      </c>
      <c r="AB121" t="n">
        <v>1.177305840701703</v>
      </c>
      <c r="AC121" t="n">
        <v>-5.314869688395152</v>
      </c>
      <c r="AD121" t="n">
        <v>0.3169905742537508</v>
      </c>
      <c r="AE121" t="n">
        <v>-1.403268389054196</v>
      </c>
      <c r="AF121" t="n">
        <v>0.3476261474942587</v>
      </c>
      <c r="AG121" t="n">
        <v>1.691239211710564</v>
      </c>
      <c r="AH121" t="n">
        <v>-6.778722626663562</v>
      </c>
      <c r="AI121" t="n">
        <v>-0.2450701082872528</v>
      </c>
      <c r="AJ121" t="n">
        <v>1.72593969045037</v>
      </c>
      <c r="AK121" t="n">
        <v>-1.680087115718349</v>
      </c>
      <c r="AL121" t="n">
        <v>-6.211056250613058</v>
      </c>
      <c r="AM121" t="n">
        <v>-3.196803597481047</v>
      </c>
      <c r="AN121" t="n">
        <v>1.258823958539557</v>
      </c>
      <c r="AO121" t="n">
        <v>0.04271771463499985</v>
      </c>
      <c r="AP121" t="n">
        <v>-5.355690943209892</v>
      </c>
      <c r="AQ121" t="n">
        <v>0.285369202713788</v>
      </c>
      <c r="AR121" t="n">
        <v>0.8894632844443878</v>
      </c>
      <c r="AS121" t="n">
        <v>1.459827187046509</v>
      </c>
      <c r="AT121" t="n">
        <v>0.9993026804967061</v>
      </c>
      <c r="AU121" t="n">
        <v>-0.1905707986510638</v>
      </c>
      <c r="AV121" t="n">
        <v>-3.659992085930842</v>
      </c>
      <c r="AW121" t="n">
        <v>-1.306224800392893</v>
      </c>
      <c r="AX121" t="n">
        <v>1.441843424186827</v>
      </c>
      <c r="AY121" t="n">
        <v>-1.18153322438582</v>
      </c>
      <c r="AZ121" t="n">
        <v>1.803702572110448</v>
      </c>
      <c r="BA121" t="n">
        <v>-0.2106243587102319</v>
      </c>
      <c r="BB121" t="n">
        <v>-5.390063176795976</v>
      </c>
      <c r="BC121" t="n">
        <v>0.1448106038635241</v>
      </c>
      <c r="BD121" t="n">
        <v>-3.854106460427223</v>
      </c>
      <c r="BE121" t="n">
        <v>-3.214002547118893</v>
      </c>
      <c r="BF121" t="n">
        <v>1.576576807178659</v>
      </c>
      <c r="BG121" t="n">
        <v>-1.107241460414287</v>
      </c>
      <c r="BH121" t="n">
        <v>1.985548328755528</v>
      </c>
      <c r="BI121" t="n">
        <v>1.923996375719003</v>
      </c>
      <c r="BJ121" t="n">
        <v>0.2141989341416906</v>
      </c>
      <c r="BK121" t="n">
        <v>-0.5509557580044757</v>
      </c>
      <c r="BL121" t="n">
        <v>-0.2004806032817744</v>
      </c>
      <c r="BM121" t="n">
        <v>-1.111125582971159</v>
      </c>
      <c r="BN121" t="n">
        <v>0.3255524157337522</v>
      </c>
      <c r="BO121" t="n">
        <v>1.704306249049323</v>
      </c>
      <c r="BP121" t="n">
        <v>-3.10759944689525</v>
      </c>
      <c r="BQ121" t="n">
        <v>1.343030690843877</v>
      </c>
      <c r="BR121" t="n">
        <v>0.5887196830916234</v>
      </c>
      <c r="BS121" t="n">
        <v>-4.179751592898272</v>
      </c>
      <c r="BT121" t="n">
        <v>0.2143210425487416</v>
      </c>
      <c r="BU121" t="n">
        <v>0.7105060710447526</v>
      </c>
      <c r="BV121" t="n">
        <v>-4.187408608415527</v>
      </c>
      <c r="BW121" t="n">
        <v>-0.8087781222851289</v>
      </c>
      <c r="BX121" t="n">
        <v>1.802114544990474</v>
      </c>
      <c r="BZ121" t="n">
        <v>0.8846408500236855</v>
      </c>
      <c r="CA121" t="n">
        <v>-0.4168459483867747</v>
      </c>
      <c r="CB121" t="n">
        <v>0.3303230180404434</v>
      </c>
      <c r="CC121" t="n">
        <v>5.846705034973245</v>
      </c>
    </row>
    <row r="122">
      <c r="A122" t="inlineStr">
        <is>
          <t>2025-04-21</t>
        </is>
      </c>
      <c r="B122" t="n">
        <v>-0.4166385629868002</v>
      </c>
      <c r="C122" t="n">
        <v>-0.4353387478293367</v>
      </c>
      <c r="D122" t="n">
        <v>2.601141234940137</v>
      </c>
      <c r="E122" t="n">
        <v>0.007172078493569267</v>
      </c>
      <c r="F122" t="n">
        <v>-0.6180847552528658</v>
      </c>
      <c r="G122" t="n">
        <v>-0.2203881214136152</v>
      </c>
      <c r="H122" t="n">
        <v>1.365885407977242</v>
      </c>
      <c r="I122" t="n">
        <v>0.07551394001726605</v>
      </c>
      <c r="J122" t="n">
        <v>-1.555080222760175</v>
      </c>
      <c r="K122" t="n">
        <v>-1.658957535461391</v>
      </c>
      <c r="L122" t="n">
        <v>-4.396906676860975</v>
      </c>
      <c r="M122" t="n">
        <v>0.9787349216705449</v>
      </c>
      <c r="N122" t="n">
        <v>1.724606255007298</v>
      </c>
      <c r="O122" t="n">
        <v>-0.6603890799129121</v>
      </c>
      <c r="P122" t="n">
        <v>1.945804119341671</v>
      </c>
      <c r="Q122" t="n">
        <v>1.758499430303963</v>
      </c>
      <c r="R122" t="n">
        <v>-2.021573268047356</v>
      </c>
      <c r="S122" t="n">
        <v>-5.77480081002073</v>
      </c>
      <c r="T122" t="n">
        <v>2.42159774999941</v>
      </c>
      <c r="U122" t="n">
        <v>5.375842609086061</v>
      </c>
      <c r="V122" t="n">
        <v>-0.9886920656651745</v>
      </c>
      <c r="W122" t="n">
        <v>0.2663001445071732</v>
      </c>
      <c r="X122" t="n">
        <v>1.128767707280228</v>
      </c>
      <c r="Y122" t="n">
        <v>3.187180192594035</v>
      </c>
      <c r="Z122" t="n">
        <v>-1.033282364431117</v>
      </c>
      <c r="AA122" t="n">
        <v>0.6257401482657294</v>
      </c>
      <c r="AB122" t="n">
        <v>1.111872196691299</v>
      </c>
      <c r="AC122" t="n">
        <v>-5.636651379077693</v>
      </c>
      <c r="AD122" t="n">
        <v>0.7815427366016133</v>
      </c>
      <c r="AE122" t="n">
        <v>-1.089966942651417</v>
      </c>
      <c r="AF122" t="n">
        <v>0.6817944918073047</v>
      </c>
      <c r="AG122" t="n">
        <v>1.818379090895599</v>
      </c>
      <c r="AH122" t="n">
        <v>-7.140437639981534</v>
      </c>
      <c r="AI122" t="n">
        <v>0.02316835087331012</v>
      </c>
      <c r="AJ122" t="n">
        <v>1.55644253501169</v>
      </c>
      <c r="AK122" t="n">
        <v>-1.548650007107174</v>
      </c>
      <c r="AL122" t="n">
        <v>-6.347381359282654</v>
      </c>
      <c r="AM122" t="n">
        <v>-3.167186811193662</v>
      </c>
      <c r="AN122" t="n">
        <v>1.665323991717861</v>
      </c>
      <c r="AO122" t="n">
        <v>-0.2392460155014227</v>
      </c>
      <c r="AP122" t="n">
        <v>-5.689259033007104</v>
      </c>
      <c r="AQ122" t="n">
        <v>0.009727228605596494</v>
      </c>
      <c r="AR122" t="n">
        <v>0.9839565328644722</v>
      </c>
      <c r="AS122" t="n">
        <v>1.425864669647466</v>
      </c>
      <c r="AT122" t="n">
        <v>1.067518197312459</v>
      </c>
      <c r="AU122" t="n">
        <v>-0.4686033991431672</v>
      </c>
      <c r="AV122" t="n">
        <v>-3.673118278864445</v>
      </c>
      <c r="AW122" t="n">
        <v>-1.132096953938664</v>
      </c>
      <c r="AX122" t="n">
        <v>1.468186657503447</v>
      </c>
      <c r="AY122" t="n">
        <v>-1.00740537793159</v>
      </c>
      <c r="AZ122" t="n">
        <v>1.714645538419641</v>
      </c>
      <c r="BA122" t="n">
        <v>-0.03812544275922516</v>
      </c>
      <c r="BB122" t="n">
        <v>-5.892314047205796</v>
      </c>
      <c r="BC122" t="n">
        <v>0.0182110259664548</v>
      </c>
      <c r="BD122" t="n">
        <v>-4.219661316507207</v>
      </c>
      <c r="BE122" t="n">
        <v>-3.559246557113445</v>
      </c>
      <c r="BF122" t="n">
        <v>1.679378547177965</v>
      </c>
      <c r="BG122" t="n">
        <v>-1.260245795807442</v>
      </c>
      <c r="BH122" t="n">
        <v>2.208799582851889</v>
      </c>
      <c r="BI122" t="n">
        <v>1.684545826404837</v>
      </c>
      <c r="BJ122" t="n">
        <v>0.2699117979094834</v>
      </c>
      <c r="BK122" t="n">
        <v>-0.3853090965261426</v>
      </c>
      <c r="BL122" t="n">
        <v>-0.2152647843440859</v>
      </c>
      <c r="BM122" t="n">
        <v>-0.9564763212907159</v>
      </c>
      <c r="BN122" t="n">
        <v>0.3221221801812788</v>
      </c>
      <c r="BO122" t="n">
        <v>1.636437137870429</v>
      </c>
      <c r="BP122" t="n">
        <v>-3.483409405797909</v>
      </c>
      <c r="BQ122" t="n">
        <v>1.335850475127042</v>
      </c>
      <c r="BR122" t="n">
        <v>0.4995806852226035</v>
      </c>
      <c r="BS122" t="n">
        <v>-4.320622683441946</v>
      </c>
      <c r="BT122" t="n">
        <v>-0.2148930519064426</v>
      </c>
      <c r="BU122" t="n">
        <v>0.6208797328986576</v>
      </c>
      <c r="BV122" t="n">
        <v>-4.739669213005866</v>
      </c>
      <c r="BW122" t="n">
        <v>-0.7514185360590181</v>
      </c>
      <c r="BX122" t="n">
        <v>1.802635086217888</v>
      </c>
      <c r="BZ122" t="n">
        <v>0.869124547736102</v>
      </c>
      <c r="CA122" t="n">
        <v>-0.5600458923805357</v>
      </c>
      <c r="CB122" t="n">
        <v>0.1789326209776382</v>
      </c>
      <c r="CC122" t="n">
        <v>6.358704370834786</v>
      </c>
    </row>
    <row r="123">
      <c r="A123" t="inlineStr">
        <is>
          <t>2025-04-28</t>
        </is>
      </c>
      <c r="B123" t="n">
        <v>-0.2188036369215066</v>
      </c>
      <c r="C123" t="n">
        <v>-0.4547924088523622</v>
      </c>
      <c r="D123" t="n">
        <v>2.519719133185344</v>
      </c>
      <c r="E123" t="n">
        <v>-0.2116437748058903</v>
      </c>
      <c r="F123" t="n">
        <v>-0.8648455632784405</v>
      </c>
      <c r="G123" t="n">
        <v>-0.1720961928439685</v>
      </c>
      <c r="H123" t="n">
        <v>1.333116749086485</v>
      </c>
      <c r="I123" t="n">
        <v>0.04568343258733358</v>
      </c>
      <c r="J123" t="n">
        <v>-1.494781112646408</v>
      </c>
      <c r="K123" t="n">
        <v>-1.556848370605941</v>
      </c>
      <c r="L123" t="n">
        <v>-4.577870011045915</v>
      </c>
      <c r="M123" t="n">
        <v>0.8663861054032564</v>
      </c>
      <c r="N123" t="n">
        <v>1.480018719687015</v>
      </c>
      <c r="O123" t="n">
        <v>-0.703889723364473</v>
      </c>
      <c r="P123" t="n">
        <v>1.817632228386362</v>
      </c>
      <c r="Q123" t="n">
        <v>1.598079012130599</v>
      </c>
      <c r="R123" t="n">
        <v>-2.056946585045677</v>
      </c>
      <c r="S123" t="n">
        <v>-6.024157381900354</v>
      </c>
      <c r="T123" t="n">
        <v>2.196737297197839</v>
      </c>
      <c r="U123" t="n">
        <v>5.461458162707673</v>
      </c>
      <c r="V123" t="n">
        <v>-1.220854051972452</v>
      </c>
      <c r="W123" t="n">
        <v>0.3177400416738022</v>
      </c>
      <c r="X123" t="n">
        <v>0.9795858314339674</v>
      </c>
      <c r="Y123" t="n">
        <v>3.164257224101725</v>
      </c>
      <c r="Z123" t="n">
        <v>-1.060777513711853</v>
      </c>
      <c r="AA123" t="n">
        <v>0.7091813807544419</v>
      </c>
      <c r="AB123" t="n">
        <v>1.06839694326153</v>
      </c>
      <c r="AC123" t="n">
        <v>-5.80860678691158</v>
      </c>
      <c r="AD123" t="n">
        <v>0.7692126686307625</v>
      </c>
      <c r="AE123" t="n">
        <v>-1.282977574165466</v>
      </c>
      <c r="AF123" t="n">
        <v>0.6482292578273227</v>
      </c>
      <c r="AG123" t="n">
        <v>1.953587397658544</v>
      </c>
      <c r="AH123" t="n">
        <v>-7.394778645672931</v>
      </c>
      <c r="AI123" t="n">
        <v>-0.07318843948064281</v>
      </c>
      <c r="AJ123" t="n">
        <v>1.642623994847643</v>
      </c>
      <c r="AK123" t="n">
        <v>-1.564274295435091</v>
      </c>
      <c r="AL123" t="n">
        <v>-6.525669376576108</v>
      </c>
      <c r="AM123" t="n">
        <v>-3.481080042884001</v>
      </c>
      <c r="AN123" t="n">
        <v>1.431317928559696</v>
      </c>
      <c r="AO123" t="n">
        <v>-0.165786115833613</v>
      </c>
      <c r="AP123" t="n">
        <v>-5.865095738242391</v>
      </c>
      <c r="AQ123" t="n">
        <v>-0.1136625208588298</v>
      </c>
      <c r="AR123" t="n">
        <v>0.8332158227405768</v>
      </c>
      <c r="AS123" t="n">
        <v>1.495932193457888</v>
      </c>
      <c r="AT123" t="n">
        <v>0.9498411407284607</v>
      </c>
      <c r="AU123" t="n">
        <v>-0.5257197959085357</v>
      </c>
      <c r="AV123" t="n">
        <v>-3.975306168946768</v>
      </c>
      <c r="AW123" t="n">
        <v>-1.223361274498546</v>
      </c>
      <c r="AX123" t="n">
        <v>1.414517016839819</v>
      </c>
      <c r="AY123" t="n">
        <v>-1.101708523402035</v>
      </c>
      <c r="AZ123" t="n">
        <v>1.645442409225963</v>
      </c>
      <c r="BA123" t="n">
        <v>-0.3425533642048186</v>
      </c>
      <c r="BB123" t="n">
        <v>-6.156651120906152</v>
      </c>
      <c r="BC123" t="n">
        <v>0.1270211777972446</v>
      </c>
      <c r="BD123" t="n">
        <v>-4.400172358444149</v>
      </c>
      <c r="BE123" t="n">
        <v>-3.661598616418492</v>
      </c>
      <c r="BF123" t="n">
        <v>1.742351568091835</v>
      </c>
      <c r="BG123" t="n">
        <v>-1.246571722415305</v>
      </c>
      <c r="BH123" t="n">
        <v>2.074760958723604</v>
      </c>
      <c r="BI123" t="n">
        <v>1.410918820172484</v>
      </c>
      <c r="BJ123" t="n">
        <v>0.3752113406545148</v>
      </c>
      <c r="BK123" t="n">
        <v>-0.3580659097484994</v>
      </c>
      <c r="BL123" t="n">
        <v>-0.2305891947852461</v>
      </c>
      <c r="BM123" t="n">
        <v>-0.7755701931972288</v>
      </c>
      <c r="BN123" t="n">
        <v>0.2908857381772814</v>
      </c>
      <c r="BO123" t="n">
        <v>1.688073649700073</v>
      </c>
      <c r="BP123" t="n">
        <v>-3.601063169883914</v>
      </c>
      <c r="BQ123" t="n">
        <v>1.395714048944366</v>
      </c>
      <c r="BR123" t="n">
        <v>0.5663946654781709</v>
      </c>
      <c r="BS123" t="n">
        <v>-4.446532890019363</v>
      </c>
      <c r="BT123" t="n">
        <v>-0.2613955865292289</v>
      </c>
      <c r="BU123" t="n">
        <v>0.4911590799704713</v>
      </c>
      <c r="BV123" t="n">
        <v>-5.018849094913895</v>
      </c>
      <c r="BW123" t="n">
        <v>-0.5947635801538969</v>
      </c>
      <c r="BX123" t="n">
        <v>1.646772976290332</v>
      </c>
      <c r="BZ123" t="n">
        <v>0.7151103415878415</v>
      </c>
      <c r="CA123" t="n">
        <v>-0.4789715127903171</v>
      </c>
      <c r="CB123" t="n">
        <v>0.2115712402221094</v>
      </c>
      <c r="CC123" t="n">
        <v>6.600312182838079</v>
      </c>
    </row>
    <row r="124">
      <c r="A124" t="inlineStr">
        <is>
          <t>2025-05-05</t>
        </is>
      </c>
      <c r="B124" t="n">
        <v>-0.07962926092228656</v>
      </c>
      <c r="C124" t="n">
        <v>-0.5209369985123169</v>
      </c>
      <c r="D124" t="n">
        <v>2.43246730024688</v>
      </c>
      <c r="E124" t="n">
        <v>-0.4006991399030768</v>
      </c>
      <c r="F124" t="n">
        <v>-1.098985277136113</v>
      </c>
      <c r="G124" t="n">
        <v>-0.163156014192708</v>
      </c>
      <c r="H124" t="n">
        <v>1.268001961355053</v>
      </c>
      <c r="I124" t="n">
        <v>-0.08856121401071003</v>
      </c>
      <c r="J124" t="n">
        <v>-1.354060130809247</v>
      </c>
      <c r="K124" t="n">
        <v>-1.452723652949744</v>
      </c>
      <c r="L124" t="n">
        <v>-4.790599628476346</v>
      </c>
      <c r="M124" t="n">
        <v>0.6966214117713964</v>
      </c>
      <c r="N124" t="n">
        <v>1.337955624569841</v>
      </c>
      <c r="O124" t="n">
        <v>-0.6442330325162892</v>
      </c>
      <c r="P124" t="n">
        <v>1.880256067202051</v>
      </c>
      <c r="Q124" t="n">
        <v>1.563947727095364</v>
      </c>
      <c r="R124" t="n">
        <v>-1.984745736863091</v>
      </c>
      <c r="S124" t="n">
        <v>-6.216739584537031</v>
      </c>
      <c r="T124" t="n">
        <v>2.235454860645757</v>
      </c>
      <c r="U124" t="n">
        <v>5.90994401458804</v>
      </c>
      <c r="V124" t="n">
        <v>-1.398083538361745</v>
      </c>
      <c r="W124" t="n">
        <v>0.2746071244791353</v>
      </c>
      <c r="X124" t="n">
        <v>0.9524055110551202</v>
      </c>
      <c r="Y124" t="n">
        <v>3.195477427954774</v>
      </c>
      <c r="Z124" t="n">
        <v>-0.93587593180114</v>
      </c>
      <c r="AA124" t="n">
        <v>0.8367865339003976</v>
      </c>
      <c r="AB124" t="n">
        <v>1.062996263978429</v>
      </c>
      <c r="AC124" t="n">
        <v>-6.088879886315247</v>
      </c>
      <c r="AD124" t="n">
        <v>0.9740116456649665</v>
      </c>
      <c r="AE124" t="n">
        <v>-1.434912424759196</v>
      </c>
      <c r="AF124" t="n">
        <v>0.6408816785406692</v>
      </c>
      <c r="AG124" t="n">
        <v>1.845982532898695</v>
      </c>
      <c r="AH124" t="n">
        <v>-7.612546582926067</v>
      </c>
      <c r="AI124" t="n">
        <v>-0.1966955067172915</v>
      </c>
      <c r="AJ124" t="n">
        <v>1.697869186970144</v>
      </c>
      <c r="AK124" t="n">
        <v>-1.691213534982678</v>
      </c>
      <c r="AL124" t="n">
        <v>-6.432632949636277</v>
      </c>
      <c r="AM124" t="n">
        <v>-3.745671490918004</v>
      </c>
      <c r="AN124" t="n">
        <v>1.419670428573148</v>
      </c>
      <c r="AO124" t="n">
        <v>-0.1594186071673204</v>
      </c>
      <c r="AP124" t="n">
        <v>-6.146259054026822</v>
      </c>
      <c r="AQ124" t="n">
        <v>-0.08261338275402798</v>
      </c>
      <c r="AR124" t="n">
        <v>0.9172870413782499</v>
      </c>
      <c r="AS124" t="n">
        <v>1.43446550150192</v>
      </c>
      <c r="AT124" t="n">
        <v>0.7800711076957356</v>
      </c>
      <c r="AU124" t="n">
        <v>-0.6908904571550067</v>
      </c>
      <c r="AV124" t="n">
        <v>-4.0664940282688</v>
      </c>
      <c r="AW124" t="n">
        <v>-1.07972646949655</v>
      </c>
      <c r="AX124" t="n">
        <v>1.399560612173839</v>
      </c>
      <c r="AY124" t="n">
        <v>-0.9943466282367479</v>
      </c>
      <c r="AZ124" t="n">
        <v>1.600106573302333</v>
      </c>
      <c r="BA124" t="n">
        <v>-0.3892193612113022</v>
      </c>
      <c r="BB124" t="n">
        <v>-6.418104099756425</v>
      </c>
      <c r="BC124" t="n">
        <v>0.04824785519792658</v>
      </c>
      <c r="BD124" t="n">
        <v>-4.483412629641471</v>
      </c>
      <c r="BE124" t="n">
        <v>-3.762855273016852</v>
      </c>
      <c r="BF124" t="n">
        <v>1.544223968691437</v>
      </c>
      <c r="BG124" t="n">
        <v>-1.165946710366365</v>
      </c>
      <c r="BH124" t="n">
        <v>1.784812069364195</v>
      </c>
      <c r="BI124" t="n">
        <v>1.225989084878808</v>
      </c>
      <c r="BJ124" t="n">
        <v>0.2981062686293395</v>
      </c>
      <c r="BK124" t="n">
        <v>-0.4857626261225849</v>
      </c>
      <c r="BL124" t="n">
        <v>-0.04203333026801345</v>
      </c>
      <c r="BM124" t="n">
        <v>-0.4764131813227452</v>
      </c>
      <c r="BN124" t="n">
        <v>0.3623253316170812</v>
      </c>
      <c r="BO124" t="n">
        <v>1.753264422789587</v>
      </c>
      <c r="BP124" t="n">
        <v>-3.685614881402552</v>
      </c>
      <c r="BQ124" t="n">
        <v>1.291080120953165</v>
      </c>
      <c r="BR124" t="n">
        <v>0.4871179363367737</v>
      </c>
      <c r="BS124" t="n">
        <v>-4.528923772469795</v>
      </c>
      <c r="BT124" t="n">
        <v>-0.116863980661202</v>
      </c>
      <c r="BU124" t="n">
        <v>0.5764875011397421</v>
      </c>
      <c r="BV124" t="n">
        <v>-5.36306768525964</v>
      </c>
      <c r="BW124" t="n">
        <v>-0.7923769568141086</v>
      </c>
      <c r="BX124" t="n">
        <v>1.551435649373034</v>
      </c>
      <c r="BZ124" t="n">
        <v>0.567595585721795</v>
      </c>
      <c r="CA124" t="n">
        <v>-0.2974288293494248</v>
      </c>
      <c r="CB124" t="n">
        <v>0.02886411751093065</v>
      </c>
      <c r="CC124" t="n">
        <v>6.901271617922987</v>
      </c>
    </row>
    <row r="125">
      <c r="A125" t="inlineStr">
        <is>
          <t>2025-05-12</t>
        </is>
      </c>
      <c r="B125" t="n">
        <v>-0.08664682716780778</v>
      </c>
      <c r="C125" t="n">
        <v>-0.526687548557723</v>
      </c>
      <c r="D125" t="n">
        <v>2.448277578750145</v>
      </c>
      <c r="E125" t="n">
        <v>-0.4055526078780578</v>
      </c>
      <c r="F125" t="n">
        <v>-1.208173898850194</v>
      </c>
      <c r="G125" t="n">
        <v>-0.136787978560041</v>
      </c>
      <c r="H125" t="n">
        <v>1.311463715985876</v>
      </c>
      <c r="I125" t="n">
        <v>-0.008802902340288771</v>
      </c>
      <c r="J125" t="n">
        <v>-1.244851308026183</v>
      </c>
      <c r="K125" t="n">
        <v>-1.361515450680252</v>
      </c>
      <c r="L125" t="n">
        <v>-4.957689054425546</v>
      </c>
      <c r="M125" t="n">
        <v>0.8375863882729698</v>
      </c>
      <c r="N125" t="n">
        <v>1.464645285281854</v>
      </c>
      <c r="O125" t="n">
        <v>-0.6314855163940042</v>
      </c>
      <c r="P125" t="n">
        <v>1.78317942425771</v>
      </c>
      <c r="Q125" t="n">
        <v>1.510949826865494</v>
      </c>
      <c r="R125" t="n">
        <v>-1.903523983374637</v>
      </c>
      <c r="S125" t="n">
        <v>-6.21735363295968</v>
      </c>
      <c r="T125" t="n">
        <v>2.113007414132519</v>
      </c>
      <c r="U125" t="n">
        <v>5.91488463580745</v>
      </c>
      <c r="V125" t="n">
        <v>-1.275158426715083</v>
      </c>
      <c r="W125" t="n">
        <v>0.3206720023950964</v>
      </c>
      <c r="X125" t="n">
        <v>1.039740254546086</v>
      </c>
      <c r="Y125" t="n">
        <v>3.239945750438778</v>
      </c>
      <c r="Z125" t="n">
        <v>-0.8947357560851699</v>
      </c>
      <c r="AA125" t="n">
        <v>0.7484942923497374</v>
      </c>
      <c r="AB125" t="n">
        <v>1.092385693611204</v>
      </c>
      <c r="AC125" t="n">
        <v>-6.175382678417242</v>
      </c>
      <c r="AD125" t="n">
        <v>0.8829328126586421</v>
      </c>
      <c r="AE125" t="n">
        <v>-1.498927364160004</v>
      </c>
      <c r="AF125" t="n">
        <v>0.5659094483617202</v>
      </c>
      <c r="AG125" t="n">
        <v>2.078864987289322</v>
      </c>
      <c r="AH125" t="n">
        <v>-7.578975439049694</v>
      </c>
      <c r="AI125" t="n">
        <v>-0.2350550255088845</v>
      </c>
      <c r="AJ125" t="n">
        <v>1.529910505812893</v>
      </c>
      <c r="AK125" t="n">
        <v>-1.888429463500061</v>
      </c>
      <c r="AL125" t="n">
        <v>-6.591771069508564</v>
      </c>
      <c r="AM125" t="n">
        <v>-3.711363278882208</v>
      </c>
      <c r="AN125" t="n">
        <v>1.258197228147148</v>
      </c>
      <c r="AO125" t="n">
        <v>-0.1136476436801531</v>
      </c>
      <c r="AP125" t="n">
        <v>-6.227509308042366</v>
      </c>
      <c r="AQ125" t="n">
        <v>0.009790929896364778</v>
      </c>
      <c r="AR125" t="n">
        <v>1.179217643082449</v>
      </c>
      <c r="AS125" t="n">
        <v>1.377252843204842</v>
      </c>
      <c r="AT125" t="n">
        <v>0.7567609566633918</v>
      </c>
      <c r="AU125" t="n">
        <v>-0.5644391060339302</v>
      </c>
      <c r="AV125" t="n">
        <v>-4.185243982787908</v>
      </c>
      <c r="AW125" t="n">
        <v>-1.016985632677991</v>
      </c>
      <c r="AX125" t="n">
        <v>1.529985592314686</v>
      </c>
      <c r="AY125" t="n">
        <v>-0.9226346173012855</v>
      </c>
      <c r="AZ125" t="n">
        <v>1.482085304982511</v>
      </c>
      <c r="BA125" t="n">
        <v>-0.3595822032699013</v>
      </c>
      <c r="BB125" t="n">
        <v>-6.550292907653096</v>
      </c>
      <c r="BC125" t="n">
        <v>0.05691800193535011</v>
      </c>
      <c r="BD125" t="n">
        <v>-4.641645162570029</v>
      </c>
      <c r="BE125" t="n">
        <v>-3.820597597720927</v>
      </c>
      <c r="BF125" t="n">
        <v>1.600548870861609</v>
      </c>
      <c r="BG125" t="n">
        <v>-0.8766467401270076</v>
      </c>
      <c r="BH125" t="n">
        <v>1.854105429751075</v>
      </c>
      <c r="BI125" t="n">
        <v>1.22093962883737</v>
      </c>
      <c r="BJ125" t="n">
        <v>0.4675638328700764</v>
      </c>
      <c r="BK125" t="n">
        <v>-0.5786220431271833</v>
      </c>
      <c r="BL125" t="n">
        <v>-0.06277310288628681</v>
      </c>
      <c r="BM125" t="n">
        <v>-0.6495175132184718</v>
      </c>
      <c r="BN125" t="n">
        <v>0.4123766431481188</v>
      </c>
      <c r="BO125" t="n">
        <v>1.79490501553501</v>
      </c>
      <c r="BP125" t="n">
        <v>-3.76534595026897</v>
      </c>
      <c r="BQ125" t="n">
        <v>1.506783850290345</v>
      </c>
      <c r="BR125" t="n">
        <v>0.5428580729847986</v>
      </c>
      <c r="BS125" t="n">
        <v>-4.622495469348872</v>
      </c>
      <c r="BT125" t="n">
        <v>-0.3064877767023851</v>
      </c>
      <c r="BU125" t="n">
        <v>0.4813306719329178</v>
      </c>
      <c r="BV125" t="n">
        <v>-5.47191157338722</v>
      </c>
      <c r="BW125" t="n">
        <v>-0.8635511213308251</v>
      </c>
      <c r="BX125" t="n">
        <v>1.461818741748497</v>
      </c>
      <c r="BY125" t="n">
        <v>-0.09183236933753722</v>
      </c>
      <c r="BZ125" t="n">
        <v>0.5026194763442022</v>
      </c>
      <c r="CA125" t="n">
        <v>-0.4485709062606074</v>
      </c>
      <c r="CB125" t="n">
        <v>0.0954193334290579</v>
      </c>
      <c r="CC125" t="n">
        <v>6.937645925454465</v>
      </c>
    </row>
    <row r="126">
      <c r="A126" t="inlineStr">
        <is>
          <t>2025-05-19</t>
        </is>
      </c>
      <c r="B126" t="n">
        <v>-0.1163666976034146</v>
      </c>
      <c r="C126" t="n">
        <v>-0.5629289040858666</v>
      </c>
      <c r="D126" t="n">
        <v>2.363099678898308</v>
      </c>
      <c r="E126" t="n">
        <v>-0.4705045894205009</v>
      </c>
      <c r="F126" t="n">
        <v>-1.242881706219341</v>
      </c>
      <c r="G126" t="n">
        <v>-0.1715486573934489</v>
      </c>
      <c r="H126" t="n">
        <v>1.412051879582092</v>
      </c>
      <c r="I126" t="n">
        <v>-0.01585322307721191</v>
      </c>
      <c r="J126" t="n">
        <v>-1.278998762841003</v>
      </c>
      <c r="K126" t="n">
        <v>-1.375833627517583</v>
      </c>
      <c r="L126" t="n">
        <v>-5.098201397363184</v>
      </c>
      <c r="M126" t="n">
        <v>0.7449648158121103</v>
      </c>
      <c r="N126" t="n">
        <v>1.471908260176928</v>
      </c>
      <c r="O126" t="n">
        <v>-0.6892087845635755</v>
      </c>
      <c r="P126" t="n">
        <v>1.854572187812968</v>
      </c>
      <c r="Q126" t="n">
        <v>1.531923271815772</v>
      </c>
      <c r="R126" t="n">
        <v>-1.881042163776847</v>
      </c>
      <c r="S126" t="n">
        <v>-6.276833165330552</v>
      </c>
      <c r="T126" t="n">
        <v>2.16868546494721</v>
      </c>
      <c r="U126" t="n">
        <v>5.932053724527623</v>
      </c>
      <c r="V126" t="n">
        <v>-1.157940908452682</v>
      </c>
      <c r="W126" t="n">
        <v>0.3257954854434593</v>
      </c>
      <c r="X126" t="n">
        <v>1.049715192983498</v>
      </c>
      <c r="Y126" t="n">
        <v>3.313825381741689</v>
      </c>
      <c r="Z126" t="n">
        <v>-0.962497261749944</v>
      </c>
      <c r="AA126" t="n">
        <v>0.7683900192680831</v>
      </c>
      <c r="AB126" t="n">
        <v>1.129600562438102</v>
      </c>
      <c r="AC126" t="n">
        <v>-6.336759304460299</v>
      </c>
      <c r="AD126" t="n">
        <v>0.9872475326346404</v>
      </c>
      <c r="AE126" t="n">
        <v>-1.534445634105651</v>
      </c>
      <c r="AF126" t="n">
        <v>0.7373912987033245</v>
      </c>
      <c r="AG126" t="n">
        <v>2.097668662619332</v>
      </c>
      <c r="AH126" t="n">
        <v>-7.769242599690973</v>
      </c>
      <c r="AI126" t="n">
        <v>-0.2194046541147206</v>
      </c>
      <c r="AJ126" t="n">
        <v>1.48297687993925</v>
      </c>
      <c r="AK126" t="n">
        <v>-2.020176402137425</v>
      </c>
      <c r="AL126" t="n">
        <v>-6.802719679216598</v>
      </c>
      <c r="AM126" t="n">
        <v>-3.768481507813505</v>
      </c>
      <c r="AN126" t="n">
        <v>1.286051892946023</v>
      </c>
      <c r="AO126" t="n">
        <v>-0.1304809119370608</v>
      </c>
      <c r="AP126" t="n">
        <v>-6.364020178941487</v>
      </c>
      <c r="AQ126" t="n">
        <v>0.03603832242208513</v>
      </c>
      <c r="AR126" t="n">
        <v>1.16473796489662</v>
      </c>
      <c r="AS126" t="n">
        <v>1.343668138960758</v>
      </c>
      <c r="AT126" t="n">
        <v>0.7499739666783987</v>
      </c>
      <c r="AU126" t="n">
        <v>-0.3921230660671682</v>
      </c>
      <c r="AV126" t="n">
        <v>-4.380840038993447</v>
      </c>
      <c r="AW126" t="n">
        <v>-0.9572739989080072</v>
      </c>
      <c r="AX126" t="n">
        <v>1.538629777782555</v>
      </c>
      <c r="AY126" t="n">
        <v>-0.8125566268606684</v>
      </c>
      <c r="AZ126" t="n">
        <v>1.475706309199086</v>
      </c>
      <c r="BA126" t="n">
        <v>-0.3821713398648076</v>
      </c>
      <c r="BB126" t="n">
        <v>-6.731470534030807</v>
      </c>
      <c r="BC126" t="n">
        <v>0.03068922142892832</v>
      </c>
      <c r="BD126" t="n">
        <v>-4.690922573967927</v>
      </c>
      <c r="BE126" t="n">
        <v>-4.037409776994791</v>
      </c>
      <c r="BF126" t="n">
        <v>1.67404910142532</v>
      </c>
      <c r="BG126" t="n">
        <v>-0.8937881634883384</v>
      </c>
      <c r="BH126" t="n">
        <v>1.681277091178679</v>
      </c>
      <c r="BI126" t="n">
        <v>1.355902434388903</v>
      </c>
      <c r="BJ126" t="n">
        <v>0.3478663404251964</v>
      </c>
      <c r="BK126" t="n">
        <v>-0.7624249273748955</v>
      </c>
      <c r="BL126" t="n">
        <v>0.05635341751590617</v>
      </c>
      <c r="BM126" t="n">
        <v>-0.7442633558661593</v>
      </c>
      <c r="BN126" t="n">
        <v>0.2323811823963997</v>
      </c>
      <c r="BO126" t="n">
        <v>1.890617863081303</v>
      </c>
      <c r="BP126" t="n">
        <v>-3.867064898117808</v>
      </c>
      <c r="BQ126" t="n">
        <v>1.517299849120795</v>
      </c>
      <c r="BR126" t="n">
        <v>0.5474171463126419</v>
      </c>
      <c r="BS126" t="n">
        <v>-4.801981431603904</v>
      </c>
      <c r="BT126" t="n">
        <v>-0.3815424141732896</v>
      </c>
      <c r="BU126" t="n">
        <v>0.5684113275605666</v>
      </c>
      <c r="BV126" t="n">
        <v>-5.522906511058798</v>
      </c>
      <c r="BW126" t="n">
        <v>-0.8764681136635885</v>
      </c>
      <c r="BX126" t="n">
        <v>1.516941354247695</v>
      </c>
      <c r="BZ126" t="n">
        <v>0.5130766545979422</v>
      </c>
      <c r="CA126" t="n">
        <v>-0.3522229548307846</v>
      </c>
      <c r="CB126" t="n">
        <v>-0.04070814008707485</v>
      </c>
      <c r="CC126" t="n">
        <v>7.116057989960516</v>
      </c>
    </row>
    <row r="127">
      <c r="A127" t="inlineStr">
        <is>
          <t>2025-05-27</t>
        </is>
      </c>
      <c r="B127" t="n">
        <v>-0.04558260907133353</v>
      </c>
      <c r="C127" t="n">
        <v>-0.6467523811738937</v>
      </c>
      <c r="D127" t="n">
        <v>2.407518133222692</v>
      </c>
      <c r="E127" t="n">
        <v>-0.4067327772734456</v>
      </c>
      <c r="F127" t="n">
        <v>-1.278601198797034</v>
      </c>
      <c r="G127" t="n">
        <v>-0.1081670456370442</v>
      </c>
      <c r="H127" t="n">
        <v>1.421557116385748</v>
      </c>
      <c r="I127" t="n">
        <v>-0.1567482014579326</v>
      </c>
      <c r="J127" t="n">
        <v>-1.127097079982069</v>
      </c>
      <c r="K127" t="n">
        <v>-1.159751146324965</v>
      </c>
      <c r="L127" t="n">
        <v>-5.192984441648355</v>
      </c>
      <c r="M127" t="n">
        <v>0.8506653958779817</v>
      </c>
      <c r="N127" t="n">
        <v>1.511960962682772</v>
      </c>
      <c r="O127" t="n">
        <v>-0.6503952270747766</v>
      </c>
      <c r="P127" t="n">
        <v>1.884862788427986</v>
      </c>
      <c r="Q127" t="n">
        <v>1.530131117477658</v>
      </c>
      <c r="R127" t="n">
        <v>-1.761491740011975</v>
      </c>
      <c r="S127" t="n">
        <v>-6.143953999039553</v>
      </c>
      <c r="T127" t="n">
        <v>2.008040011278667</v>
      </c>
      <c r="U127" t="n">
        <v>6.061455145679878</v>
      </c>
      <c r="V127" t="n">
        <v>-1.087754718778564</v>
      </c>
      <c r="W127" t="n">
        <v>0.35848955224895</v>
      </c>
      <c r="X127" t="n">
        <v>1.107360967952394</v>
      </c>
      <c r="Y127" t="n">
        <v>3.503832851859957</v>
      </c>
      <c r="Z127" t="n">
        <v>-0.7780442366340228</v>
      </c>
      <c r="AA127" t="n">
        <v>0.7486886103333994</v>
      </c>
      <c r="AB127" t="n">
        <v>1.224666777904737</v>
      </c>
      <c r="AC127" t="n">
        <v>-6.402692210122563</v>
      </c>
      <c r="AD127" t="n">
        <v>0.7245234637495005</v>
      </c>
      <c r="AE127" t="n">
        <v>-1.655706277186741</v>
      </c>
      <c r="AF127" t="n">
        <v>0.8186223646023424</v>
      </c>
      <c r="AG127" t="n">
        <v>2.104452089654518</v>
      </c>
      <c r="AH127" t="n">
        <v>-7.854172557019205</v>
      </c>
      <c r="AI127" t="n">
        <v>0.04916258857399758</v>
      </c>
      <c r="AJ127" t="n">
        <v>1.37423321843269</v>
      </c>
      <c r="AK127" t="n">
        <v>-2.163410875350678</v>
      </c>
      <c r="AL127" t="n">
        <v>-6.831099800771018</v>
      </c>
      <c r="AM127" t="n">
        <v>-3.934382268921242</v>
      </c>
      <c r="AN127" t="n">
        <v>1.202537728203142</v>
      </c>
      <c r="AO127" t="n">
        <v>-0.06559801957912008</v>
      </c>
      <c r="AP127" t="n">
        <v>-6.392728119181176</v>
      </c>
      <c r="AQ127" t="n">
        <v>0.2600035410453932</v>
      </c>
      <c r="AR127" t="n">
        <v>1.094948240620043</v>
      </c>
      <c r="AS127" t="n">
        <v>1.239458980881577</v>
      </c>
      <c r="AT127" t="n">
        <v>0.845796390465485</v>
      </c>
      <c r="AU127" t="n">
        <v>-0.4372421951669419</v>
      </c>
      <c r="AV127" t="n">
        <v>-4.506319166052367</v>
      </c>
      <c r="AW127" t="n">
        <v>-0.9066105257581947</v>
      </c>
      <c r="AX127" t="n">
        <v>1.560981033758842</v>
      </c>
      <c r="AY127" t="n">
        <v>-0.7624650333030306</v>
      </c>
      <c r="AZ127" t="n">
        <v>1.411357025040267</v>
      </c>
      <c r="BA127" t="n">
        <v>-0.3962707941290249</v>
      </c>
      <c r="BB127" t="n">
        <v>-6.804520088955793</v>
      </c>
      <c r="BC127" t="n">
        <v>0.02768326078371238</v>
      </c>
      <c r="BD127" t="n">
        <v>-4.732415520346684</v>
      </c>
      <c r="BE127" t="n">
        <v>-4.084656236203649</v>
      </c>
      <c r="BF127" t="n">
        <v>1.738183691308803</v>
      </c>
      <c r="BG127" t="n">
        <v>-0.96091237286888</v>
      </c>
      <c r="BH127" t="n">
        <v>1.751643849114467</v>
      </c>
      <c r="BI127" t="n">
        <v>1.385087819526308</v>
      </c>
      <c r="BJ127" t="n">
        <v>0.4341239999912267</v>
      </c>
      <c r="BK127" t="n">
        <v>-0.6371867421006322</v>
      </c>
      <c r="BL127" t="n">
        <v>0.04590097380844553</v>
      </c>
      <c r="BM127" t="n">
        <v>-0.7605296326028601</v>
      </c>
      <c r="BN127" t="n">
        <v>0.1254083417592834</v>
      </c>
      <c r="BO127" t="n">
        <v>1.943229086803101</v>
      </c>
      <c r="BP127" t="n">
        <v>-3.900692325784456</v>
      </c>
      <c r="BQ127" t="n">
        <v>1.493841216255461</v>
      </c>
      <c r="BR127" t="n">
        <v>0.6052453369509709</v>
      </c>
      <c r="BS127" t="n">
        <v>-4.830003826423</v>
      </c>
      <c r="BT127" t="n">
        <v>-0.4168959471371633</v>
      </c>
      <c r="BU127" t="n">
        <v>0.5896827562001395</v>
      </c>
      <c r="BV127" t="n">
        <v>-5.512873431111983</v>
      </c>
      <c r="BW127" t="n">
        <v>-0.9266686743514511</v>
      </c>
      <c r="BX127" t="n">
        <v>1.582227393296054</v>
      </c>
      <c r="BZ127" t="n">
        <v>0.5488852364971548</v>
      </c>
      <c r="CA127" t="n">
        <v>-0.5648750393163894</v>
      </c>
      <c r="CB127" t="n">
        <v>0.05600329415835821</v>
      </c>
      <c r="CC127" t="n">
        <v>7.147317080257576</v>
      </c>
    </row>
    <row r="128">
      <c r="A128" t="inlineStr">
        <is>
          <t>2025-06-02</t>
        </is>
      </c>
      <c r="B128" t="n">
        <v>-0.2564220372762948</v>
      </c>
      <c r="C128" t="n">
        <v>-0.571435848251405</v>
      </c>
      <c r="D128" t="n">
        <v>2.317360584429531</v>
      </c>
      <c r="E128" t="n">
        <v>-0.2889935604926046</v>
      </c>
      <c r="F128" t="n">
        <v>-1.259723009799064</v>
      </c>
      <c r="G128" t="n">
        <v>-0.1704211948019037</v>
      </c>
      <c r="H128" t="n">
        <v>1.430041990992739</v>
      </c>
      <c r="I128" t="n">
        <v>-0.02745345184235792</v>
      </c>
      <c r="J128" t="n">
        <v>-1.204371528662512</v>
      </c>
      <c r="K128" t="n">
        <v>-1.291962446053841</v>
      </c>
      <c r="L128" t="n">
        <v>-5.346586967735997</v>
      </c>
      <c r="M128" t="n">
        <v>0.9144943588846598</v>
      </c>
      <c r="N128" t="n">
        <v>1.42088651217087</v>
      </c>
      <c r="O128" t="n">
        <v>-0.7303016405602706</v>
      </c>
      <c r="P128" t="n">
        <v>1.855369110168221</v>
      </c>
      <c r="Q128" t="n">
        <v>1.396398856690015</v>
      </c>
      <c r="R128" t="n">
        <v>-1.847806621130902</v>
      </c>
      <c r="S128" t="n">
        <v>-6.276142504233293</v>
      </c>
      <c r="T128" t="n">
        <v>1.982720492640193</v>
      </c>
      <c r="U128" t="n">
        <v>6.236703571910243</v>
      </c>
      <c r="V128" t="n">
        <v>-0.8004231242926763</v>
      </c>
      <c r="W128" t="n">
        <v>0.4057853920120839</v>
      </c>
      <c r="X128" t="n">
        <v>1.352690051563786</v>
      </c>
      <c r="Y128" t="n">
        <v>3.52514020781115</v>
      </c>
      <c r="Z128" t="n">
        <v>-0.7611152796104149</v>
      </c>
      <c r="AA128" t="n">
        <v>0.751985091038392</v>
      </c>
      <c r="AB128" t="n">
        <v>1.243261435611372</v>
      </c>
      <c r="AC128" t="n">
        <v>-6.613561000339659</v>
      </c>
      <c r="AD128" t="n">
        <v>0.4534786444750432</v>
      </c>
      <c r="AE128" t="n">
        <v>-1.428838577935151</v>
      </c>
      <c r="AF128" t="n">
        <v>1.016818264808976</v>
      </c>
      <c r="AG128" t="n">
        <v>2.041750527025039</v>
      </c>
      <c r="AH128" t="n">
        <v>-8.175454262206047</v>
      </c>
      <c r="AI128" t="n">
        <v>-0.0235009562913459</v>
      </c>
      <c r="AJ128" t="n">
        <v>1.348806572518457</v>
      </c>
      <c r="AK128" t="n">
        <v>-2.40363082386874</v>
      </c>
      <c r="AL128" t="n">
        <v>-6.900722981188884</v>
      </c>
      <c r="AM128" t="n">
        <v>-3.899539845729905</v>
      </c>
      <c r="AN128" t="n">
        <v>1.33298548468108</v>
      </c>
      <c r="AO128" t="n">
        <v>0.09105350504732442</v>
      </c>
      <c r="AP128" t="n">
        <v>-6.549837173646944</v>
      </c>
      <c r="AQ128" t="n">
        <v>0.6635794557918426</v>
      </c>
      <c r="AR128" t="n">
        <v>0.9283863369705949</v>
      </c>
      <c r="AS128" t="n">
        <v>1.117288036915951</v>
      </c>
      <c r="AT128" t="n">
        <v>0.8268379170243814</v>
      </c>
      <c r="AU128" t="n">
        <v>-0.2906145689048372</v>
      </c>
      <c r="AV128" t="n">
        <v>-4.507049217169049</v>
      </c>
      <c r="AW128" t="n">
        <v>-0.7369980317947555</v>
      </c>
      <c r="AX128" t="n">
        <v>1.592685600934272</v>
      </c>
      <c r="AY128" t="n">
        <v>-0.6056548407345133</v>
      </c>
      <c r="AZ128" t="n">
        <v>1.530753464427042</v>
      </c>
      <c r="BA128" t="n">
        <v>-0.5131753992070289</v>
      </c>
      <c r="BB128" t="n">
        <v>-7.054453094605444</v>
      </c>
      <c r="BC128" t="n">
        <v>0.01546954002960602</v>
      </c>
      <c r="BD128" t="n">
        <v>-4.939476946733134</v>
      </c>
      <c r="BE128" t="n">
        <v>-4.356762912296802</v>
      </c>
      <c r="BF128" t="n">
        <v>2.030303148806178</v>
      </c>
      <c r="BG128" t="n">
        <v>-0.9462348194452038</v>
      </c>
      <c r="BH128" t="n">
        <v>1.938908425976807</v>
      </c>
      <c r="BI128" t="n">
        <v>1.649595301511803</v>
      </c>
      <c r="BJ128" t="n">
        <v>0.3666371045915677</v>
      </c>
      <c r="BK128" t="n">
        <v>-0.6350721313034718</v>
      </c>
      <c r="BL128" t="n">
        <v>0.1733475955851027</v>
      </c>
      <c r="BM128" t="n">
        <v>-1.082838745765788</v>
      </c>
      <c r="BN128" t="n">
        <v>0.1853305118911806</v>
      </c>
      <c r="BO128" t="n">
        <v>1.975839194653734</v>
      </c>
      <c r="BP128" t="n">
        <v>-4.200488198909385</v>
      </c>
      <c r="BQ128" t="n">
        <v>1.669839277821795</v>
      </c>
      <c r="BR128" t="n">
        <v>0.6139377003611723</v>
      </c>
      <c r="BS128" t="n">
        <v>-4.931684589928949</v>
      </c>
      <c r="BT128" t="n">
        <v>-0.5423158329041535</v>
      </c>
      <c r="BU128" t="n">
        <v>0.6709367162376889</v>
      </c>
      <c r="BV128" t="n">
        <v>-5.620506612943804</v>
      </c>
      <c r="BW128" t="n">
        <v>-0.8360617496234989</v>
      </c>
      <c r="BX128" t="n">
        <v>1.818576742151281</v>
      </c>
      <c r="BZ128" t="n">
        <v>0.5842465303740175</v>
      </c>
      <c r="CA128" t="n">
        <v>-0.5823857076718684</v>
      </c>
      <c r="CB128" t="n">
        <v>0.09945448289986811</v>
      </c>
      <c r="CC128" t="n">
        <v>7.433347439367905</v>
      </c>
    </row>
    <row r="129">
      <c r="A129" t="inlineStr">
        <is>
          <t>2025-06-09</t>
        </is>
      </c>
      <c r="B129" t="n">
        <v>-0.0002924874183632964</v>
      </c>
      <c r="C129" t="n">
        <v>-0.738887372647155</v>
      </c>
      <c r="D129" t="n">
        <v>2.152299099956409</v>
      </c>
      <c r="E129" t="n">
        <v>-0.5297801196950169</v>
      </c>
      <c r="F129" t="n">
        <v>-1.562092645036403</v>
      </c>
      <c r="G129" t="n">
        <v>-0.3952616225121106</v>
      </c>
      <c r="H129" t="n">
        <v>1.085382177629109</v>
      </c>
      <c r="I129" t="n">
        <v>-0.1460648427424943</v>
      </c>
      <c r="J129" t="n">
        <v>-1.343819663730659</v>
      </c>
      <c r="K129" t="n">
        <v>-1.41389727346996</v>
      </c>
      <c r="L129" t="n">
        <v>-5.457137871670986</v>
      </c>
      <c r="M129" t="n">
        <v>0.7375148300270039</v>
      </c>
      <c r="N129" t="n">
        <v>1.288758435236768</v>
      </c>
      <c r="O129" t="n">
        <v>-0.7738243623388329</v>
      </c>
      <c r="P129" t="n">
        <v>1.764262174889658</v>
      </c>
      <c r="Q129" t="n">
        <v>1.321270215008072</v>
      </c>
      <c r="R129" t="n">
        <v>-2.206326357295104</v>
      </c>
      <c r="S129" t="n">
        <v>-6.609319875108028</v>
      </c>
      <c r="T129" t="n">
        <v>1.810445585914947</v>
      </c>
      <c r="U129" t="n">
        <v>6.003070033548858</v>
      </c>
      <c r="V129" t="n">
        <v>-0.9497542984167721</v>
      </c>
      <c r="W129" t="n">
        <v>0.2687567951479144</v>
      </c>
      <c r="X129" t="n">
        <v>1.122598369425962</v>
      </c>
      <c r="Y129" t="n">
        <v>3.397278154325715</v>
      </c>
      <c r="Z129" t="n">
        <v>-1.170942549298454</v>
      </c>
      <c r="AA129" t="n">
        <v>0.7037950933333724</v>
      </c>
      <c r="AB129" t="n">
        <v>1.190651407653514</v>
      </c>
      <c r="AC129" t="n">
        <v>-6.773555228874161</v>
      </c>
      <c r="AD129" t="n">
        <v>0.5950440822192549</v>
      </c>
      <c r="AE129" t="n">
        <v>-1.666704030685274</v>
      </c>
      <c r="AF129" t="n">
        <v>1.018821810344585</v>
      </c>
      <c r="AG129" t="n">
        <v>1.959096273454115</v>
      </c>
      <c r="AH129" t="n">
        <v>-8.470830024248052</v>
      </c>
      <c r="AI129" t="n">
        <v>-0.1565662681676627</v>
      </c>
      <c r="AJ129" t="n">
        <v>1.756235677947874</v>
      </c>
      <c r="AK129" t="n">
        <v>-2.474481619092819</v>
      </c>
      <c r="AL129" t="n">
        <v>-7.074934554444562</v>
      </c>
      <c r="AM129" t="n">
        <v>-4.257855703635405</v>
      </c>
      <c r="AN129" t="n">
        <v>1.212511491031665</v>
      </c>
      <c r="AO129" t="n">
        <v>-0.1112085852820846</v>
      </c>
      <c r="AP129" t="n">
        <v>-6.751847047361922</v>
      </c>
      <c r="AQ129" t="n">
        <v>0.6171589531493299</v>
      </c>
      <c r="AR129" t="n">
        <v>0.8185122632638389</v>
      </c>
      <c r="AS129" t="n">
        <v>0.959436216682695</v>
      </c>
      <c r="AT129" t="n">
        <v>0.6893437668505522</v>
      </c>
      <c r="AU129" t="n">
        <v>-0.5518651819271589</v>
      </c>
      <c r="AV129" t="n">
        <v>-4.414599969790034</v>
      </c>
      <c r="AW129" t="n">
        <v>-1.195809543160054</v>
      </c>
      <c r="AX129" t="n">
        <v>1.507553968847726</v>
      </c>
      <c r="AY129" t="n">
        <v>-1.093588095541631</v>
      </c>
      <c r="AZ129" t="n">
        <v>1.432147988258795</v>
      </c>
      <c r="BA129" t="n">
        <v>-0.4933023533943383</v>
      </c>
      <c r="BB129" t="n">
        <v>-7.215529829805166</v>
      </c>
      <c r="BC129" t="n">
        <v>-0.1449028511517334</v>
      </c>
      <c r="BD129" t="n">
        <v>-5.097818298789027</v>
      </c>
      <c r="BE129" t="n">
        <v>-4.403555361842863</v>
      </c>
      <c r="BF129" t="n">
        <v>1.857697763287648</v>
      </c>
      <c r="BG129" t="n">
        <v>-0.999524612096521</v>
      </c>
      <c r="BH129" t="n">
        <v>1.861417828048464</v>
      </c>
      <c r="BI129" t="n">
        <v>1.546098380368752</v>
      </c>
      <c r="BJ129" t="n">
        <v>0.2947293929325732</v>
      </c>
      <c r="BK129" t="n">
        <v>-0.6189523817956767</v>
      </c>
      <c r="BL129" t="n">
        <v>0.07492385385357568</v>
      </c>
      <c r="BM129" t="n">
        <v>-0.8031105100422511</v>
      </c>
      <c r="BN129" t="n">
        <v>0.07215530042557138</v>
      </c>
      <c r="BO129" t="n">
        <v>1.964499983367729</v>
      </c>
      <c r="BP129" t="n">
        <v>-4.455084986351477</v>
      </c>
      <c r="BQ129" t="n">
        <v>1.656452681013509</v>
      </c>
      <c r="BR129" t="n">
        <v>0.736871315288659</v>
      </c>
      <c r="BS129" t="n">
        <v>-5.025309923287315</v>
      </c>
      <c r="BT129" t="n">
        <v>-0.1820781865664497</v>
      </c>
      <c r="BU129" t="n">
        <v>0.7126173142624923</v>
      </c>
      <c r="BV129" t="n">
        <v>-5.792173610424101</v>
      </c>
      <c r="BW129" t="n">
        <v>-1.020251419965671</v>
      </c>
      <c r="BX129" t="n">
        <v>1.680974352312969</v>
      </c>
      <c r="BZ129" t="n">
        <v>0.6375095281887876</v>
      </c>
      <c r="CA129" t="n">
        <v>-0.4051536052023516</v>
      </c>
      <c r="CB129" t="n">
        <v>-0.03812418447806687</v>
      </c>
      <c r="CC129" t="n">
        <v>7.714949533318081</v>
      </c>
    </row>
    <row r="130">
      <c r="A130" t="inlineStr">
        <is>
          <t>2025-06-16</t>
        </is>
      </c>
      <c r="B130" t="n">
        <v>0.06318504096061095</v>
      </c>
      <c r="C130" t="n">
        <v>-0.7443659168150079</v>
      </c>
      <c r="D130" t="n">
        <v>2.191135735107813</v>
      </c>
      <c r="E130" t="n">
        <v>-0.6083164105461083</v>
      </c>
      <c r="F130" t="n">
        <v>-1.70221095934486</v>
      </c>
      <c r="G130" t="n">
        <v>-0.4773006718106237</v>
      </c>
      <c r="H130" t="n">
        <v>0.9167058463619751</v>
      </c>
      <c r="I130" t="n">
        <v>-0.2427976320121723</v>
      </c>
      <c r="J130" t="n">
        <v>-1.331104230991157</v>
      </c>
      <c r="K130" t="n">
        <v>-1.420379046124625</v>
      </c>
      <c r="L130" t="n">
        <v>-5.636345150108172</v>
      </c>
      <c r="M130" t="n">
        <v>0.6850267026624114</v>
      </c>
      <c r="N130" t="n">
        <v>1.233500725896188</v>
      </c>
      <c r="O130" t="n">
        <v>-0.9038203228008259</v>
      </c>
      <c r="P130" t="n">
        <v>1.69044154549076</v>
      </c>
      <c r="Q130" t="n">
        <v>1.242539957808757</v>
      </c>
      <c r="R130" t="n">
        <v>-2.24861307258735</v>
      </c>
      <c r="S130" t="n">
        <v>-6.755712916631392</v>
      </c>
      <c r="T130" t="n">
        <v>1.757597579134344</v>
      </c>
      <c r="U130" t="n">
        <v>5.917945138032129</v>
      </c>
      <c r="V130" t="n">
        <v>-1.00524929309577</v>
      </c>
      <c r="W130" t="n">
        <v>0.34115001419255</v>
      </c>
      <c r="X130" t="n">
        <v>0.9543185829293526</v>
      </c>
      <c r="Y130" t="n">
        <v>3.485302903906696</v>
      </c>
      <c r="Z130" t="n">
        <v>-1.224553839964879</v>
      </c>
      <c r="AA130" t="n">
        <v>0.6400260175569661</v>
      </c>
      <c r="AB130" t="n">
        <v>1.209028083184914</v>
      </c>
      <c r="AC130" t="n">
        <v>-6.85749072683505</v>
      </c>
      <c r="AD130" t="n">
        <v>0.6948896058498193</v>
      </c>
      <c r="AE130" t="n">
        <v>-1.610614342053641</v>
      </c>
      <c r="AF130" t="n">
        <v>1.096132018071753</v>
      </c>
      <c r="AG130" t="n">
        <v>1.879069953596213</v>
      </c>
      <c r="AH130" t="n">
        <v>-8.697383772676202</v>
      </c>
      <c r="AI130" t="n">
        <v>-0.2057404154666426</v>
      </c>
      <c r="AJ130" t="n">
        <v>1.919286446289937</v>
      </c>
      <c r="AK130" t="n">
        <v>-2.508367427681183</v>
      </c>
      <c r="AL130" t="n">
        <v>-7.258861423751993</v>
      </c>
      <c r="AM130" t="n">
        <v>-4.441714001545768</v>
      </c>
      <c r="AN130" t="n">
        <v>1.171884005756693</v>
      </c>
      <c r="AO130" t="n">
        <v>-0.2051358251973875</v>
      </c>
      <c r="AP130" t="n">
        <v>-6.842969752400344</v>
      </c>
      <c r="AQ130" t="n">
        <v>0.6806239489927457</v>
      </c>
      <c r="AR130" t="n">
        <v>0.6782121689262067</v>
      </c>
      <c r="AS130" t="n">
        <v>0.8411028586275192</v>
      </c>
      <c r="AT130" t="n">
        <v>0.5808660916539112</v>
      </c>
      <c r="AU130" t="n">
        <v>-0.5914712284035732</v>
      </c>
      <c r="AV130" t="n">
        <v>-4.402204229078611</v>
      </c>
      <c r="AW130" t="n">
        <v>-1.29505670697887</v>
      </c>
      <c r="AX130" t="n">
        <v>1.462832570380012</v>
      </c>
      <c r="AY130" t="n">
        <v>-1.185928470699882</v>
      </c>
      <c r="AZ130" t="n">
        <v>1.362840330148149</v>
      </c>
      <c r="BA130" t="n">
        <v>-0.4448097182602211</v>
      </c>
      <c r="BB130" t="n">
        <v>-7.273460884258705</v>
      </c>
      <c r="BC130" t="n">
        <v>-0.1012513361432418</v>
      </c>
      <c r="BD130" t="n">
        <v>-5.124805973666382</v>
      </c>
      <c r="BE130" t="n">
        <v>-4.556723082859166</v>
      </c>
      <c r="BF130" t="n">
        <v>1.764080188953713</v>
      </c>
      <c r="BG130" t="n">
        <v>-0.9674135023208862</v>
      </c>
      <c r="BH130" t="n">
        <v>1.67139031011171</v>
      </c>
      <c r="BI130" t="n">
        <v>1.544348308616398</v>
      </c>
      <c r="BJ130" t="n">
        <v>0.263657370933649</v>
      </c>
      <c r="BK130" t="n">
        <v>-0.5879882798725006</v>
      </c>
      <c r="BL130" t="n">
        <v>0.1215264960592646</v>
      </c>
      <c r="BM130" t="n">
        <v>-0.741171237055701</v>
      </c>
      <c r="BN130" t="n">
        <v>0.2656366745245282</v>
      </c>
      <c r="BO130" t="n">
        <v>2.006364329058708</v>
      </c>
      <c r="BP130" t="n">
        <v>-4.478898210881409</v>
      </c>
      <c r="BQ130" t="n">
        <v>1.728651163388877</v>
      </c>
      <c r="BR130" t="n">
        <v>0.8607293923248577</v>
      </c>
      <c r="BS130" t="n">
        <v>-5.085024240045815</v>
      </c>
      <c r="BT130" t="n">
        <v>-0.06786070884652456</v>
      </c>
      <c r="BU130" t="n">
        <v>0.7323762094428945</v>
      </c>
      <c r="BV130" t="n">
        <v>-5.981361934198598</v>
      </c>
      <c r="BW130" t="n">
        <v>-1.028198015708107</v>
      </c>
      <c r="BX130" t="n">
        <v>1.685712465588701</v>
      </c>
      <c r="BZ130" t="n">
        <v>0.7242201170557546</v>
      </c>
      <c r="CA130" t="n">
        <v>-0.3253317420484769</v>
      </c>
      <c r="CB130" t="n">
        <v>0.004471507176120625</v>
      </c>
      <c r="CC130" t="n">
        <v>7.828646525479992</v>
      </c>
    </row>
    <row r="131">
      <c r="A131" t="inlineStr">
        <is>
          <t>2025-06-23</t>
        </is>
      </c>
      <c r="B131" t="n">
        <v>0.01577947719352974</v>
      </c>
      <c r="C131" t="n">
        <v>-0.7481924233163292</v>
      </c>
      <c r="D131" t="n">
        <v>2.17231805864214</v>
      </c>
      <c r="E131" t="n">
        <v>-0.450410836561555</v>
      </c>
      <c r="F131" t="n">
        <v>-1.813598499341591</v>
      </c>
      <c r="G131" t="n">
        <v>-0.6944563121084066</v>
      </c>
      <c r="H131" t="n">
        <v>1.037545247431648</v>
      </c>
      <c r="I131" t="n">
        <v>-0.1270049647439491</v>
      </c>
      <c r="J131" t="n">
        <v>-1.338848970093646</v>
      </c>
      <c r="K131" t="n">
        <v>-1.403085924180074</v>
      </c>
      <c r="L131" t="n">
        <v>-5.73863578952944</v>
      </c>
      <c r="M131" t="n">
        <v>0.8148378758438695</v>
      </c>
      <c r="N131" t="n">
        <v>1.241668756885541</v>
      </c>
      <c r="O131" t="n">
        <v>-1.084975872071277</v>
      </c>
      <c r="P131" t="n">
        <v>1.691091515274209</v>
      </c>
      <c r="Q131" t="n">
        <v>1.293923054771518</v>
      </c>
      <c r="R131" t="n">
        <v>-2.216314350005149</v>
      </c>
      <c r="S131" t="n">
        <v>-6.850021708832243</v>
      </c>
      <c r="T131" t="n">
        <v>1.864414781049625</v>
      </c>
      <c r="U131" t="n">
        <v>6.188875832199655</v>
      </c>
      <c r="V131" t="n">
        <v>-1.078883659125637</v>
      </c>
      <c r="W131" t="n">
        <v>0.3445388811523176</v>
      </c>
      <c r="X131" t="n">
        <v>1.124387827507354</v>
      </c>
      <c r="Y131" t="n">
        <v>3.338226160484744</v>
      </c>
      <c r="Z131" t="n">
        <v>-1.18586834802221</v>
      </c>
      <c r="AA131" t="n">
        <v>0.5938183899739339</v>
      </c>
      <c r="AB131" t="n">
        <v>1.237002905771541</v>
      </c>
      <c r="AC131" t="n">
        <v>-7.055110605241991</v>
      </c>
      <c r="AD131" t="n">
        <v>0.6211342199481109</v>
      </c>
      <c r="AE131" t="n">
        <v>-1.623766013618043</v>
      </c>
      <c r="AF131" t="n">
        <v>0.9547865723283872</v>
      </c>
      <c r="AG131" t="n">
        <v>1.967349091119559</v>
      </c>
      <c r="AH131" t="n">
        <v>-8.749574527300288</v>
      </c>
      <c r="AI131" t="n">
        <v>-0.2423518395164958</v>
      </c>
      <c r="AJ131" t="n">
        <v>1.879288492510062</v>
      </c>
      <c r="AK131" t="n">
        <v>-2.648378178696623</v>
      </c>
      <c r="AL131" t="n">
        <v>-7.288777473170424</v>
      </c>
      <c r="AM131" t="n">
        <v>-4.463769934645981</v>
      </c>
      <c r="AN131" t="n">
        <v>1.150829600891003</v>
      </c>
      <c r="AO131" t="n">
        <v>-0.247487285548532</v>
      </c>
      <c r="AP131" t="n">
        <v>-7.017301313159383</v>
      </c>
      <c r="AQ131" t="n">
        <v>0.6784067027661826</v>
      </c>
      <c r="AR131" t="n">
        <v>0.654882558248811</v>
      </c>
      <c r="AS131" t="n">
        <v>0.70012948687543</v>
      </c>
      <c r="AT131" t="n">
        <v>0.7767394923786965</v>
      </c>
      <c r="AU131" t="n">
        <v>-0.5343120654158431</v>
      </c>
      <c r="AV131" t="n">
        <v>-4.651021773769646</v>
      </c>
      <c r="AW131" t="n">
        <v>-1.11978210031433</v>
      </c>
      <c r="AX131" t="n">
        <v>1.511323332454313</v>
      </c>
      <c r="AY131" t="n">
        <v>-1.007598693233447</v>
      </c>
      <c r="AZ131" t="n">
        <v>1.376411553506618</v>
      </c>
      <c r="BA131" t="n">
        <v>-0.5510598406429068</v>
      </c>
      <c r="BB131" t="n">
        <v>-7.599699644640239</v>
      </c>
      <c r="BC131" t="n">
        <v>-0.1260392229993594</v>
      </c>
      <c r="BD131" t="n">
        <v>-5.270631638325637</v>
      </c>
      <c r="BE131" t="n">
        <v>-4.7248852141937</v>
      </c>
      <c r="BF131" t="n">
        <v>1.77740280649531</v>
      </c>
      <c r="BG131" t="n">
        <v>-1.104112951236757</v>
      </c>
      <c r="BH131" t="n">
        <v>1.785792138170418</v>
      </c>
      <c r="BI131" t="n">
        <v>1.408788116614323</v>
      </c>
      <c r="BJ131" t="n">
        <v>0.3595653308399465</v>
      </c>
      <c r="BK131" t="n">
        <v>-0.61260102268564</v>
      </c>
      <c r="BL131" t="n">
        <v>0.008216350686135285</v>
      </c>
      <c r="BM131" t="n">
        <v>-0.8719412132744317</v>
      </c>
      <c r="BN131" t="n">
        <v>0.1284881187567735</v>
      </c>
      <c r="BO131" t="n">
        <v>2.041955140496727</v>
      </c>
      <c r="BP131" t="n">
        <v>-4.634467562835059</v>
      </c>
      <c r="BQ131" t="n">
        <v>1.651055436132543</v>
      </c>
      <c r="BR131" t="n">
        <v>0.7724034590011715</v>
      </c>
      <c r="BS131" t="n">
        <v>-5.275002330154638</v>
      </c>
      <c r="BT131" t="n">
        <v>0.03389641221117726</v>
      </c>
      <c r="BU131" t="n">
        <v>0.6484205024366196</v>
      </c>
      <c r="BV131" t="n">
        <v>-6.20198316322254</v>
      </c>
      <c r="BW131" t="n">
        <v>-1.130347983910728</v>
      </c>
      <c r="BX131" t="n">
        <v>1.785345212724723</v>
      </c>
      <c r="BZ131" t="n">
        <v>0.5626927104758195</v>
      </c>
      <c r="CA131" t="n">
        <v>-0.5313095021686085</v>
      </c>
      <c r="CB131" t="n">
        <v>0.07243763773862738</v>
      </c>
      <c r="CC131" t="n">
        <v>7.99754140285649</v>
      </c>
    </row>
    <row r="132">
      <c r="A132" t="inlineStr">
        <is>
          <t>2025-06-30</t>
        </is>
      </c>
      <c r="B132" t="n">
        <v>-0.06199906203500093</v>
      </c>
      <c r="C132" t="n">
        <v>-0.7826781290986615</v>
      </c>
      <c r="D132" t="n">
        <v>2.098143843740716</v>
      </c>
      <c r="E132" t="n">
        <v>-0.4968765525226467</v>
      </c>
      <c r="F132" t="n">
        <v>-1.695541217312712</v>
      </c>
      <c r="G132" t="n">
        <v>-0.8375456426589557</v>
      </c>
      <c r="H132" t="n">
        <v>1.233797011177871</v>
      </c>
      <c r="I132" t="n">
        <v>0.01957667351629372</v>
      </c>
      <c r="J132" t="n">
        <v>-1.164149460585961</v>
      </c>
      <c r="K132" t="n">
        <v>-1.195773529972414</v>
      </c>
      <c r="L132" t="n">
        <v>-5.666449257687192</v>
      </c>
      <c r="M132" t="n">
        <v>0.7493305152867457</v>
      </c>
      <c r="N132" t="n">
        <v>1.229936347191105</v>
      </c>
      <c r="O132" t="n">
        <v>-1.231937787894664</v>
      </c>
      <c r="P132" t="n">
        <v>1.598372079294519</v>
      </c>
      <c r="Q132" t="n">
        <v>1.222167714770994</v>
      </c>
      <c r="R132" t="n">
        <v>-2.054556153754008</v>
      </c>
      <c r="S132" t="n">
        <v>-6.673576797645413</v>
      </c>
      <c r="T132" t="n">
        <v>2.109154380617049</v>
      </c>
      <c r="U132" t="n">
        <v>6.207718189402552</v>
      </c>
      <c r="V132" t="n">
        <v>-1.071747254944356</v>
      </c>
      <c r="W132" t="n">
        <v>0.4074471816790862</v>
      </c>
      <c r="X132" t="n">
        <v>1.101693780036576</v>
      </c>
      <c r="Y132" t="n">
        <v>3.468737863333784</v>
      </c>
      <c r="Z132" t="n">
        <v>-1.095131894686049</v>
      </c>
      <c r="AA132" t="n">
        <v>0.5331991759433075</v>
      </c>
      <c r="AB132" t="n">
        <v>1.192424719176925</v>
      </c>
      <c r="AC132" t="n">
        <v>-7.038537792507393</v>
      </c>
      <c r="AD132" t="n">
        <v>0.7974607043897882</v>
      </c>
      <c r="AE132" t="n">
        <v>-1.496518154442778</v>
      </c>
      <c r="AF132" t="n">
        <v>0.8552264767657456</v>
      </c>
      <c r="AG132" t="n">
        <v>2.124347496508294</v>
      </c>
      <c r="AH132" t="n">
        <v>-8.735535240071794</v>
      </c>
      <c r="AI132" t="n">
        <v>-0.3183197703672318</v>
      </c>
      <c r="AJ132" t="n">
        <v>1.72309356698561</v>
      </c>
      <c r="AK132" t="n">
        <v>-2.71922232775404</v>
      </c>
      <c r="AL132" t="n">
        <v>-7.108622704710711</v>
      </c>
      <c r="AM132" t="n">
        <v>-4.336613358281982</v>
      </c>
      <c r="AN132" t="n">
        <v>1.271160458760981</v>
      </c>
      <c r="AO132" t="n">
        <v>-0.275995655600539</v>
      </c>
      <c r="AP132" t="n">
        <v>-6.977188015746839</v>
      </c>
      <c r="AQ132" t="n">
        <v>0.9523631933377801</v>
      </c>
      <c r="AR132" t="n">
        <v>0.9176533641775152</v>
      </c>
      <c r="AS132" t="n">
        <v>0.7257167173406976</v>
      </c>
      <c r="AT132" t="n">
        <v>0.7462454409638285</v>
      </c>
      <c r="AU132" t="n">
        <v>-0.374222523278722</v>
      </c>
      <c r="AV132" t="n">
        <v>-4.490630659962171</v>
      </c>
      <c r="AW132" t="n">
        <v>-0.9648769680072377</v>
      </c>
      <c r="AX132" t="n">
        <v>1.528693706705005</v>
      </c>
      <c r="AY132" t="n">
        <v>-0.8757581992308079</v>
      </c>
      <c r="AZ132" t="n">
        <v>1.435475219221285</v>
      </c>
      <c r="BA132" t="n">
        <v>-0.6409227753293735</v>
      </c>
      <c r="BB132" t="n">
        <v>-7.487098474063415</v>
      </c>
      <c r="BC132" t="n">
        <v>-0.04032582153226835</v>
      </c>
      <c r="BD132" t="n">
        <v>-5.295364015421095</v>
      </c>
      <c r="BE132" t="n">
        <v>-4.858002534028808</v>
      </c>
      <c r="BF132" t="n">
        <v>1.95314409112168</v>
      </c>
      <c r="BG132" t="n">
        <v>-1.206175542903188</v>
      </c>
      <c r="BH132" t="n">
        <v>1.891249084752115</v>
      </c>
      <c r="BI132" t="n">
        <v>1.423997565473259</v>
      </c>
      <c r="BJ132" t="n">
        <v>0.2003727507999712</v>
      </c>
      <c r="BK132" t="n">
        <v>-0.6389067766693356</v>
      </c>
      <c r="BL132" t="n">
        <v>0.05272037429763473</v>
      </c>
      <c r="BM132" t="n">
        <v>-0.9990896507865259</v>
      </c>
      <c r="BN132" t="n">
        <v>0.04810124013597646</v>
      </c>
      <c r="BO132" t="n">
        <v>2.256410370211236</v>
      </c>
      <c r="BP132" t="n">
        <v>-4.705140328303501</v>
      </c>
      <c r="BQ132" t="n">
        <v>1.643516824883054</v>
      </c>
      <c r="BR132" t="n">
        <v>0.6610631113957907</v>
      </c>
      <c r="BS132" t="n">
        <v>-5.317625818782643</v>
      </c>
      <c r="BT132" t="n">
        <v>-0.06577208824287613</v>
      </c>
      <c r="BU132" t="n">
        <v>0.5663464458964934</v>
      </c>
      <c r="BV132" t="n">
        <v>-6.064712304719759</v>
      </c>
      <c r="BW132" t="n">
        <v>-1.023829412243449</v>
      </c>
      <c r="BX132" t="n">
        <v>1.961368375306281</v>
      </c>
      <c r="BZ132" t="n">
        <v>0.6537366151879402</v>
      </c>
      <c r="CA132" t="n">
        <v>-0.4596867584142263</v>
      </c>
      <c r="CB132" t="n">
        <v>0.1037787939514854</v>
      </c>
      <c r="CC132" t="n">
        <v>7.903554429769247</v>
      </c>
    </row>
    <row r="133">
      <c r="A133" t="inlineStr">
        <is>
          <t>2025-07-07</t>
        </is>
      </c>
      <c r="B133" t="n">
        <v>-0.07473094302611973</v>
      </c>
      <c r="C133" t="n">
        <v>-0.6614081374780393</v>
      </c>
      <c r="D133" t="n">
        <v>2.100397022491397</v>
      </c>
      <c r="E133" t="n">
        <v>-0.4402108670645737</v>
      </c>
      <c r="F133" t="n">
        <v>-1.657002578377848</v>
      </c>
      <c r="G133" t="n">
        <v>-0.883958015895328</v>
      </c>
      <c r="H133" t="n">
        <v>1.228156866022199</v>
      </c>
      <c r="I133" t="n">
        <v>0.2089613451928495</v>
      </c>
      <c r="J133" t="n">
        <v>-1.266793010535686</v>
      </c>
      <c r="K133" t="n">
        <v>-1.297588431792651</v>
      </c>
      <c r="L133" t="n">
        <v>-5.836713406822845</v>
      </c>
      <c r="M133" t="n">
        <v>0.6918967628051156</v>
      </c>
      <c r="N133" t="n">
        <v>1.158239942446953</v>
      </c>
      <c r="O133" t="n">
        <v>-1.295037312716046</v>
      </c>
      <c r="P133" t="n">
        <v>1.642667090479484</v>
      </c>
      <c r="Q133" t="n">
        <v>1.16719240403714</v>
      </c>
      <c r="R133" t="n">
        <v>-2.13819557004016</v>
      </c>
      <c r="S133" t="n">
        <v>-6.876484102176984</v>
      </c>
      <c r="T133" t="n">
        <v>2.188292202577835</v>
      </c>
      <c r="U133" t="n">
        <v>6.351920916002863</v>
      </c>
      <c r="V133" t="n">
        <v>-0.9635585840248782</v>
      </c>
      <c r="W133" t="n">
        <v>0.3603859982153947</v>
      </c>
      <c r="X133" t="n">
        <v>1.213348156927639</v>
      </c>
      <c r="Y133" t="n">
        <v>3.537988244445505</v>
      </c>
      <c r="Z133" t="n">
        <v>-1.20482551046182</v>
      </c>
      <c r="AA133" t="n">
        <v>0.4477732516022708</v>
      </c>
      <c r="AB133" t="n">
        <v>1.252265911106099</v>
      </c>
      <c r="AC133" t="n">
        <v>-7.250189044034657</v>
      </c>
      <c r="AD133" t="n">
        <v>0.8147758771679506</v>
      </c>
      <c r="AE133" t="n">
        <v>-1.483706117684712</v>
      </c>
      <c r="AF133" t="n">
        <v>0.9087277974360223</v>
      </c>
      <c r="AG133" t="n">
        <v>2.225014706081016</v>
      </c>
      <c r="AH133" t="n">
        <v>-8.755969572747331</v>
      </c>
      <c r="AI133" t="n">
        <v>-0.334773298028594</v>
      </c>
      <c r="AJ133" t="n">
        <v>1.681680177654988</v>
      </c>
      <c r="AK133" t="n">
        <v>-2.918602496874368</v>
      </c>
      <c r="AL133" t="n">
        <v>-7.201084688157465</v>
      </c>
      <c r="AM133" t="n">
        <v>-4.215392889432702</v>
      </c>
      <c r="AN133" t="n">
        <v>1.431107137271533</v>
      </c>
      <c r="AO133" t="n">
        <v>-0.3025632755781402</v>
      </c>
      <c r="AP133" t="n">
        <v>-7.209124099682767</v>
      </c>
      <c r="AQ133" t="n">
        <v>1.166762279149097</v>
      </c>
      <c r="AR133" t="n">
        <v>0.9423237416797645</v>
      </c>
      <c r="AS133" t="n">
        <v>0.5799253364318306</v>
      </c>
      <c r="AT133" t="n">
        <v>0.7577339670727824</v>
      </c>
      <c r="AU133" t="n">
        <v>-0.2377889611606422</v>
      </c>
      <c r="AV133" t="n">
        <v>-4.563385890745858</v>
      </c>
      <c r="AW133" t="n">
        <v>-1.063904580385685</v>
      </c>
      <c r="AX133" t="n">
        <v>1.586140585202143</v>
      </c>
      <c r="AY133" t="n">
        <v>-0.9795619294477945</v>
      </c>
      <c r="AZ133" t="n">
        <v>1.544815625958865</v>
      </c>
      <c r="BA133" t="n">
        <v>-0.6053288071761183</v>
      </c>
      <c r="BB133" t="n">
        <v>-7.672562047865298</v>
      </c>
      <c r="BC133" t="n">
        <v>-0.008122774096459166</v>
      </c>
      <c r="BD133" t="n">
        <v>-5.56770750383779</v>
      </c>
      <c r="BE133" t="n">
        <v>-4.947003913215931</v>
      </c>
      <c r="BF133" t="n">
        <v>2.171990208803424</v>
      </c>
      <c r="BG133" t="n">
        <v>-1.065294420023552</v>
      </c>
      <c r="BH133" t="n">
        <v>2.014237713357832</v>
      </c>
      <c r="BI133" t="n">
        <v>1.57173358831119</v>
      </c>
      <c r="BJ133" t="n">
        <v>0.2980565658388903</v>
      </c>
      <c r="BK133" t="n">
        <v>-0.8326913772397209</v>
      </c>
      <c r="BL133" t="n">
        <v>-0.03552179730463157</v>
      </c>
      <c r="BM133" t="n">
        <v>-1.032789716732279</v>
      </c>
      <c r="BN133" t="n">
        <v>0.1142554187485166</v>
      </c>
      <c r="BO133" t="n">
        <v>2.308984633212818</v>
      </c>
      <c r="BP133" t="n">
        <v>-4.932144046202118</v>
      </c>
      <c r="BQ133" t="n">
        <v>1.713041725398457</v>
      </c>
      <c r="BR133" t="n">
        <v>0.6892681393828248</v>
      </c>
      <c r="BS133" t="n">
        <v>-5.534017005787495</v>
      </c>
      <c r="BT133" t="n">
        <v>-0.2218956116813773</v>
      </c>
      <c r="BU133" t="n">
        <v>0.6530684719442104</v>
      </c>
      <c r="BV133" t="n">
        <v>-6.215049526348214</v>
      </c>
      <c r="BW133" t="n">
        <v>-1.027878627269707</v>
      </c>
      <c r="BX133" t="n">
        <v>2.076694694466724</v>
      </c>
      <c r="BZ133" t="n">
        <v>0.8298998269323001</v>
      </c>
      <c r="CA133" t="n">
        <v>-0.4851083104323697</v>
      </c>
      <c r="CB133" t="n">
        <v>0.02886889570629284</v>
      </c>
      <c r="CC133" t="n">
        <v>8.111197571265267</v>
      </c>
    </row>
    <row r="134">
      <c r="A134" t="inlineStr">
        <is>
          <t>2025-07-14</t>
        </is>
      </c>
      <c r="B134" t="n">
        <v>-0.04135067259455786</v>
      </c>
      <c r="C134" t="n">
        <v>-0.6382633644606899</v>
      </c>
      <c r="D134" t="n">
        <v>2.167219826836415</v>
      </c>
      <c r="E134" t="n">
        <v>-0.5646606433520729</v>
      </c>
      <c r="F134" t="n">
        <v>-1.934267793965967</v>
      </c>
      <c r="G134" t="n">
        <v>-0.9122786699060323</v>
      </c>
      <c r="H134" t="n">
        <v>1.115846647681312</v>
      </c>
      <c r="I134" t="n">
        <v>0.2449474707052033</v>
      </c>
      <c r="J134" t="n">
        <v>-1.385370332258386</v>
      </c>
      <c r="K134" t="n">
        <v>-1.434256824209323</v>
      </c>
      <c r="L134" t="n">
        <v>-5.993059755081355</v>
      </c>
      <c r="M134" t="n">
        <v>0.5577876008127441</v>
      </c>
      <c r="N134" t="n">
        <v>1.013224467020632</v>
      </c>
      <c r="O134" t="n">
        <v>-1.265340073687252</v>
      </c>
      <c r="P134" t="n">
        <v>1.473279213010436</v>
      </c>
      <c r="Q134" t="n">
        <v>1.0110268227823</v>
      </c>
      <c r="R134" t="n">
        <v>-2.262824449848294</v>
      </c>
      <c r="S134" t="n">
        <v>-7.070621267903221</v>
      </c>
      <c r="T134" t="n">
        <v>2.022983163305443</v>
      </c>
      <c r="U134" t="n">
        <v>6.364197515839628</v>
      </c>
      <c r="V134" t="n">
        <v>-1.030198490579792</v>
      </c>
      <c r="W134" t="n">
        <v>0.2679231643583849</v>
      </c>
      <c r="X134" t="n">
        <v>1.021939701960402</v>
      </c>
      <c r="Y134" t="n">
        <v>3.551255772779617</v>
      </c>
      <c r="Z134" t="n">
        <v>-1.250300167823674</v>
      </c>
      <c r="AA134" t="n">
        <v>0.4336833628731685</v>
      </c>
      <c r="AB134" t="n">
        <v>1.200396497447763</v>
      </c>
      <c r="AC134" t="n">
        <v>-7.458426921519764</v>
      </c>
      <c r="AD134" t="n">
        <v>0.589354722547599</v>
      </c>
      <c r="AE134" t="n">
        <v>-1.448453311012065</v>
      </c>
      <c r="AF134" t="n">
        <v>0.9202673865844979</v>
      </c>
      <c r="AG134" t="n">
        <v>2.34988539687758</v>
      </c>
      <c r="AH134" t="n">
        <v>-9.020794690339221</v>
      </c>
      <c r="AI134" t="n">
        <v>-0.198120696294734</v>
      </c>
      <c r="AJ134" t="n">
        <v>1.866691790278126</v>
      </c>
      <c r="AK134" t="n">
        <v>-3.042807434030362</v>
      </c>
      <c r="AL134" t="n">
        <v>-7.438083073282371</v>
      </c>
      <c r="AM134" t="n">
        <v>-4.513187056785577</v>
      </c>
      <c r="AN134" t="n">
        <v>1.158783675544953</v>
      </c>
      <c r="AO134" t="n">
        <v>-0.278833645755804</v>
      </c>
      <c r="AP134" t="n">
        <v>-7.459895297949051</v>
      </c>
      <c r="AQ134" t="n">
        <v>1.057721299980237</v>
      </c>
      <c r="AR134" t="n">
        <v>0.8780695877420074</v>
      </c>
      <c r="AS134" t="n">
        <v>0.3771315672832043</v>
      </c>
      <c r="AT134" t="n">
        <v>0.6985939823989389</v>
      </c>
      <c r="AU134" t="n">
        <v>-0.1513061148469077</v>
      </c>
      <c r="AV134" t="n">
        <v>-4.610935983604091</v>
      </c>
      <c r="AW134" t="n">
        <v>-1.032204193148636</v>
      </c>
      <c r="AX134" t="n">
        <v>1.367367610937526</v>
      </c>
      <c r="AY134" t="n">
        <v>-0.9550916504564296</v>
      </c>
      <c r="AZ134" t="n">
        <v>1.425827759117736</v>
      </c>
      <c r="BA134" t="n">
        <v>-0.8093794124197433</v>
      </c>
      <c r="BB134" t="n">
        <v>-7.852652860176553</v>
      </c>
      <c r="BC134" t="n">
        <v>-0.145215297561139</v>
      </c>
      <c r="BD134" t="n">
        <v>-5.761830725225314</v>
      </c>
      <c r="BE134" t="n">
        <v>-5.101982894630975</v>
      </c>
      <c r="BF134" t="n">
        <v>2.056613340124199</v>
      </c>
      <c r="BG134" t="n">
        <v>-1.266009479151114</v>
      </c>
      <c r="BH134" t="n">
        <v>2.09423448480109</v>
      </c>
      <c r="BI134" t="n">
        <v>1.566545019400476</v>
      </c>
      <c r="BJ134" t="n">
        <v>0.207219672510794</v>
      </c>
      <c r="BK134" t="n">
        <v>-0.754069757059609</v>
      </c>
      <c r="BL134" t="n">
        <v>-0.03245355758875879</v>
      </c>
      <c r="BM134" t="n">
        <v>-1.062113375230368</v>
      </c>
      <c r="BN134" t="n">
        <v>0.06175541190925499</v>
      </c>
      <c r="BO134" t="n">
        <v>2.137080893522445</v>
      </c>
      <c r="BP134" t="n">
        <v>-5.111272931901959</v>
      </c>
      <c r="BQ134" t="n">
        <v>1.776024669789712</v>
      </c>
      <c r="BR134" t="n">
        <v>0.648306967668574</v>
      </c>
      <c r="BS134" t="n">
        <v>-5.73436244033439</v>
      </c>
      <c r="BT134" t="n">
        <v>-0.09420388269203006</v>
      </c>
      <c r="BU134" t="n">
        <v>0.6776622564651268</v>
      </c>
      <c r="BV134" t="n">
        <v>-6.460944253505551</v>
      </c>
      <c r="BW134" t="n">
        <v>-1.06669403319247</v>
      </c>
      <c r="BX134" t="n">
        <v>2.039421334716262</v>
      </c>
      <c r="BZ134" t="n">
        <v>0.8018988872411253</v>
      </c>
      <c r="CA134" t="n">
        <v>-0.4780900268568404</v>
      </c>
      <c r="CB134" t="n">
        <v>0.0313336549777282</v>
      </c>
      <c r="CC134" t="n">
        <v>8.290307718136988</v>
      </c>
    </row>
    <row r="135">
      <c r="A135" t="inlineStr">
        <is>
          <t>2025-07-21</t>
        </is>
      </c>
      <c r="B135" t="n">
        <v>-0.1612972730161795</v>
      </c>
      <c r="C135" t="n">
        <v>-0.8031736286688855</v>
      </c>
      <c r="D135" t="n">
        <v>2.238391719778903</v>
      </c>
      <c r="E135" t="n">
        <v>-0.6076847973437773</v>
      </c>
      <c r="F135" t="n">
        <v>-1.912284599354279</v>
      </c>
      <c r="G135" t="n">
        <v>-0.8952614623717563</v>
      </c>
      <c r="H135" t="n">
        <v>1.395548186511968</v>
      </c>
      <c r="I135" t="n">
        <v>0.3510451527134358</v>
      </c>
      <c r="J135" t="n">
        <v>-1.240591975523978</v>
      </c>
      <c r="K135" t="n">
        <v>-1.257266017894487</v>
      </c>
      <c r="L135" t="n">
        <v>-6.133032439602149</v>
      </c>
      <c r="M135" t="n">
        <v>0.6085899506312193</v>
      </c>
      <c r="N135" t="n">
        <v>1.087517441905399</v>
      </c>
      <c r="O135" t="n">
        <v>-1.313959875749851</v>
      </c>
      <c r="P135" t="n">
        <v>1.425489411762887</v>
      </c>
      <c r="Q135" t="n">
        <v>1.084551282454383</v>
      </c>
      <c r="R135" t="n">
        <v>-2.057533566355787</v>
      </c>
      <c r="S135" t="n">
        <v>-7.023595224147097</v>
      </c>
      <c r="T135" t="n">
        <v>1.975504053338228</v>
      </c>
      <c r="U135" t="n">
        <v>6.449135909881482</v>
      </c>
      <c r="V135" t="n">
        <v>-0.8379908984594047</v>
      </c>
      <c r="W135" t="n">
        <v>0.3927916217650639</v>
      </c>
      <c r="X135" t="n">
        <v>1.214831922685919</v>
      </c>
      <c r="Y135" t="n">
        <v>3.39414792450351</v>
      </c>
      <c r="Z135" t="n">
        <v>-1.12889784702195</v>
      </c>
      <c r="AA135" t="n">
        <v>0.4477933191404367</v>
      </c>
      <c r="AB135" t="n">
        <v>1.259700260277926</v>
      </c>
      <c r="AC135" t="n">
        <v>-7.413862792768185</v>
      </c>
      <c r="AD135" t="n">
        <v>0.6233281886012377</v>
      </c>
      <c r="AE135" t="n">
        <v>-1.339449381686705</v>
      </c>
      <c r="AF135" t="n">
        <v>1.012773612257648</v>
      </c>
      <c r="AG135" t="n">
        <v>2.40227978612699</v>
      </c>
      <c r="AH135" t="n">
        <v>-8.934367598662718</v>
      </c>
      <c r="AI135" t="n">
        <v>0.08695298005750204</v>
      </c>
      <c r="AJ135" t="n">
        <v>1.603878034710848</v>
      </c>
      <c r="AK135" t="n">
        <v>-2.86230307889048</v>
      </c>
      <c r="AL135" t="n">
        <v>-7.195531508352628</v>
      </c>
      <c r="AM135" t="n">
        <v>-4.5018514932281</v>
      </c>
      <c r="AN135" t="n">
        <v>1.232506902968437</v>
      </c>
      <c r="AO135" t="n">
        <v>-0.2915170488639788</v>
      </c>
      <c r="AP135" t="n">
        <v>-7.423683768793855</v>
      </c>
      <c r="AQ135" t="n">
        <v>0.8551029863689874</v>
      </c>
      <c r="AR135" t="n">
        <v>0.7691266232228723</v>
      </c>
      <c r="AS135" t="n">
        <v>0.5195117135808653</v>
      </c>
      <c r="AT135" t="n">
        <v>0.8066979888464338</v>
      </c>
      <c r="AU135" t="n">
        <v>0.00818778948775889</v>
      </c>
      <c r="AV135" t="n">
        <v>-4.700256569887471</v>
      </c>
      <c r="AW135" t="n">
        <v>-0.8815726370691039</v>
      </c>
      <c r="AX135" t="n">
        <v>1.358384574010138</v>
      </c>
      <c r="AY135" t="n">
        <v>-0.7708082695897609</v>
      </c>
      <c r="AZ135" t="n">
        <v>1.375734870038159</v>
      </c>
      <c r="BA135" t="n">
        <v>-0.7862153253864317</v>
      </c>
      <c r="BB135" t="n">
        <v>-7.867357688079053</v>
      </c>
      <c r="BC135" t="n">
        <v>-0.1767260114523246</v>
      </c>
      <c r="BD135" t="n">
        <v>-5.825319042444346</v>
      </c>
      <c r="BE135" t="n">
        <v>-5.13373668245486</v>
      </c>
      <c r="BF135" t="n">
        <v>2.068797428329406</v>
      </c>
      <c r="BG135" t="n">
        <v>-1.284223615231367</v>
      </c>
      <c r="BH135" t="n">
        <v>2.169994305105113</v>
      </c>
      <c r="BI135" t="n">
        <v>1.535145316044308</v>
      </c>
      <c r="BJ135" t="n">
        <v>0.2626833628753248</v>
      </c>
      <c r="BK135" t="n">
        <v>-0.8860849593315929</v>
      </c>
      <c r="BL135" t="n">
        <v>0.09344032766140295</v>
      </c>
      <c r="BM135" t="n">
        <v>-1.175385293014446</v>
      </c>
      <c r="BN135" t="n">
        <v>0.04610576814868893</v>
      </c>
      <c r="BO135" t="n">
        <v>2.231172954664018</v>
      </c>
      <c r="BP135" t="n">
        <v>-4.923833806301952</v>
      </c>
      <c r="BQ135" t="n">
        <v>1.809755283116915</v>
      </c>
      <c r="BR135" t="n">
        <v>0.5395727069563294</v>
      </c>
      <c r="BS135" t="n">
        <v>-5.513273398120833</v>
      </c>
      <c r="BT135" t="n">
        <v>-0.004219330471659566</v>
      </c>
      <c r="BU135" t="n">
        <v>0.7378129967983081</v>
      </c>
      <c r="BV135" t="n">
        <v>-6.48598713513347</v>
      </c>
      <c r="BW135" t="n">
        <v>-1.029159969338289</v>
      </c>
      <c r="BX135" t="n">
        <v>1.986368640528982</v>
      </c>
      <c r="BZ135" t="n">
        <v>0.7956109681765</v>
      </c>
      <c r="CA135" t="n">
        <v>-0.5033553281122934</v>
      </c>
      <c r="CB135" t="n">
        <v>0.1261060993171891</v>
      </c>
      <c r="CC135" t="n">
        <v>8.207405430141426</v>
      </c>
    </row>
    <row r="136">
      <c r="A136" t="inlineStr">
        <is>
          <t>2025-07-28</t>
        </is>
      </c>
      <c r="B136" t="n">
        <v>-0.1464648641818979</v>
      </c>
      <c r="C136" t="n">
        <v>-0.7823225755081188</v>
      </c>
      <c r="D136" t="n">
        <v>2.276299739633956</v>
      </c>
      <c r="E136" t="n">
        <v>-0.5275264217296662</v>
      </c>
      <c r="F136" t="n">
        <v>-1.884299305790557</v>
      </c>
      <c r="G136" t="n">
        <v>-1.01590364370862</v>
      </c>
      <c r="H136" t="n">
        <v>1.497923889682695</v>
      </c>
      <c r="I136" t="n">
        <v>0.618121877448184</v>
      </c>
      <c r="J136" t="n">
        <v>-1.267781257826147</v>
      </c>
      <c r="K136" t="n">
        <v>-1.260391613795197</v>
      </c>
      <c r="L136" t="n">
        <v>-6.219920150354367</v>
      </c>
      <c r="M136" t="n">
        <v>0.5760462303973718</v>
      </c>
      <c r="N136" t="n">
        <v>0.9866416363081527</v>
      </c>
      <c r="O136" t="n">
        <v>-1.414095580101719</v>
      </c>
      <c r="P136" t="n">
        <v>1.441782937746712</v>
      </c>
      <c r="Q136" t="n">
        <v>1.115531551577712</v>
      </c>
      <c r="R136" t="n">
        <v>-1.9626464534748</v>
      </c>
      <c r="S136" t="n">
        <v>-7.081229192513009</v>
      </c>
      <c r="T136" t="n">
        <v>2.040933299712368</v>
      </c>
      <c r="U136" t="n">
        <v>6.538884474633154</v>
      </c>
      <c r="V136" t="n">
        <v>-0.8161925047135287</v>
      </c>
      <c r="W136" t="n">
        <v>0.3901042368191461</v>
      </c>
      <c r="X136" t="n">
        <v>1.180246111873329</v>
      </c>
      <c r="Y136" t="n">
        <v>3.442340340795475</v>
      </c>
      <c r="Z136" t="n">
        <v>-1.095405191304239</v>
      </c>
      <c r="AA136" t="n">
        <v>0.4071486403297973</v>
      </c>
      <c r="AB136" t="n">
        <v>1.246388523340924</v>
      </c>
      <c r="AC136" t="n">
        <v>-7.463433320954107</v>
      </c>
      <c r="AD136" t="n">
        <v>0.7261544455526668</v>
      </c>
      <c r="AE136" t="n">
        <v>-1.294329799174485</v>
      </c>
      <c r="AF136" t="n">
        <v>1.152724548546568</v>
      </c>
      <c r="AG136" t="n">
        <v>2.487452333243507</v>
      </c>
      <c r="AH136" t="n">
        <v>-8.897693867853526</v>
      </c>
      <c r="AI136" t="n">
        <v>-0.06420894062591825</v>
      </c>
      <c r="AJ136" t="n">
        <v>1.558075639475927</v>
      </c>
      <c r="AK136" t="n">
        <v>-2.880603551749258</v>
      </c>
      <c r="AL136" t="n">
        <v>-7.449751290053273</v>
      </c>
      <c r="AM136" t="n">
        <v>-4.405553890810289</v>
      </c>
      <c r="AN136" t="n">
        <v>1.233229989554536</v>
      </c>
      <c r="AO136" t="n">
        <v>-0.3073561990656368</v>
      </c>
      <c r="AP136" t="n">
        <v>-7.492335076957422</v>
      </c>
      <c r="AQ136" t="n">
        <v>0.9443787353875885</v>
      </c>
      <c r="AR136" t="n">
        <v>0.9967386515509273</v>
      </c>
      <c r="AS136" t="n">
        <v>0.5651138333854584</v>
      </c>
      <c r="AT136" t="n">
        <v>0.8051552316575111</v>
      </c>
      <c r="AU136" t="n">
        <v>0.1022364186813832</v>
      </c>
      <c r="AV136" t="n">
        <v>-4.715947093347357</v>
      </c>
      <c r="AW136" t="n">
        <v>-1.017259539287083</v>
      </c>
      <c r="AX136" t="n">
        <v>1.285605136909529</v>
      </c>
      <c r="AY136" t="n">
        <v>-0.7832214165916307</v>
      </c>
      <c r="AZ136" t="n">
        <v>1.408773195762037</v>
      </c>
      <c r="BA136" t="n">
        <v>-0.6548739184080856</v>
      </c>
      <c r="BB136" t="n">
        <v>-7.964588650101534</v>
      </c>
      <c r="BC136" t="n">
        <v>-0.315146839591985</v>
      </c>
      <c r="BD136" t="n">
        <v>-5.957541762653648</v>
      </c>
      <c r="BE136" t="n">
        <v>-5.293048445350823</v>
      </c>
      <c r="BF136" t="n">
        <v>2.226858229603393</v>
      </c>
      <c r="BG136" t="n">
        <v>-1.55935608949614</v>
      </c>
      <c r="BH136" t="n">
        <v>2.150801764059838</v>
      </c>
      <c r="BI136" t="n">
        <v>1.62318385501151</v>
      </c>
      <c r="BJ136" t="n">
        <v>0.2621107288822328</v>
      </c>
      <c r="BK136" t="n">
        <v>-0.7709300775392014</v>
      </c>
      <c r="BL136" t="n">
        <v>-0.01828677445919434</v>
      </c>
      <c r="BM136" t="n">
        <v>-1.302317393010774</v>
      </c>
      <c r="BN136" t="n">
        <v>0.07013649741239679</v>
      </c>
      <c r="BO136" t="n">
        <v>2.236841412185249</v>
      </c>
      <c r="BP136" t="n">
        <v>-4.960107985403297</v>
      </c>
      <c r="BQ136" t="n">
        <v>1.838154572106621</v>
      </c>
      <c r="BR136" t="n">
        <v>0.5731596432270728</v>
      </c>
      <c r="BS136" t="n">
        <v>-5.68877132857664</v>
      </c>
      <c r="BT136" t="n">
        <v>-0.3350742817650515</v>
      </c>
      <c r="BU136" t="n">
        <v>0.7070663471727739</v>
      </c>
      <c r="BV136" t="n">
        <v>-6.616405999939222</v>
      </c>
      <c r="BW136" t="n">
        <v>-1.082138686513975</v>
      </c>
      <c r="BX136" t="n">
        <v>2.108247079602849</v>
      </c>
      <c r="BZ136" t="n">
        <v>0.8280448396745624</v>
      </c>
      <c r="CA136" t="n">
        <v>-0.4875180009424406</v>
      </c>
      <c r="CB136" t="n">
        <v>0.07200394426567697</v>
      </c>
      <c r="CC136" t="n">
        <v>8.278883364380794</v>
      </c>
    </row>
    <row r="137">
      <c r="A137" t="inlineStr">
        <is>
          <t>2025-08-04</t>
        </is>
      </c>
      <c r="B137" t="n">
        <v>-0.004402240355305898</v>
      </c>
      <c r="C137" t="n">
        <v>-0.7427131017294388</v>
      </c>
      <c r="D137" t="n">
        <v>2.080276030753692</v>
      </c>
      <c r="E137" t="n">
        <v>-0.500424548168898</v>
      </c>
      <c r="F137" t="n">
        <v>-2.020837915460222</v>
      </c>
      <c r="G137" t="n">
        <v>-1.054075647985985</v>
      </c>
      <c r="H137" t="n">
        <v>1.404665085469486</v>
      </c>
      <c r="I137" t="n">
        <v>0.5506224422024059</v>
      </c>
      <c r="J137" t="n">
        <v>-1.148327794536129</v>
      </c>
      <c r="K137" t="n">
        <v>-1.077528699998749</v>
      </c>
      <c r="L137" t="n">
        <v>-6.324424683021681</v>
      </c>
      <c r="M137" t="n">
        <v>0.4019259950300551</v>
      </c>
      <c r="N137" t="n">
        <v>1.037614058915312</v>
      </c>
      <c r="O137" t="n">
        <v>-1.445104592778168</v>
      </c>
      <c r="P137" t="n">
        <v>1.486201640103203</v>
      </c>
      <c r="Q137" t="n">
        <v>1.213851551369477</v>
      </c>
      <c r="R137" t="n">
        <v>-2.004464373661496</v>
      </c>
      <c r="S137" t="n">
        <v>-6.947223053080819</v>
      </c>
      <c r="T137" t="n">
        <v>1.94111690000822</v>
      </c>
      <c r="U137" t="n">
        <v>6.659322948186841</v>
      </c>
      <c r="V137" t="n">
        <v>-0.9236751811855067</v>
      </c>
      <c r="W137" t="n">
        <v>0.3637317437400923</v>
      </c>
      <c r="X137" t="n">
        <v>1.024085155694241</v>
      </c>
      <c r="Y137" t="n">
        <v>3.485591046445931</v>
      </c>
      <c r="Z137" t="n">
        <v>-0.9873908474034994</v>
      </c>
      <c r="AA137" t="n">
        <v>0.3044152847626089</v>
      </c>
      <c r="AB137" t="n">
        <v>1.162211257850403</v>
      </c>
      <c r="AC137" t="n">
        <v>-7.451063300840188</v>
      </c>
      <c r="AD137" t="n">
        <v>0.6773833359728463</v>
      </c>
      <c r="AE137" t="n">
        <v>-1.407975029399441</v>
      </c>
      <c r="AF137" t="n">
        <v>1.247775192847127</v>
      </c>
      <c r="AG137" t="n">
        <v>2.6077565565627</v>
      </c>
      <c r="AH137" t="n">
        <v>-8.998944317676138</v>
      </c>
      <c r="AI137" t="n">
        <v>-0.01806285274302411</v>
      </c>
      <c r="AJ137" t="n">
        <v>1.584365796355018</v>
      </c>
      <c r="AK137" t="n">
        <v>-2.932056756697363</v>
      </c>
      <c r="AL137" t="n">
        <v>-7.414239925018576</v>
      </c>
      <c r="AM137" t="n">
        <v>-4.540631634416748</v>
      </c>
      <c r="AN137" t="n">
        <v>1.063271888350839</v>
      </c>
      <c r="AO137" t="n">
        <v>-0.3192618146727763</v>
      </c>
      <c r="AP137" t="n">
        <v>-7.521796424908602</v>
      </c>
      <c r="AQ137" t="n">
        <v>1.149721021671635</v>
      </c>
      <c r="AR137" t="n">
        <v>0.9613696074398225</v>
      </c>
      <c r="AS137" t="n">
        <v>0.4548224236554164</v>
      </c>
      <c r="AT137" t="n">
        <v>0.5831161524241226</v>
      </c>
      <c r="AU137" t="n">
        <v>0.244398715717118</v>
      </c>
      <c r="AV137" t="n">
        <v>-4.720687603386304</v>
      </c>
      <c r="AW137" t="n">
        <v>-0.792537554454176</v>
      </c>
      <c r="AX137" t="n">
        <v>1.271053073670079</v>
      </c>
      <c r="AY137" t="n">
        <v>-0.5937021811090167</v>
      </c>
      <c r="AZ137" t="n">
        <v>1.310292793629126</v>
      </c>
      <c r="BA137" t="n">
        <v>-0.7051244542826386</v>
      </c>
      <c r="BB137" t="n">
        <v>-7.949653692182651</v>
      </c>
      <c r="BC137" t="n">
        <v>-0.3647444276020104</v>
      </c>
      <c r="BD137" t="n">
        <v>-6.013502821975949</v>
      </c>
      <c r="BE137" t="n">
        <v>-5.367519144752369</v>
      </c>
      <c r="BF137" t="n">
        <v>2.310458270913247</v>
      </c>
      <c r="BG137" t="n">
        <v>-1.589491634403512</v>
      </c>
      <c r="BH137" t="n">
        <v>2.106787671000326</v>
      </c>
      <c r="BI137" t="n">
        <v>1.753260699831026</v>
      </c>
      <c r="BJ137" t="n">
        <v>0.2839535937204196</v>
      </c>
      <c r="BK137" t="n">
        <v>-0.7128478835056826</v>
      </c>
      <c r="BL137" t="n">
        <v>-0.1740829369540244</v>
      </c>
      <c r="BM137" t="n">
        <v>-1.228051951002903</v>
      </c>
      <c r="BN137" t="n">
        <v>0.03195137283679686</v>
      </c>
      <c r="BO137" t="n">
        <v>2.237530525652069</v>
      </c>
      <c r="BP137" t="n">
        <v>-5.030109680702213</v>
      </c>
      <c r="BQ137" t="n">
        <v>1.753402166493231</v>
      </c>
      <c r="BR137" t="n">
        <v>0.5496492318240335</v>
      </c>
      <c r="BS137" t="n">
        <v>-5.764264419420878</v>
      </c>
      <c r="BT137" t="n">
        <v>-0.311782221289264</v>
      </c>
      <c r="BU137" t="n">
        <v>0.5946178383215525</v>
      </c>
      <c r="BV137" t="n">
        <v>-6.655153527165712</v>
      </c>
      <c r="BW137" t="n">
        <v>-1.050238580193444</v>
      </c>
      <c r="BX137" t="n">
        <v>2.285050049067279</v>
      </c>
      <c r="BZ137" t="n">
        <v>0.9142166085843713</v>
      </c>
      <c r="CA137" t="n">
        <v>-0.4195306736201124</v>
      </c>
      <c r="CB137" t="n">
        <v>-0.02263132430252057</v>
      </c>
      <c r="CC137" t="n">
        <v>8.327847053770235</v>
      </c>
    </row>
    <row r="138">
      <c r="A138" t="inlineStr">
        <is>
          <t>2025-08-11</t>
        </is>
      </c>
      <c r="B138" t="n">
        <v>0.01423074715408287</v>
      </c>
      <c r="C138" t="n">
        <v>-0.7251907257696453</v>
      </c>
      <c r="D138" t="n">
        <v>2.191921076167848</v>
      </c>
      <c r="E138" t="n">
        <v>-0.4798459609771967</v>
      </c>
      <c r="F138" t="n">
        <v>-1.803099623144628</v>
      </c>
      <c r="G138" t="n">
        <v>-1.055359658169699</v>
      </c>
      <c r="H138" t="n">
        <v>1.461290217549368</v>
      </c>
      <c r="I138" t="n">
        <v>0.5515298845786004</v>
      </c>
      <c r="J138" t="n">
        <v>-1.197374646724788</v>
      </c>
      <c r="K138" t="n">
        <v>-1.190227528972113</v>
      </c>
      <c r="L138" t="n">
        <v>-6.329215203096229</v>
      </c>
      <c r="M138" t="n">
        <v>0.4817937230254878</v>
      </c>
      <c r="N138" t="n">
        <v>1.216230802131467</v>
      </c>
      <c r="O138" t="n">
        <v>-1.460699912827632</v>
      </c>
      <c r="P138" t="n">
        <v>1.543165600657568</v>
      </c>
      <c r="Q138" t="n">
        <v>1.349721260689676</v>
      </c>
      <c r="R138" t="n">
        <v>-1.901631047232888</v>
      </c>
      <c r="S138" t="n">
        <v>-6.910547322120049</v>
      </c>
      <c r="T138" t="n">
        <v>2.0032111811053</v>
      </c>
      <c r="U138" t="n">
        <v>6.514566101279837</v>
      </c>
      <c r="V138" t="n">
        <v>-0.993280867647703</v>
      </c>
      <c r="W138" t="n">
        <v>0.3709245254767204</v>
      </c>
      <c r="X138" t="n">
        <v>1.097249062528648</v>
      </c>
      <c r="Y138" t="n">
        <v>3.489807559263163</v>
      </c>
      <c r="Z138" t="n">
        <v>-1.075798918973269</v>
      </c>
      <c r="AA138" t="n">
        <v>0.4479165778792344</v>
      </c>
      <c r="AB138" t="n">
        <v>1.453059238732821</v>
      </c>
      <c r="AC138" t="n">
        <v>-7.29718227391266</v>
      </c>
      <c r="AD138" t="n">
        <v>0.5733037412861478</v>
      </c>
      <c r="AE138" t="n">
        <v>-1.24589690627471</v>
      </c>
      <c r="AF138" t="n">
        <v>1.272418698854251</v>
      </c>
      <c r="AG138" t="n">
        <v>2.446885956563452</v>
      </c>
      <c r="AH138" t="n">
        <v>-8.877736278805411</v>
      </c>
      <c r="AI138" t="n">
        <v>-0.07878913458361941</v>
      </c>
      <c r="AJ138" t="n">
        <v>1.546045015171371</v>
      </c>
      <c r="AK138" t="n">
        <v>-2.97108101253255</v>
      </c>
      <c r="AL138" t="n">
        <v>-7.18147265146518</v>
      </c>
      <c r="AM138" t="n">
        <v>-4.34061779040991</v>
      </c>
      <c r="AN138" t="n">
        <v>1.297443486918754</v>
      </c>
      <c r="AO138" t="n">
        <v>-0.2470165146087646</v>
      </c>
      <c r="AP138" t="n">
        <v>-7.366305521320368</v>
      </c>
      <c r="AQ138" t="n">
        <v>1.44629422485052</v>
      </c>
      <c r="AR138" t="n">
        <v>0.9281759602042715</v>
      </c>
      <c r="AS138" t="n">
        <v>0.5926810531508893</v>
      </c>
      <c r="AT138" t="n">
        <v>0.6529399795944454</v>
      </c>
      <c r="AU138" t="n">
        <v>0.4448022217237251</v>
      </c>
      <c r="AV138" t="n">
        <v>-4.606289565206596</v>
      </c>
      <c r="AW138" t="n">
        <v>-0.7206417218259145</v>
      </c>
      <c r="AX138" t="n">
        <v>1.422801490868939</v>
      </c>
      <c r="AY138" t="n">
        <v>-0.5217323418301156</v>
      </c>
      <c r="AZ138" t="n">
        <v>1.552962482719645</v>
      </c>
      <c r="BA138" t="n">
        <v>-0.8223769363466841</v>
      </c>
      <c r="BB138" t="n">
        <v>-7.927969175664837</v>
      </c>
      <c r="BC138" t="n">
        <v>-0.2702909549227804</v>
      </c>
      <c r="BD138" t="n">
        <v>-5.785591963293132</v>
      </c>
      <c r="BE138" t="n">
        <v>-5.333441377188514</v>
      </c>
      <c r="BF138" t="n">
        <v>2.358269952425895</v>
      </c>
      <c r="BG138" t="n">
        <v>-1.304571126873515</v>
      </c>
      <c r="BH138" t="n">
        <v>2.140620979794294</v>
      </c>
      <c r="BI138" t="n">
        <v>1.896358604917427</v>
      </c>
      <c r="BJ138" t="n">
        <v>0.3436255014409504</v>
      </c>
      <c r="BK138" t="n">
        <v>-0.6199365248147954</v>
      </c>
      <c r="BL138" t="n">
        <v>-0.176270314114358</v>
      </c>
      <c r="BM138" t="n">
        <v>-1.155606537909173</v>
      </c>
      <c r="BN138" t="n">
        <v>0.1521819521420607</v>
      </c>
      <c r="BO138" t="n">
        <v>2.170686294835167</v>
      </c>
      <c r="BP138" t="n">
        <v>-5.094167148876005</v>
      </c>
      <c r="BQ138" t="n">
        <v>1.850299251411451</v>
      </c>
      <c r="BR138" t="n">
        <v>0.7297367152962055</v>
      </c>
      <c r="BS138" t="n">
        <v>-5.559017079412402</v>
      </c>
      <c r="BT138" t="n">
        <v>-0.5650718638870282</v>
      </c>
      <c r="BU138" t="n">
        <v>0.7294993812095183</v>
      </c>
      <c r="BV138" t="n">
        <v>-6.633533280775234</v>
      </c>
      <c r="BW138" t="n">
        <v>-1.132704256066684</v>
      </c>
      <c r="BX138" t="n">
        <v>2.415370420785273</v>
      </c>
      <c r="BZ138" t="n">
        <v>0.9180751801776496</v>
      </c>
      <c r="CA138" t="n">
        <v>-0.235539521515761</v>
      </c>
      <c r="CB138" t="n">
        <v>0.06748241501730461</v>
      </c>
      <c r="CC138" t="n">
        <v>8.355512495713295</v>
      </c>
    </row>
    <row r="139">
      <c r="A139" t="inlineStr">
        <is>
          <t>2025-08-18</t>
        </is>
      </c>
      <c r="B139" t="n">
        <v>0.1387975999141579</v>
      </c>
      <c r="C139" t="n">
        <v>-0.9332783570780665</v>
      </c>
      <c r="D139" t="n">
        <v>2.103887813829456</v>
      </c>
      <c r="E139" t="n">
        <v>-0.5846380257508391</v>
      </c>
      <c r="F139" t="n">
        <v>-1.888655939332812</v>
      </c>
      <c r="G139" t="n">
        <v>-1.142567366008169</v>
      </c>
      <c r="H139" t="n">
        <v>1.332953225921344</v>
      </c>
      <c r="I139" t="n">
        <v>0.4278835616491866</v>
      </c>
      <c r="J139" t="n">
        <v>-1.217270761230376</v>
      </c>
      <c r="K139" t="n">
        <v>-1.100418229499895</v>
      </c>
      <c r="L139" t="n">
        <v>-6.339626114900334</v>
      </c>
      <c r="M139" t="n">
        <v>0.398860967330824</v>
      </c>
      <c r="N139" t="n">
        <v>1.290396415819109</v>
      </c>
      <c r="O139" t="n">
        <v>-1.499924427400231</v>
      </c>
      <c r="P139" t="n">
        <v>1.524067230704621</v>
      </c>
      <c r="Q139" t="n">
        <v>1.398615433612289</v>
      </c>
      <c r="R139" t="n">
        <v>-2.011910361644602</v>
      </c>
      <c r="S139" t="n">
        <v>-6.862239076063552</v>
      </c>
      <c r="T139" t="n">
        <v>1.788156709400514</v>
      </c>
      <c r="U139" t="n">
        <v>6.560598397251349</v>
      </c>
      <c r="V139" t="n">
        <v>-0.921191270161466</v>
      </c>
      <c r="W139" t="n">
        <v>0.4998852136955729</v>
      </c>
      <c r="X139" t="n">
        <v>1.013566432211922</v>
      </c>
      <c r="Y139" t="n">
        <v>3.509956078772868</v>
      </c>
      <c r="Z139" t="n">
        <v>-1.106999676932325</v>
      </c>
      <c r="AA139" t="n">
        <v>0.3997983445720714</v>
      </c>
      <c r="AB139" t="n">
        <v>1.564654345163886</v>
      </c>
      <c r="AC139" t="n">
        <v>-7.262760372113878</v>
      </c>
      <c r="AD139" t="n">
        <v>0.5130466529511253</v>
      </c>
      <c r="AE139" t="n">
        <v>-1.271780815078714</v>
      </c>
      <c r="AF139" t="n">
        <v>1.301505603814699</v>
      </c>
      <c r="AG139" t="n">
        <v>2.317271154674864</v>
      </c>
      <c r="AH139" t="n">
        <v>-8.891820571297949</v>
      </c>
      <c r="AI139" t="n">
        <v>-0.08371213131975819</v>
      </c>
      <c r="AJ139" t="n">
        <v>1.712926518258419</v>
      </c>
      <c r="AK139" t="n">
        <v>-3.035062184947243</v>
      </c>
      <c r="AL139" t="n">
        <v>-7.15726148840479</v>
      </c>
      <c r="AM139" t="n">
        <v>-4.539502336178285</v>
      </c>
      <c r="AN139" t="n">
        <v>1.163735780380985</v>
      </c>
      <c r="AO139" t="n">
        <v>-0.3899697117829806</v>
      </c>
      <c r="AP139" t="n">
        <v>-7.323641150889227</v>
      </c>
      <c r="AQ139" t="n">
        <v>1.694627865547022</v>
      </c>
      <c r="AR139" t="n">
        <v>0.8276984585738466</v>
      </c>
      <c r="AS139" t="n">
        <v>0.6267186389200935</v>
      </c>
      <c r="AT139" t="n">
        <v>0.6209525880714553</v>
      </c>
      <c r="AU139" t="n">
        <v>0.3566775409937414</v>
      </c>
      <c r="AV139" t="n">
        <v>-4.693451666478048</v>
      </c>
      <c r="AW139" t="n">
        <v>-0.8274189168851614</v>
      </c>
      <c r="AX139" t="n">
        <v>1.506992332942418</v>
      </c>
      <c r="AY139" t="n">
        <v>-0.6415388661119165</v>
      </c>
      <c r="AZ139" t="n">
        <v>1.543365471242869</v>
      </c>
      <c r="BA139" t="n">
        <v>-0.7853035481217314</v>
      </c>
      <c r="BB139" t="n">
        <v>-7.839295742424666</v>
      </c>
      <c r="BC139" t="n">
        <v>-0.2469227979463438</v>
      </c>
      <c r="BD139" t="n">
        <v>-5.709538617426073</v>
      </c>
      <c r="BE139" t="n">
        <v>-5.309806585061818</v>
      </c>
      <c r="BF139" t="n">
        <v>2.410731465126243</v>
      </c>
      <c r="BG139" t="n">
        <v>-1.420179116099372</v>
      </c>
      <c r="BH139" t="n">
        <v>2.192073705650949</v>
      </c>
      <c r="BI139" t="n">
        <v>1.982602371183298</v>
      </c>
      <c r="BJ139" t="n">
        <v>0.2815990197135605</v>
      </c>
      <c r="BK139" t="n">
        <v>-0.8032966412804217</v>
      </c>
      <c r="BL139" t="n">
        <v>-0.177593710561086</v>
      </c>
      <c r="BM139" t="n">
        <v>-1.044181448361027</v>
      </c>
      <c r="BN139" t="n">
        <v>0.1353732492387127</v>
      </c>
      <c r="BO139" t="n">
        <v>2.176263102335079</v>
      </c>
      <c r="BP139" t="n">
        <v>-4.99947509105054</v>
      </c>
      <c r="BQ139" t="n">
        <v>1.840374230827183</v>
      </c>
      <c r="BR139" t="n">
        <v>0.7980710890023462</v>
      </c>
      <c r="BS139" t="n">
        <v>-5.508250734313973</v>
      </c>
      <c r="BT139" t="n">
        <v>-0.499550126115925</v>
      </c>
      <c r="BU139" t="n">
        <v>0.6726367440334363</v>
      </c>
      <c r="BV139" t="n">
        <v>-6.519328291554448</v>
      </c>
      <c r="BW139" t="n">
        <v>-1.296321224988922</v>
      </c>
      <c r="BX139" t="n">
        <v>2.547267885194386</v>
      </c>
      <c r="BY139" t="n">
        <v>-0.159138816757417</v>
      </c>
      <c r="BZ139" t="n">
        <v>0.9284566506561611</v>
      </c>
      <c r="CA139" t="n">
        <v>-0.1629682456691492</v>
      </c>
      <c r="CB139" t="n">
        <v>0.1340316431338028</v>
      </c>
      <c r="CC139" t="n">
        <v>8.280596775439538</v>
      </c>
    </row>
    <row r="140">
      <c r="A140" t="inlineStr">
        <is>
          <t>2025-08-25</t>
        </is>
      </c>
      <c r="B140" t="n">
        <v>0.3342649805699633</v>
      </c>
      <c r="C140" t="n">
        <v>-1.002829354720449</v>
      </c>
      <c r="D140" t="n">
        <v>2.011268775885217</v>
      </c>
      <c r="E140" t="n">
        <v>-0.8572389089494055</v>
      </c>
      <c r="F140" t="n">
        <v>-2.056747473167637</v>
      </c>
      <c r="G140" t="n">
        <v>-1.157021549205462</v>
      </c>
      <c r="H140" t="n">
        <v>1.182911903282289</v>
      </c>
      <c r="I140" t="n">
        <v>0.3463499134479759</v>
      </c>
      <c r="J140" t="n">
        <v>-1.335709990517552</v>
      </c>
      <c r="K140" t="n">
        <v>-1.273482625770968</v>
      </c>
      <c r="L140" t="n">
        <v>-6.41631504111493</v>
      </c>
      <c r="M140" t="n">
        <v>0.4448685227952192</v>
      </c>
      <c r="N140" t="n">
        <v>1.185234621710628</v>
      </c>
      <c r="O140" t="n">
        <v>-1.464631086441832</v>
      </c>
      <c r="P140" t="n">
        <v>1.317506458601227</v>
      </c>
      <c r="Q140" t="n">
        <v>1.222035609643545</v>
      </c>
      <c r="R140" t="n">
        <v>-2.289468616835326</v>
      </c>
      <c r="S140" t="n">
        <v>-7.02533944869368</v>
      </c>
      <c r="T140" t="n">
        <v>1.667785148626481</v>
      </c>
      <c r="U140" t="n">
        <v>6.741248906754904</v>
      </c>
      <c r="V140" t="n">
        <v>-1.017484659641264</v>
      </c>
      <c r="W140" t="n">
        <v>0.5893259815395813</v>
      </c>
      <c r="X140" t="n">
        <v>1.13868981849855</v>
      </c>
      <c r="Y140" t="n">
        <v>3.658984920198295</v>
      </c>
      <c r="Z140" t="n">
        <v>-1.296521466273283</v>
      </c>
      <c r="AA140" t="n">
        <v>0.2971662757057946</v>
      </c>
      <c r="AB140" t="n">
        <v>1.264587052059752</v>
      </c>
      <c r="AC140" t="n">
        <v>-7.411942755233868</v>
      </c>
      <c r="AD140" t="n">
        <v>0.4749114938470393</v>
      </c>
      <c r="AE140" t="n">
        <v>-1.574133789596894</v>
      </c>
      <c r="AF140" t="n">
        <v>1.299304008329701</v>
      </c>
      <c r="AG140" t="n">
        <v>2.33270679270029</v>
      </c>
      <c r="AH140" t="n">
        <v>-9.149157023204769</v>
      </c>
      <c r="AI140" t="n">
        <v>-0.1240743756919782</v>
      </c>
      <c r="AJ140" t="n">
        <v>1.862332908107632</v>
      </c>
      <c r="AK140" t="n">
        <v>-3.139938879846062</v>
      </c>
      <c r="AL140" t="n">
        <v>-7.416916689283055</v>
      </c>
      <c r="AM140" t="n">
        <v>-4.827188810173449</v>
      </c>
      <c r="AN140" t="n">
        <v>1.027635288071704</v>
      </c>
      <c r="AO140" t="n">
        <v>-0.409406848828946</v>
      </c>
      <c r="AP140" t="n">
        <v>-7.503271655960312</v>
      </c>
      <c r="AQ140" t="n">
        <v>1.824655881666237</v>
      </c>
      <c r="AR140" t="n">
        <v>0.6869849685334681</v>
      </c>
      <c r="AS140" t="n">
        <v>0.4033378167843198</v>
      </c>
      <c r="AT140" t="n">
        <v>0.6227387737414065</v>
      </c>
      <c r="AU140" t="n">
        <v>0.2850011005255295</v>
      </c>
      <c r="AV140" t="n">
        <v>-4.848557017581051</v>
      </c>
      <c r="AW140" t="n">
        <v>-0.9830263500139536</v>
      </c>
      <c r="AX140" t="n">
        <v>1.39240539393065</v>
      </c>
      <c r="AY140" t="n">
        <v>-0.7900181225787556</v>
      </c>
      <c r="AZ140" t="n">
        <v>1.415085892386199</v>
      </c>
      <c r="BA140" t="n">
        <v>-0.7022642572094557</v>
      </c>
      <c r="BB140" t="n">
        <v>-8.053617723000539</v>
      </c>
      <c r="BC140" t="n">
        <v>-0.3362454139274491</v>
      </c>
      <c r="BD140" t="n">
        <v>-5.921309382100846</v>
      </c>
      <c r="BE140" t="n">
        <v>-5.401161902928905</v>
      </c>
      <c r="BF140" t="n">
        <v>2.535777341395029</v>
      </c>
      <c r="BG140" t="n">
        <v>-1.419349061327203</v>
      </c>
      <c r="BH140" t="n">
        <v>2.247012127653941</v>
      </c>
      <c r="BI140" t="n">
        <v>2.1429672103064</v>
      </c>
      <c r="BJ140" t="n">
        <v>0.2236412067217345</v>
      </c>
      <c r="BK140" t="n">
        <v>-0.8141283614013151</v>
      </c>
      <c r="BL140" t="n">
        <v>-0.233995152460639</v>
      </c>
      <c r="BM140" t="n">
        <v>-0.9158562036329696</v>
      </c>
      <c r="BN140" t="n">
        <v>0.04331383124486726</v>
      </c>
      <c r="BO140" t="n">
        <v>2.134328943309097</v>
      </c>
      <c r="BP140" t="n">
        <v>-5.2043415247403</v>
      </c>
      <c r="BQ140" t="n">
        <v>1.803883450015575</v>
      </c>
      <c r="BR140" t="n">
        <v>0.738042980077985</v>
      </c>
      <c r="BS140" t="n">
        <v>-5.540198170231475</v>
      </c>
      <c r="BT140" t="n">
        <v>-0.4782479270533616</v>
      </c>
      <c r="BU140" t="n">
        <v>0.7020129409346737</v>
      </c>
      <c r="BV140" t="n">
        <v>-6.720576857016471</v>
      </c>
      <c r="BW140" t="n">
        <v>-1.417454935059678</v>
      </c>
      <c r="BX140" t="n">
        <v>2.692863520054027</v>
      </c>
      <c r="BZ140" t="n">
        <v>0.9159569901293197</v>
      </c>
      <c r="CA140" t="n">
        <v>-0.2314366425429927</v>
      </c>
      <c r="CB140" t="n">
        <v>0.2134144910353344</v>
      </c>
      <c r="CC140" t="n">
        <v>8.487676545092613</v>
      </c>
    </row>
    <row r="141">
      <c r="A141" t="inlineStr">
        <is>
          <t>2025-09-02</t>
        </is>
      </c>
      <c r="B141" t="n">
        <v>0.3521673327055277</v>
      </c>
      <c r="C141" t="n">
        <v>-1.107529248792709</v>
      </c>
      <c r="D141" t="n">
        <v>1.87086716122565</v>
      </c>
      <c r="E141" t="n">
        <v>-0.9830429777763638</v>
      </c>
      <c r="F141" t="n">
        <v>-2.204151002097638</v>
      </c>
      <c r="G141" t="n">
        <v>-1.36172084376145</v>
      </c>
      <c r="H141" t="n">
        <v>1.065646242751396</v>
      </c>
      <c r="I141" t="n">
        <v>0.2538576968990983</v>
      </c>
      <c r="J141" t="n">
        <v>-1.307693774266267</v>
      </c>
      <c r="K141" t="n">
        <v>-1.199813212900076</v>
      </c>
      <c r="L141" t="n">
        <v>-6.585910301849898</v>
      </c>
      <c r="M141" t="n">
        <v>0.3538223272697314</v>
      </c>
      <c r="N141" t="n">
        <v>1.192851376803034</v>
      </c>
      <c r="O141" t="n">
        <v>-1.537939012416057</v>
      </c>
      <c r="P141" t="n">
        <v>1.19037190511743</v>
      </c>
      <c r="Q141" t="n">
        <v>1.111549327433267</v>
      </c>
      <c r="R141" t="n">
        <v>-2.228407876026103</v>
      </c>
      <c r="S141" t="n">
        <v>-7.254955343654315</v>
      </c>
      <c r="T141" t="n">
        <v>1.4652560609642</v>
      </c>
      <c r="U141" t="n">
        <v>6.951202505481761</v>
      </c>
      <c r="V141" t="n">
        <v>-1.0836027034774</v>
      </c>
      <c r="W141" t="n">
        <v>0.6044041025210098</v>
      </c>
      <c r="X141" t="n">
        <v>1.282169990899621</v>
      </c>
      <c r="Y141" t="n">
        <v>3.691159485321763</v>
      </c>
      <c r="Z141" t="n">
        <v>-1.272405049035132</v>
      </c>
      <c r="AA141" t="n">
        <v>0.2789270830464498</v>
      </c>
      <c r="AB141" t="n">
        <v>1.132568743816263</v>
      </c>
      <c r="AC141" t="n">
        <v>-7.549003274745957</v>
      </c>
      <c r="AD141" t="n">
        <v>0.4019978113446586</v>
      </c>
      <c r="AE141" t="n">
        <v>-1.627038763300821</v>
      </c>
      <c r="AF141" t="n">
        <v>1.293045152227126</v>
      </c>
      <c r="AG141" t="n">
        <v>2.232306063169964</v>
      </c>
      <c r="AH141" t="n">
        <v>-9.363578741923959</v>
      </c>
      <c r="AI141" t="n">
        <v>-0.2490363099564299</v>
      </c>
      <c r="AJ141" t="n">
        <v>1.783331452920494</v>
      </c>
      <c r="AK141" t="n">
        <v>-3.212927864947631</v>
      </c>
      <c r="AL141" t="n">
        <v>-7.562450935327134</v>
      </c>
      <c r="AM141" t="n">
        <v>-5.007488786777923</v>
      </c>
      <c r="AN141" t="n">
        <v>0.819763958087071</v>
      </c>
      <c r="AO141" t="n">
        <v>-0.5812474865105139</v>
      </c>
      <c r="AP141" t="n">
        <v>-7.666014324298656</v>
      </c>
      <c r="AQ141" t="n">
        <v>1.731495372083135</v>
      </c>
      <c r="AR141" t="n">
        <v>0.4125103866672621</v>
      </c>
      <c r="AS141" t="n">
        <v>0.3590799156344476</v>
      </c>
      <c r="AT141" t="n">
        <v>0.5727338533006825</v>
      </c>
      <c r="AU141" t="n">
        <v>0.2929440509391002</v>
      </c>
      <c r="AV141" t="n">
        <v>-5.132048934060696</v>
      </c>
      <c r="AW141" t="n">
        <v>-0.9839849505208313</v>
      </c>
      <c r="AX141" t="n">
        <v>1.312826303834088</v>
      </c>
      <c r="AY141" t="n">
        <v>-0.7922805581536245</v>
      </c>
      <c r="AZ141" t="n">
        <v>1.308881242526559</v>
      </c>
      <c r="BA141" t="n">
        <v>-0.6337972425643468</v>
      </c>
      <c r="BB141" t="n">
        <v>-8.268969212671934</v>
      </c>
      <c r="BC141" t="n">
        <v>-0.5026097033554722</v>
      </c>
      <c r="BD141" t="n">
        <v>-6.089297884257809</v>
      </c>
      <c r="BE141" t="n">
        <v>-5.552510301922653</v>
      </c>
      <c r="BF141" t="n">
        <v>2.421107973402364</v>
      </c>
      <c r="BG141" t="n">
        <v>-1.320625650800859</v>
      </c>
      <c r="BH141" t="n">
        <v>2.219252211136482</v>
      </c>
      <c r="BI141" t="n">
        <v>2.184313147469385</v>
      </c>
      <c r="BJ141" t="n">
        <v>0.2531848081648377</v>
      </c>
      <c r="BK141" t="n">
        <v>-0.9715701759360097</v>
      </c>
      <c r="BL141" t="n">
        <v>-0.2724566568885367</v>
      </c>
      <c r="BM141" t="n">
        <v>-0.887479907546103</v>
      </c>
      <c r="BN141" t="n">
        <v>0.08926146885817038</v>
      </c>
      <c r="BO141" t="n">
        <v>2.142937215188252</v>
      </c>
      <c r="BP141" t="n">
        <v>-5.403313954571191</v>
      </c>
      <c r="BQ141" t="n">
        <v>1.654039749566358</v>
      </c>
      <c r="BR141" t="n">
        <v>0.7089169887845562</v>
      </c>
      <c r="BS141" t="n">
        <v>-5.777490426097232</v>
      </c>
      <c r="BT141" t="n">
        <v>-0.2403309693780334</v>
      </c>
      <c r="BU141" t="n">
        <v>0.7963549003071843</v>
      </c>
      <c r="BV141" t="n">
        <v>-6.977232384851889</v>
      </c>
      <c r="BW141" t="n">
        <v>-1.471073554559376</v>
      </c>
      <c r="BX141" t="n">
        <v>2.559044581256213</v>
      </c>
      <c r="BZ141" t="n">
        <v>0.8766529275329104</v>
      </c>
      <c r="CA141" t="n">
        <v>-0.2880884281871006</v>
      </c>
      <c r="CB141" t="n">
        <v>0.2773893825955999</v>
      </c>
      <c r="CC141" t="n">
        <v>8.735736469714386</v>
      </c>
    </row>
    <row r="142">
      <c r="A142" t="inlineStr">
        <is>
          <t>2025-09-08</t>
        </is>
      </c>
      <c r="B142" t="n">
        <v>0.498017571683499</v>
      </c>
      <c r="C142" t="n">
        <v>-1.077846813195742</v>
      </c>
      <c r="D142" t="n">
        <v>1.551983790482702</v>
      </c>
      <c r="E142" t="n">
        <v>-1.32838528591144</v>
      </c>
      <c r="F142" t="n">
        <v>-2.367512058440673</v>
      </c>
      <c r="G142" t="n">
        <v>-1.827240959754336</v>
      </c>
      <c r="H142" t="n">
        <v>0.808307379223306</v>
      </c>
      <c r="I142" t="n">
        <v>-0.1431869345263401</v>
      </c>
      <c r="J142" t="n">
        <v>-1.338789291978737</v>
      </c>
      <c r="K142" t="n">
        <v>-1.143965691696846</v>
      </c>
      <c r="L142" t="n">
        <v>-6.665296067226221</v>
      </c>
      <c r="M142" t="n">
        <v>0.2575883661574803</v>
      </c>
      <c r="N142" t="n">
        <v>1.010429615656472</v>
      </c>
      <c r="O142" t="n">
        <v>-1.904033464449518</v>
      </c>
      <c r="P142" t="n">
        <v>1.061532316715735</v>
      </c>
      <c r="Q142" t="n">
        <v>0.8822008014735858</v>
      </c>
      <c r="R142" t="n">
        <v>-2.179063659234191</v>
      </c>
      <c r="S142" t="n">
        <v>-7.235624337755957</v>
      </c>
      <c r="T142" t="n">
        <v>1.324808505824617</v>
      </c>
      <c r="U142" t="n">
        <v>6.796041922276751</v>
      </c>
      <c r="V142" t="n">
        <v>-1.212194880498959</v>
      </c>
      <c r="W142" t="n">
        <v>0.5586540853746251</v>
      </c>
      <c r="X142" t="n">
        <v>0.9704799709570566</v>
      </c>
      <c r="Y142" t="n">
        <v>3.772718682982196</v>
      </c>
      <c r="Z142" t="n">
        <v>-1.369709027834055</v>
      </c>
      <c r="AA142" t="n">
        <v>0.006089867360847545</v>
      </c>
      <c r="AB142" t="n">
        <v>1.04767518119079</v>
      </c>
      <c r="AC142" t="n">
        <v>-7.420662612000089</v>
      </c>
      <c r="AD142" t="n">
        <v>0.09773624737480602</v>
      </c>
      <c r="AE142" t="n">
        <v>-1.739191132400461</v>
      </c>
      <c r="AF142" t="n">
        <v>1.174505777713173</v>
      </c>
      <c r="AG142" t="n">
        <v>2.333105694686555</v>
      </c>
      <c r="AH142" t="n">
        <v>-9.370212569300046</v>
      </c>
      <c r="AI142" t="n">
        <v>-0.3254050313006623</v>
      </c>
      <c r="AJ142" t="n">
        <v>2.06656616760856</v>
      </c>
      <c r="AK142" t="n">
        <v>-3.280857142351257</v>
      </c>
      <c r="AL142" t="n">
        <v>-7.547715030609425</v>
      </c>
      <c r="AM142" t="n">
        <v>-5.231795306435063</v>
      </c>
      <c r="AN142" t="n">
        <v>0.5305643188940847</v>
      </c>
      <c r="AO142" t="n">
        <v>-1.073958278415536</v>
      </c>
      <c r="AP142" t="n">
        <v>-7.604208510028324</v>
      </c>
      <c r="AQ142" t="n">
        <v>1.864458602973299</v>
      </c>
      <c r="AR142" t="n">
        <v>0.3539500809066528</v>
      </c>
      <c r="AS142" t="n">
        <v>0.05166627454883743</v>
      </c>
      <c r="AT142" t="n">
        <v>0.5036083875602241</v>
      </c>
      <c r="AU142" t="n">
        <v>-0.03219219866797718</v>
      </c>
      <c r="AV142" t="n">
        <v>-5.055707174666045</v>
      </c>
      <c r="AW142" t="n">
        <v>-1.164239949293219</v>
      </c>
      <c r="AX142" t="n">
        <v>1.151706535323175</v>
      </c>
      <c r="AY142" t="n">
        <v>-0.972535556926012</v>
      </c>
      <c r="AZ142" t="n">
        <v>1.478453366490974</v>
      </c>
      <c r="BA142" t="n">
        <v>-0.594386965176007</v>
      </c>
      <c r="BB142" t="n">
        <v>-8.377651940645373</v>
      </c>
      <c r="BC142" t="n">
        <v>-0.5999868761488025</v>
      </c>
      <c r="BD142" t="n">
        <v>-6.02955066491743</v>
      </c>
      <c r="BE142" t="n">
        <v>-5.463238381145596</v>
      </c>
      <c r="BF142" t="n">
        <v>2.19136450552157</v>
      </c>
      <c r="BG142" t="n">
        <v>-1.259283477811757</v>
      </c>
      <c r="BH142" t="n">
        <v>1.998238591552422</v>
      </c>
      <c r="BI142" t="n">
        <v>2.032816276848358</v>
      </c>
      <c r="BJ142" t="n">
        <v>0.2165456351916005</v>
      </c>
      <c r="BK142" t="n">
        <v>-0.811277652514737</v>
      </c>
      <c r="BL142" t="n">
        <v>-0.4451139352477214</v>
      </c>
      <c r="BM142" t="n">
        <v>-0.6243757436308186</v>
      </c>
      <c r="BN142" t="n">
        <v>-0.001016219583478917</v>
      </c>
      <c r="BO142" t="n">
        <v>2.184847994480946</v>
      </c>
      <c r="BP142" t="n">
        <v>-5.492788735996694</v>
      </c>
      <c r="BQ142" t="n">
        <v>1.647969812975086</v>
      </c>
      <c r="BR142" t="n">
        <v>0.5335841605315947</v>
      </c>
      <c r="BS142" t="n">
        <v>-5.706892237831728</v>
      </c>
      <c r="BT142" t="n">
        <v>-0.05596785564625442</v>
      </c>
      <c r="BU142" t="n">
        <v>0.6937804481304973</v>
      </c>
      <c r="BV142" t="n">
        <v>-7.217553496009511</v>
      </c>
      <c r="BW142" t="n">
        <v>-1.427505264388878</v>
      </c>
      <c r="BX142" t="n">
        <v>2.308690661991692</v>
      </c>
      <c r="BZ142" t="n">
        <v>0.6689989064832562</v>
      </c>
      <c r="CA142" t="n">
        <v>-0.328725424556874</v>
      </c>
      <c r="CB142" t="n">
        <v>0.09086761110973646</v>
      </c>
      <c r="CC142" t="n">
        <v>8.866350092416779</v>
      </c>
    </row>
    <row r="143">
      <c r="A143" t="inlineStr">
        <is>
          <t>2025-09-15</t>
        </is>
      </c>
      <c r="B143" t="n">
        <v>0.7104971880838681</v>
      </c>
      <c r="C143" t="n">
        <v>-1.098167556839468</v>
      </c>
      <c r="D143" t="n">
        <v>1.590733681291024</v>
      </c>
      <c r="E143" t="n">
        <v>-1.507523411208808</v>
      </c>
      <c r="F143" t="n">
        <v>-2.640702141305102</v>
      </c>
      <c r="G143" t="n">
        <v>-1.842527150020038</v>
      </c>
      <c r="H143" t="n">
        <v>0.5009478298562626</v>
      </c>
      <c r="I143" t="n">
        <v>-0.1526550979931214</v>
      </c>
      <c r="J143" t="n">
        <v>-1.515138015105823</v>
      </c>
      <c r="K143" t="n">
        <v>-1.238459504472128</v>
      </c>
      <c r="L143" t="n">
        <v>-6.896877016533563</v>
      </c>
      <c r="M143" t="n">
        <v>0.1515382494731346</v>
      </c>
      <c r="N143" t="n">
        <v>0.9521761564432492</v>
      </c>
      <c r="O143" t="n">
        <v>-1.90085582377208</v>
      </c>
      <c r="P143" t="n">
        <v>1.117054116654767</v>
      </c>
      <c r="Q143" t="n">
        <v>0.8939923586920886</v>
      </c>
      <c r="R143" t="n">
        <v>-2.461676910053409</v>
      </c>
      <c r="S143" t="n">
        <v>-7.556362515092087</v>
      </c>
      <c r="T143" t="n">
        <v>1.136936381297105</v>
      </c>
      <c r="U143" t="n">
        <v>6.6493517600983</v>
      </c>
      <c r="V143" t="n">
        <v>-1.379093122970732</v>
      </c>
      <c r="W143" t="n">
        <v>0.4369114724493709</v>
      </c>
      <c r="X143" t="n">
        <v>0.6821050228268362</v>
      </c>
      <c r="Y143" t="n">
        <v>3.803553263487979</v>
      </c>
      <c r="Z143" t="n">
        <v>-1.648863152159001</v>
      </c>
      <c r="AA143" t="n">
        <v>-0.03147112309098943</v>
      </c>
      <c r="AB143" t="n">
        <v>1.061863276959255</v>
      </c>
      <c r="AC143" t="n">
        <v>-7.657281730711788</v>
      </c>
      <c r="AD143" t="n">
        <v>-0.01081058653075355</v>
      </c>
      <c r="AE143" t="n">
        <v>-1.864825065080139</v>
      </c>
      <c r="AF143" t="n">
        <v>1.149640759549067</v>
      </c>
      <c r="AG143" t="n">
        <v>2.409703161075289</v>
      </c>
      <c r="AH143" t="n">
        <v>-9.726066505853709</v>
      </c>
      <c r="AI143" t="n">
        <v>-0.6192740045496501</v>
      </c>
      <c r="AJ143" t="n">
        <v>2.403516940581752</v>
      </c>
      <c r="AK143" t="n">
        <v>-3.482679079373393</v>
      </c>
      <c r="AL143" t="n">
        <v>-7.799527061178728</v>
      </c>
      <c r="AM143" t="n">
        <v>-5.514677662592117</v>
      </c>
      <c r="AN143" t="n">
        <v>0.3569903003340542</v>
      </c>
      <c r="AO143" t="n">
        <v>-1.154307809432937</v>
      </c>
      <c r="AP143" t="n">
        <v>-7.874271900815162</v>
      </c>
      <c r="AQ143" t="n">
        <v>1.906749714314245</v>
      </c>
      <c r="AR143" t="n">
        <v>0.18552780121748</v>
      </c>
      <c r="AS143" t="n">
        <v>-0.1506981882055783</v>
      </c>
      <c r="AT143" t="n">
        <v>0.5245154912890344</v>
      </c>
      <c r="AU143" t="n">
        <v>-0.1885406912341217</v>
      </c>
      <c r="AV143" t="n">
        <v>-5.035605252722521</v>
      </c>
      <c r="AW143" t="n">
        <v>-1.398842408057416</v>
      </c>
      <c r="AX143" t="n">
        <v>1.212371006745061</v>
      </c>
      <c r="AY143" t="n">
        <v>-1.200587434600027</v>
      </c>
      <c r="AZ143" t="n">
        <v>1.388245794289955</v>
      </c>
      <c r="BA143" t="n">
        <v>-0.6585942087567239</v>
      </c>
      <c r="BB143" t="n">
        <v>-8.74297502252454</v>
      </c>
      <c r="BC143" t="n">
        <v>-0.6192547456475208</v>
      </c>
      <c r="BD143" t="n">
        <v>-6.306437602652734</v>
      </c>
      <c r="BE143" t="n">
        <v>-5.571362231784741</v>
      </c>
      <c r="BF143" t="n">
        <v>2.100332897868717</v>
      </c>
      <c r="BG143" t="n">
        <v>-1.367965778447007</v>
      </c>
      <c r="BH143" t="n">
        <v>1.866873052012816</v>
      </c>
      <c r="BI143" t="n">
        <v>2.006908068618248</v>
      </c>
      <c r="BJ143" t="n">
        <v>0.2165956340404832</v>
      </c>
      <c r="BK143" t="n">
        <v>-0.7342306348152974</v>
      </c>
      <c r="BL143" t="n">
        <v>-0.5284254967773611</v>
      </c>
      <c r="BM143" t="n">
        <v>-0.5642492094694792</v>
      </c>
      <c r="BN143" t="n">
        <v>0.03660654275884731</v>
      </c>
      <c r="BO143" t="n">
        <v>2.09688233936425</v>
      </c>
      <c r="BP143" t="n">
        <v>-5.899012955221004</v>
      </c>
      <c r="BQ143" t="n">
        <v>1.716332620480615</v>
      </c>
      <c r="BR143" t="n">
        <v>0.5214651226667031</v>
      </c>
      <c r="BS143" t="n">
        <v>-5.862420854454577</v>
      </c>
      <c r="BT143" t="n">
        <v>0.1957815556046785</v>
      </c>
      <c r="BU143" t="n">
        <v>0.6661359999500462</v>
      </c>
      <c r="BV143" t="n">
        <v>-7.538941356891882</v>
      </c>
      <c r="BW143" t="n">
        <v>-1.604403530001756</v>
      </c>
      <c r="BX143" t="n">
        <v>2.210403655188599</v>
      </c>
      <c r="BZ143" t="n">
        <v>0.4739618800883215</v>
      </c>
      <c r="CA143" t="n">
        <v>-0.3047751811266919</v>
      </c>
      <c r="CB143" t="n">
        <v>0.1255511476519736</v>
      </c>
      <c r="CC143" t="n">
        <v>9.257257200416985</v>
      </c>
    </row>
    <row r="144">
      <c r="A144" t="inlineStr">
        <is>
          <t>2025-09-22</t>
        </is>
      </c>
      <c r="B144" t="n">
        <v>0.7388072389896929</v>
      </c>
      <c r="C144" t="n">
        <v>-1.209395530272315</v>
      </c>
      <c r="D144" t="n">
        <v>1.650713969157386</v>
      </c>
      <c r="E144" t="n">
        <v>-1.518271154491659</v>
      </c>
      <c r="F144" t="n">
        <v>-2.621531386186895</v>
      </c>
      <c r="G144" t="n">
        <v>-1.86052915134567</v>
      </c>
      <c r="H144" t="n">
        <v>0.2625895042967223</v>
      </c>
      <c r="I144" t="n">
        <v>-0.1043829881646585</v>
      </c>
      <c r="J144" t="n">
        <v>-1.426198887985029</v>
      </c>
      <c r="K144" t="n">
        <v>-1.247082315284444</v>
      </c>
      <c r="L144" t="n">
        <v>-6.880698263486153</v>
      </c>
      <c r="M144" t="n">
        <v>0.3127387506181324</v>
      </c>
      <c r="N144" t="n">
        <v>0.9915762572768446</v>
      </c>
      <c r="O144" t="n">
        <v>-1.881296314923737</v>
      </c>
      <c r="P144" t="n">
        <v>1.290778946240599</v>
      </c>
      <c r="Q144" t="n">
        <v>0.9155742880333364</v>
      </c>
      <c r="R144" t="n">
        <v>-2.612387323898634</v>
      </c>
      <c r="S144" t="n">
        <v>-7.423811724266193</v>
      </c>
      <c r="T144" t="n">
        <v>1.047547761541528</v>
      </c>
      <c r="U144" t="n">
        <v>6.538281346185999</v>
      </c>
      <c r="V144" t="n">
        <v>-1.431928976091185</v>
      </c>
      <c r="W144" t="n">
        <v>0.4720159976173912</v>
      </c>
      <c r="X144" t="n">
        <v>0.7317075833292308</v>
      </c>
      <c r="Y144" t="n">
        <v>4.046379993889244</v>
      </c>
      <c r="Z144" t="n">
        <v>-1.597654386165466</v>
      </c>
      <c r="AA144" t="n">
        <v>0.1032774381800504</v>
      </c>
      <c r="AB144" t="n">
        <v>1.311976081042474</v>
      </c>
      <c r="AC144" t="n">
        <v>-7.542878671727352</v>
      </c>
      <c r="AD144" t="n">
        <v>0.01349811708090614</v>
      </c>
      <c r="AE144" t="n">
        <v>-1.839300222925398</v>
      </c>
      <c r="AF144" t="n">
        <v>0.9201968722136147</v>
      </c>
      <c r="AG144" t="n">
        <v>2.340894335827351</v>
      </c>
      <c r="AH144" t="n">
        <v>-9.574087757887879</v>
      </c>
      <c r="AI144" t="n">
        <v>-0.6557747010095125</v>
      </c>
      <c r="AJ144" t="n">
        <v>2.46538160819628</v>
      </c>
      <c r="AK144" t="n">
        <v>-3.39651042964306</v>
      </c>
      <c r="AL144" t="n">
        <v>-7.892391268400283</v>
      </c>
      <c r="AM144" t="n">
        <v>-5.509302091215023</v>
      </c>
      <c r="AN144" t="n">
        <v>0.327149011160361</v>
      </c>
      <c r="AO144" t="n">
        <v>-1.14209911990366</v>
      </c>
      <c r="AP144" t="n">
        <v>-7.790387541563809</v>
      </c>
      <c r="AQ144" t="n">
        <v>2.36011207166576</v>
      </c>
      <c r="AR144" t="n">
        <v>0.08607241901522222</v>
      </c>
      <c r="AS144" t="n">
        <v>-0.1053255877457632</v>
      </c>
      <c r="AT144" t="n">
        <v>0.6624793666054718</v>
      </c>
      <c r="AU144" t="n">
        <v>-0.3387159021970616</v>
      </c>
      <c r="AV144" t="n">
        <v>-4.897103389577639</v>
      </c>
      <c r="AW144" t="n">
        <v>-1.462506398558548</v>
      </c>
      <c r="AX144" t="n">
        <v>1.439148860411051</v>
      </c>
      <c r="AY144" t="n">
        <v>-1.264251425101159</v>
      </c>
      <c r="AZ144" t="n">
        <v>1.496598380388085</v>
      </c>
      <c r="BA144" t="n">
        <v>-0.5770299087255126</v>
      </c>
      <c r="BB144" t="n">
        <v>-8.660854685909912</v>
      </c>
      <c r="BC144" t="n">
        <v>-0.48572106479609</v>
      </c>
      <c r="BD144" t="n">
        <v>-6.279679659786087</v>
      </c>
      <c r="BE144" t="n">
        <v>-5.24650309870461</v>
      </c>
      <c r="BF144" t="n">
        <v>2.212783294030936</v>
      </c>
      <c r="BG144" t="n">
        <v>-1.332680819525315</v>
      </c>
      <c r="BH144" t="n">
        <v>1.714518347500978</v>
      </c>
      <c r="BI144" t="n">
        <v>2.131530101607274</v>
      </c>
      <c r="BJ144" t="n">
        <v>0.4260113607638937</v>
      </c>
      <c r="BK144" t="n">
        <v>-0.7494925500486748</v>
      </c>
      <c r="BL144" t="n">
        <v>-0.5161152266858129</v>
      </c>
      <c r="BM144" t="n">
        <v>-0.4419392239025662</v>
      </c>
      <c r="BN144" t="n">
        <v>0.203935799997404</v>
      </c>
      <c r="BO144" t="n">
        <v>2.111803767788446</v>
      </c>
      <c r="BP144" t="n">
        <v>-6.044687826601312</v>
      </c>
      <c r="BQ144" t="n">
        <v>1.812121345196083</v>
      </c>
      <c r="BR144" t="n">
        <v>0.5031704381001898</v>
      </c>
      <c r="BS144" t="n">
        <v>-5.704776520786924</v>
      </c>
      <c r="BT144" t="n">
        <v>0.2466243669275341</v>
      </c>
      <c r="BU144" t="n">
        <v>0.7861575575536466</v>
      </c>
      <c r="BV144" t="n">
        <v>-7.469127942537528</v>
      </c>
      <c r="BW144" t="n">
        <v>-1.579933415809283</v>
      </c>
      <c r="BX144" t="n">
        <v>2.389028602240721</v>
      </c>
      <c r="BZ144" t="n">
        <v>0.5758225163735983</v>
      </c>
      <c r="CA144" t="n">
        <v>-0.3510195799860551</v>
      </c>
      <c r="CB144" t="n">
        <v>0.04400731698569915</v>
      </c>
      <c r="CC144" t="n">
        <v>9.181150237412924</v>
      </c>
    </row>
    <row r="145">
      <c r="A145" t="inlineStr">
        <is>
          <t>2025-09-29</t>
        </is>
      </c>
      <c r="B145" t="n">
        <v>0.6457390747218597</v>
      </c>
      <c r="C145" t="n">
        <v>-1.402359117925611</v>
      </c>
      <c r="D145" t="n">
        <v>1.57884882804321</v>
      </c>
      <c r="E145" t="n">
        <v>-1.573381149251454</v>
      </c>
      <c r="F145" t="n">
        <v>-2.682132968789682</v>
      </c>
      <c r="G145" t="n">
        <v>-1.947602610240213</v>
      </c>
      <c r="H145" t="n">
        <v>0.1528090242551112</v>
      </c>
      <c r="I145" t="n">
        <v>0.0408325408361397</v>
      </c>
      <c r="J145" t="n">
        <v>-1.55704902945162</v>
      </c>
      <c r="K145" t="n">
        <v>-1.357055060631716</v>
      </c>
      <c r="L145" t="n">
        <v>-7.0941266987601</v>
      </c>
      <c r="M145" t="n">
        <v>0.1620416421799997</v>
      </c>
      <c r="N145" t="n">
        <v>0.8464207854175769</v>
      </c>
      <c r="O145" t="n">
        <v>-2.027921486303813</v>
      </c>
      <c r="P145" t="n">
        <v>1.145869636553483</v>
      </c>
      <c r="Q145" t="n">
        <v>0.7523898668414231</v>
      </c>
      <c r="R145" t="n">
        <v>-2.689858523563441</v>
      </c>
      <c r="S145" t="n">
        <v>-7.703759731794756</v>
      </c>
      <c r="T145" t="n">
        <v>0.9835394400719769</v>
      </c>
      <c r="U145" t="n">
        <v>6.600553297769218</v>
      </c>
      <c r="V145" t="n">
        <v>-1.259412353636739</v>
      </c>
      <c r="W145" t="n">
        <v>0.4517020115140691</v>
      </c>
      <c r="X145" t="n">
        <v>0.7072826673538174</v>
      </c>
      <c r="Y145" t="n">
        <v>4.123763898929346</v>
      </c>
      <c r="Z145" t="n">
        <v>-1.718395630188951</v>
      </c>
      <c r="AA145" t="n">
        <v>-0.09519048854861345</v>
      </c>
      <c r="AB145" t="n">
        <v>1.164965126173328</v>
      </c>
      <c r="AC145" t="n">
        <v>-7.758498335735547</v>
      </c>
      <c r="AD145" t="n">
        <v>-0.09144692329385383</v>
      </c>
      <c r="AE145" t="n">
        <v>-1.620137573997033</v>
      </c>
      <c r="AF145" t="n">
        <v>1.051357412183295</v>
      </c>
      <c r="AG145" t="n">
        <v>2.531854177631098</v>
      </c>
      <c r="AH145" t="n">
        <v>-9.682985595031555</v>
      </c>
      <c r="AI145" t="n">
        <v>-0.5915195697386993</v>
      </c>
      <c r="AJ145" t="n">
        <v>2.597977911557177</v>
      </c>
      <c r="AK145" t="n">
        <v>-3.629570019535066</v>
      </c>
      <c r="AL145" t="n">
        <v>-8.066387073391478</v>
      </c>
      <c r="AM145" t="n">
        <v>-5.525534367645299</v>
      </c>
      <c r="AN145" t="n">
        <v>0.2071164760195807</v>
      </c>
      <c r="AO145" t="n">
        <v>-1.278694401829617</v>
      </c>
      <c r="AP145" t="n">
        <v>-8.009886433793669</v>
      </c>
      <c r="AQ145" t="n">
        <v>2.499427374694014</v>
      </c>
      <c r="AR145" t="n">
        <v>0.11399044151003</v>
      </c>
      <c r="AS145" t="n">
        <v>-0.290141546480147</v>
      </c>
      <c r="AT145" t="n">
        <v>0.6680587855337005</v>
      </c>
      <c r="AU145" t="n">
        <v>-0.3631531862968407</v>
      </c>
      <c r="AV145" t="n">
        <v>-4.899243770878971</v>
      </c>
      <c r="AW145" t="n">
        <v>-1.479353813345877</v>
      </c>
      <c r="AX145" t="n">
        <v>1.368460115686788</v>
      </c>
      <c r="AY145" t="n">
        <v>-1.285668554000825</v>
      </c>
      <c r="AZ145" t="n">
        <v>1.326178764552546</v>
      </c>
      <c r="BA145" t="n">
        <v>-0.6541521847478643</v>
      </c>
      <c r="BB145" t="n">
        <v>-8.8722773734203</v>
      </c>
      <c r="BC145" t="n">
        <v>-0.6457400589802557</v>
      </c>
      <c r="BD145" t="n">
        <v>-6.469789142792263</v>
      </c>
      <c r="BE145" t="n">
        <v>-5.22711360161777</v>
      </c>
      <c r="BF145" t="n">
        <v>2.214470063169212</v>
      </c>
      <c r="BG145" t="n">
        <v>-1.246730205785372</v>
      </c>
      <c r="BH145" t="n">
        <v>1.911457691004076</v>
      </c>
      <c r="BI145" t="n">
        <v>2.099124395431724</v>
      </c>
      <c r="BJ145" t="n">
        <v>0.4779451306612763</v>
      </c>
      <c r="BK145" t="n">
        <v>-0.8430166364267613</v>
      </c>
      <c r="BL145" t="n">
        <v>-0.538805392606189</v>
      </c>
      <c r="BM145" t="n">
        <v>-0.5933786694098953</v>
      </c>
      <c r="BN145" t="n">
        <v>0.1174254893323083</v>
      </c>
      <c r="BO145" t="n">
        <v>1.951705740856018</v>
      </c>
      <c r="BP145" t="n">
        <v>-6.167715174527513</v>
      </c>
      <c r="BQ145" t="n">
        <v>1.889768296033261</v>
      </c>
      <c r="BR145" t="n">
        <v>0.432857925714858</v>
      </c>
      <c r="BS145" t="n">
        <v>-5.778479518835351</v>
      </c>
      <c r="BT145" t="n">
        <v>0.213605035462481</v>
      </c>
      <c r="BU145" t="n">
        <v>0.7751231488723972</v>
      </c>
      <c r="BV145" t="n">
        <v>-7.825684672358229</v>
      </c>
      <c r="BW145" t="n">
        <v>-1.615401503959532</v>
      </c>
      <c r="BX145" t="n">
        <v>2.380963943603861</v>
      </c>
      <c r="BZ145" t="n">
        <v>0.4674053675827572</v>
      </c>
      <c r="CA145" t="n">
        <v>-0.4464505541281146</v>
      </c>
      <c r="CB145" t="n">
        <v>0.06629762671469006</v>
      </c>
      <c r="CC145" t="n">
        <v>9.436613931047429</v>
      </c>
    </row>
    <row r="146">
      <c r="A146" t="inlineStr">
        <is>
          <t>2025-10-06</t>
        </is>
      </c>
      <c r="B146" t="n">
        <v>0.877663740129619</v>
      </c>
      <c r="C146" t="n">
        <v>-1.455567075690056</v>
      </c>
      <c r="D146" t="n">
        <v>1.533394521470904</v>
      </c>
      <c r="E146" t="n">
        <v>-1.751692148447929</v>
      </c>
      <c r="F146" t="n">
        <v>-2.817149259043816</v>
      </c>
      <c r="G146" t="n">
        <v>-1.98809966236264</v>
      </c>
      <c r="H146" t="n">
        <v>-0.00617330317071485</v>
      </c>
      <c r="I146" t="n">
        <v>-0.08915859007598702</v>
      </c>
      <c r="J146" t="n">
        <v>-1.471012755437106</v>
      </c>
      <c r="K146" t="n">
        <v>-1.322209710321879</v>
      </c>
      <c r="L146" t="n">
        <v>-7.20292866871568</v>
      </c>
      <c r="M146" t="n">
        <v>0.1144882757363757</v>
      </c>
      <c r="N146" t="n">
        <v>0.6800482688924576</v>
      </c>
      <c r="O146" t="n">
        <v>-2.023765766665912</v>
      </c>
      <c r="P146" t="n">
        <v>1.027731354189574</v>
      </c>
      <c r="Q146" t="n">
        <v>0.6374746492749491</v>
      </c>
      <c r="R146" t="n">
        <v>-2.815412408607472</v>
      </c>
      <c r="S146" t="n">
        <v>-7.80168231646339</v>
      </c>
      <c r="T146" t="n">
        <v>0.9585655737484319</v>
      </c>
      <c r="U146" t="n">
        <v>6.525676661660047</v>
      </c>
      <c r="V146" t="n">
        <v>-1.303968189449507</v>
      </c>
      <c r="W146" t="n">
        <v>0.4926531512398614</v>
      </c>
      <c r="X146" t="n">
        <v>0.5416119948994599</v>
      </c>
      <c r="Y146" t="n">
        <v>4.190261720589171</v>
      </c>
      <c r="Z146" t="n">
        <v>-1.821359216872491</v>
      </c>
      <c r="AA146" t="n">
        <v>-0.1059023576072992</v>
      </c>
      <c r="AB146" t="n">
        <v>1.070925409418178</v>
      </c>
      <c r="AC146" t="n">
        <v>-7.785699051506909</v>
      </c>
      <c r="AD146" t="n">
        <v>0.1678228112434217</v>
      </c>
      <c r="AE146" t="n">
        <v>-1.754240867010212</v>
      </c>
      <c r="AF146" t="n">
        <v>1.0613117405206</v>
      </c>
      <c r="AG146" t="n">
        <v>2.600781067020365</v>
      </c>
      <c r="AH146" t="n">
        <v>-9.829010818732494</v>
      </c>
      <c r="AI146" t="n">
        <v>-0.6545842267266502</v>
      </c>
      <c r="AJ146" t="n">
        <v>2.776612127919226</v>
      </c>
      <c r="AK146" t="n">
        <v>-3.656212249529363</v>
      </c>
      <c r="AL146" t="n">
        <v>-8.171186041801846</v>
      </c>
      <c r="AM146" t="n">
        <v>-5.645084173853815</v>
      </c>
      <c r="AN146" t="n">
        <v>0.1411159226716444</v>
      </c>
      <c r="AO146" t="n">
        <v>-1.365631553119603</v>
      </c>
      <c r="AP146" t="n">
        <v>-8.069673988441613</v>
      </c>
      <c r="AQ146" t="n">
        <v>2.469152553684796</v>
      </c>
      <c r="AR146" t="n">
        <v>0.04142509366789714</v>
      </c>
      <c r="AS146" t="n">
        <v>-0.3544370544526706</v>
      </c>
      <c r="AT146" t="n">
        <v>0.5994184903476206</v>
      </c>
      <c r="AU146" t="n">
        <v>-0.4185382016048813</v>
      </c>
      <c r="AV146" t="n">
        <v>-4.841093215428653</v>
      </c>
      <c r="AW146" t="n">
        <v>-1.554791945938657</v>
      </c>
      <c r="AX146" t="n">
        <v>1.360630882628556</v>
      </c>
      <c r="AY146" t="n">
        <v>-1.37442841349238</v>
      </c>
      <c r="AZ146" t="n">
        <v>1.327398262919442</v>
      </c>
      <c r="BA146" t="n">
        <v>-0.6827851038286906</v>
      </c>
      <c r="BB146" t="n">
        <v>-8.957819762822448</v>
      </c>
      <c r="BC146" t="n">
        <v>-0.8179834846781595</v>
      </c>
      <c r="BD146" t="n">
        <v>-6.572156192673571</v>
      </c>
      <c r="BE146" t="n">
        <v>-5.202420233213362</v>
      </c>
      <c r="BF146" t="n">
        <v>2.259548624874668</v>
      </c>
      <c r="BG146" t="n">
        <v>-1.191202807587628</v>
      </c>
      <c r="BH146" t="n">
        <v>1.919959019516511</v>
      </c>
      <c r="BI146" t="n">
        <v>2.297769717457209</v>
      </c>
      <c r="BJ146" t="n">
        <v>0.5223749072764765</v>
      </c>
      <c r="BK146" t="n">
        <v>-0.8540122299652155</v>
      </c>
      <c r="BL146" t="n">
        <v>-0.4348325890819613</v>
      </c>
      <c r="BM146" t="n">
        <v>-0.4508515291655681</v>
      </c>
      <c r="BN146" t="n">
        <v>0.08961419101221292</v>
      </c>
      <c r="BO146" t="n">
        <v>1.830738707687408</v>
      </c>
      <c r="BP146" t="n">
        <v>-6.255979677614863</v>
      </c>
      <c r="BQ146" t="n">
        <v>2.036524555526745</v>
      </c>
      <c r="BR146" t="n">
        <v>0.2947109391285718</v>
      </c>
      <c r="BS146" t="n">
        <v>-5.760570355159808</v>
      </c>
      <c r="BT146" t="n">
        <v>0.2441908205039317</v>
      </c>
      <c r="BU146" t="n">
        <v>0.7793259077107033</v>
      </c>
      <c r="BV146" t="n">
        <v>-8.015583657817242</v>
      </c>
      <c r="BW146" t="n">
        <v>-1.622899782203177</v>
      </c>
      <c r="BX146" t="n">
        <v>2.392267387888898</v>
      </c>
      <c r="BY146" t="n">
        <v>-0.1076559831726936</v>
      </c>
      <c r="BZ146" t="n">
        <v>0.4270279180247601</v>
      </c>
      <c r="CA146" t="n">
        <v>-0.4387588825091716</v>
      </c>
      <c r="CB146" t="n">
        <v>-0.02398472292266396</v>
      </c>
      <c r="CC146" t="n">
        <v>9.577617895538383</v>
      </c>
    </row>
    <row r="147">
      <c r="A147" t="inlineStr">
        <is>
          <t>2025-10-13</t>
        </is>
      </c>
      <c r="B147" t="n">
        <v>0.7186761798675476</v>
      </c>
      <c r="C147" t="n">
        <v>-1.556467566092749</v>
      </c>
      <c r="D147" t="n">
        <v>1.511610423130898</v>
      </c>
      <c r="E147" t="n">
        <v>-1.592415579892525</v>
      </c>
      <c r="F147" t="n">
        <v>-2.641940519719076</v>
      </c>
      <c r="G147" t="n">
        <v>-1.899789478506048</v>
      </c>
      <c r="H147" t="n">
        <v>0.1634551469900921</v>
      </c>
      <c r="I147" t="n">
        <v>0.01611332039201196</v>
      </c>
      <c r="J147" t="n">
        <v>-1.452965229907645</v>
      </c>
      <c r="K147" t="n">
        <v>-1.320655604259939</v>
      </c>
      <c r="L147" t="n">
        <v>-7.273654283025689</v>
      </c>
      <c r="M147" t="n">
        <v>0.104355560132884</v>
      </c>
      <c r="N147" t="n">
        <v>0.6065948823918096</v>
      </c>
      <c r="O147" t="n">
        <v>-1.880394391905565</v>
      </c>
      <c r="P147" t="n">
        <v>1.068686661627375</v>
      </c>
      <c r="Q147" t="n">
        <v>0.6370995769925819</v>
      </c>
      <c r="R147" t="n">
        <v>-2.724492218768337</v>
      </c>
      <c r="S147" t="n">
        <v>-7.79219343237768</v>
      </c>
      <c r="T147" t="n">
        <v>1.19904159508059</v>
      </c>
      <c r="U147" t="n">
        <v>6.529939678165633</v>
      </c>
      <c r="V147" t="n">
        <v>-1.178246527198533</v>
      </c>
      <c r="W147" t="n">
        <v>0.501096805963592</v>
      </c>
      <c r="X147" t="n">
        <v>0.7049145468341409</v>
      </c>
      <c r="Y147" t="n">
        <v>4.308826935224157</v>
      </c>
      <c r="Z147" t="n">
        <v>-1.803979573842878</v>
      </c>
      <c r="AA147" t="n">
        <v>-0.1892120352189857</v>
      </c>
      <c r="AB147" t="n">
        <v>1.013046926146645</v>
      </c>
      <c r="AC147" t="n">
        <v>-7.780585580211444</v>
      </c>
      <c r="AD147" t="n">
        <v>0.2085680629980204</v>
      </c>
      <c r="AE147" t="n">
        <v>-1.608963464588244</v>
      </c>
      <c r="AF147" t="n">
        <v>1.238910503704631</v>
      </c>
      <c r="AG147" t="n">
        <v>2.451186419553459</v>
      </c>
      <c r="AH147" t="n">
        <v>-9.64390643427976</v>
      </c>
      <c r="AI147" t="n">
        <v>-0.6407181064136986</v>
      </c>
      <c r="AJ147" t="n">
        <v>2.577756181751095</v>
      </c>
      <c r="AK147" t="n">
        <v>-3.506690901215697</v>
      </c>
      <c r="AL147" t="n">
        <v>-8.071919401197569</v>
      </c>
      <c r="AM147" t="n">
        <v>-5.314191044057015</v>
      </c>
      <c r="AN147" t="n">
        <v>0.3900532544912154</v>
      </c>
      <c r="AO147" t="n">
        <v>-1.310428374197032</v>
      </c>
      <c r="AP147" t="n">
        <v>-8.051323581171134</v>
      </c>
      <c r="AQ147" t="n">
        <v>2.475301150213555</v>
      </c>
      <c r="AR147" t="n">
        <v>0.03860906114262339</v>
      </c>
      <c r="AS147" t="n">
        <v>-0.2876318902994141</v>
      </c>
      <c r="AT147" t="n">
        <v>0.6880696600563838</v>
      </c>
      <c r="AU147" t="n">
        <v>-0.2866737443084326</v>
      </c>
      <c r="AV147" t="n">
        <v>-4.725913090065991</v>
      </c>
      <c r="AW147" t="n">
        <v>-1.395052964840609</v>
      </c>
      <c r="AX147" t="n">
        <v>1.299670493855169</v>
      </c>
      <c r="AY147" t="n">
        <v>-1.214021523845667</v>
      </c>
      <c r="AZ147" t="n">
        <v>1.34255996173134</v>
      </c>
      <c r="BA147" t="n">
        <v>-0.7339469959535362</v>
      </c>
      <c r="BB147" t="n">
        <v>-8.932089237263918</v>
      </c>
      <c r="BC147" t="n">
        <v>-0.7304764136316028</v>
      </c>
      <c r="BD147" t="n">
        <v>-6.513774634112596</v>
      </c>
      <c r="BE147" t="n">
        <v>-5.109010070734033</v>
      </c>
      <c r="BF147" t="n">
        <v>2.259747558649102</v>
      </c>
      <c r="BG147" t="n">
        <v>-1.330285658506531</v>
      </c>
      <c r="BH147" t="n">
        <v>1.867944150229619</v>
      </c>
      <c r="BI147" t="n">
        <v>2.393369660988165</v>
      </c>
      <c r="BJ147" t="n">
        <v>0.6371279778442145</v>
      </c>
      <c r="BK147" t="n">
        <v>-0.9492056379541712</v>
      </c>
      <c r="BL147" t="n">
        <v>-0.4053219170649721</v>
      </c>
      <c r="BM147" t="n">
        <v>-0.6261365818408043</v>
      </c>
      <c r="BN147" t="n">
        <v>0.06990980849020029</v>
      </c>
      <c r="BO147" t="n">
        <v>1.869283563374987</v>
      </c>
      <c r="BP147" t="n">
        <v>-6.226315806832158</v>
      </c>
      <c r="BQ147" t="n">
        <v>1.969867103583014</v>
      </c>
      <c r="BR147" t="n">
        <v>0.1907778737930073</v>
      </c>
      <c r="BS147" t="n">
        <v>-5.682939416889035</v>
      </c>
      <c r="BT147" t="n">
        <v>0.1949740671136836</v>
      </c>
      <c r="BU147" t="n">
        <v>0.668588541406638</v>
      </c>
      <c r="BV147" t="n">
        <v>-8.034195086422473</v>
      </c>
      <c r="BW147" t="n">
        <v>-1.612399296939964</v>
      </c>
      <c r="BX147" t="n">
        <v>2.489237685736939</v>
      </c>
      <c r="BY147" t="n">
        <v>-0.03795516265825601</v>
      </c>
      <c r="BZ147" t="n">
        <v>0.3356087779375018</v>
      </c>
      <c r="CA147" t="n">
        <v>-0.5306182422848801</v>
      </c>
      <c r="CB147" t="n">
        <v>0.02824721557032551</v>
      </c>
      <c r="CC147" t="n">
        <v>9.491345033002833</v>
      </c>
    </row>
    <row r="148">
      <c r="A148" t="inlineStr">
        <is>
          <t>2025-10-20</t>
        </is>
      </c>
      <c r="B148" t="n">
        <v>0.8447234870437228</v>
      </c>
      <c r="C148" t="n">
        <v>-1.721336525364353</v>
      </c>
      <c r="D148" t="n">
        <v>1.252438343090049</v>
      </c>
      <c r="E148" t="n">
        <v>-1.863423443159053</v>
      </c>
      <c r="F148" t="n">
        <v>-2.797213989522794</v>
      </c>
      <c r="G148" t="n">
        <v>-1.9721362087332</v>
      </c>
      <c r="H148" t="n">
        <v>0.1565400388078765</v>
      </c>
      <c r="I148" t="n">
        <v>0.0438609598185682</v>
      </c>
      <c r="J148" t="n">
        <v>-1.639299225451739</v>
      </c>
      <c r="K148" t="n">
        <v>-1.55934169852515</v>
      </c>
      <c r="L148" t="n">
        <v>-7.306439831276768</v>
      </c>
      <c r="M148" t="n">
        <v>0.1097170572413948</v>
      </c>
      <c r="N148" t="n">
        <v>0.5017861059726807</v>
      </c>
      <c r="O148" t="n">
        <v>-1.968720339819665</v>
      </c>
      <c r="P148" t="n">
        <v>0.9905018727769255</v>
      </c>
      <c r="Q148" t="n">
        <v>0.5136862824481571</v>
      </c>
      <c r="R148" t="n">
        <v>-2.939418398924684</v>
      </c>
      <c r="S148" t="n">
        <v>-7.920600257459119</v>
      </c>
      <c r="T148" t="n">
        <v>1.367685451551018</v>
      </c>
      <c r="U148" t="n">
        <v>6.297071117790006</v>
      </c>
      <c r="V148" t="n">
        <v>-1.04287640973087</v>
      </c>
      <c r="W148" t="n">
        <v>0.5388105840335864</v>
      </c>
      <c r="X148" t="n">
        <v>0.607768167262256</v>
      </c>
      <c r="Y148" t="n">
        <v>4.18802064308627</v>
      </c>
      <c r="Z148" t="n">
        <v>-2.080548106463701</v>
      </c>
      <c r="AA148" t="n">
        <v>-0.1656135284443027</v>
      </c>
      <c r="AB148" t="n">
        <v>0.8594758843962335</v>
      </c>
      <c r="AC148" t="n">
        <v>-7.873183538818108</v>
      </c>
      <c r="AD148" t="n">
        <v>0.4392828135481617</v>
      </c>
      <c r="AE148" t="n">
        <v>-1.638380980835969</v>
      </c>
      <c r="AF148" t="n">
        <v>1.126349109482185</v>
      </c>
      <c r="AG148" t="n">
        <v>2.30505182709195</v>
      </c>
      <c r="AH148" t="n">
        <v>-9.782547006532681</v>
      </c>
      <c r="AI148" t="n">
        <v>-0.7894555664036339</v>
      </c>
      <c r="AJ148" t="n">
        <v>2.590707498851405</v>
      </c>
      <c r="AK148" t="n">
        <v>-3.343890794618044</v>
      </c>
      <c r="AL148" t="n">
        <v>-8.070842318666351</v>
      </c>
      <c r="AM148" t="n">
        <v>-5.585255904884453</v>
      </c>
      <c r="AN148" t="n">
        <v>0.4131218343690902</v>
      </c>
      <c r="AO148" t="n">
        <v>-1.535721033348446</v>
      </c>
      <c r="AP148" t="n">
        <v>-8.095175450978548</v>
      </c>
      <c r="AQ148" t="n">
        <v>2.207385440349519</v>
      </c>
      <c r="AR148" t="n">
        <v>-0.07109814246467289</v>
      </c>
      <c r="AS148" t="n">
        <v>-0.2629626880749506</v>
      </c>
      <c r="AT148" t="n">
        <v>0.6822483722926547</v>
      </c>
      <c r="AU148" t="n">
        <v>-0.3568364003524245</v>
      </c>
      <c r="AV148" t="n">
        <v>-4.725035150291053</v>
      </c>
      <c r="AW148" t="n">
        <v>-1.631781522748825</v>
      </c>
      <c r="AX148" t="n">
        <v>1.180892881496428</v>
      </c>
      <c r="AY148" t="n">
        <v>-1.455319417107816</v>
      </c>
      <c r="AZ148" t="n">
        <v>1.350855555889608</v>
      </c>
      <c r="BA148" t="n">
        <v>-0.7735668689755351</v>
      </c>
      <c r="BB148" t="n">
        <v>-9.013273366250282</v>
      </c>
      <c r="BC148" t="n">
        <v>-0.7941982839119751</v>
      </c>
      <c r="BD148" t="n">
        <v>-6.569402530608054</v>
      </c>
      <c r="BE148" t="n">
        <v>-5.170778768603995</v>
      </c>
      <c r="BF148" t="n">
        <v>2.089269183715755</v>
      </c>
      <c r="BG148" t="n">
        <v>-1.367849657592923</v>
      </c>
      <c r="BH148" t="n">
        <v>1.61223463198372</v>
      </c>
      <c r="BI148" t="n">
        <v>2.196535620522218</v>
      </c>
      <c r="BJ148" t="n">
        <v>0.5950066417979383</v>
      </c>
      <c r="BK148" t="n">
        <v>-1.125189490994132</v>
      </c>
      <c r="BL148" t="n">
        <v>-0.5169196921544451</v>
      </c>
      <c r="BM148" t="n">
        <v>-0.4072907879512041</v>
      </c>
      <c r="BN148" t="n">
        <v>-0.05094392522091819</v>
      </c>
      <c r="BO148" t="n">
        <v>1.892764713609113</v>
      </c>
      <c r="BP148" t="n">
        <v>-6.217480658919667</v>
      </c>
      <c r="BQ148" t="n">
        <v>1.8970226996161</v>
      </c>
      <c r="BR148" t="n">
        <v>0.01663193118661702</v>
      </c>
      <c r="BS148" t="n">
        <v>-5.686492235816295</v>
      </c>
      <c r="BT148" t="n">
        <v>0.2794938854323367</v>
      </c>
      <c r="BU148" t="n">
        <v>0.5382098671316713</v>
      </c>
      <c r="BV148" t="n">
        <v>-8.244354410663691</v>
      </c>
      <c r="BW148" t="n">
        <v>-1.54727033567434</v>
      </c>
      <c r="BX148" t="n">
        <v>2.255855301748011</v>
      </c>
      <c r="BZ148" t="n">
        <v>0.3871006895325753</v>
      </c>
      <c r="CA148" t="n">
        <v>-0.6741144616542573</v>
      </c>
      <c r="CB148" t="n">
        <v>0.03791341730183397</v>
      </c>
      <c r="CC148" t="n">
        <v>9.632630764248733</v>
      </c>
    </row>
    <row r="149">
      <c r="A149" t="inlineStr">
        <is>
          <t>2025-10-27</t>
        </is>
      </c>
      <c r="B149" t="n">
        <v>0.9185480667760273</v>
      </c>
      <c r="C149" t="n">
        <v>-1.772031124027022</v>
      </c>
      <c r="D149" t="n">
        <v>1.143836418106486</v>
      </c>
      <c r="E149" t="n">
        <v>-2.163023952327606</v>
      </c>
      <c r="F149" t="n">
        <v>-2.919914972800061</v>
      </c>
      <c r="G149" t="n">
        <v>-2.064070642136278</v>
      </c>
      <c r="H149" t="n">
        <v>0.02410846892381799</v>
      </c>
      <c r="I149" t="n">
        <v>-0.1223258813438985</v>
      </c>
      <c r="J149" t="n">
        <v>-1.604879109026034</v>
      </c>
      <c r="K149" t="n">
        <v>-1.507761138436299</v>
      </c>
      <c r="L149" t="n">
        <v>-7.494139834717947</v>
      </c>
      <c r="M149" t="n">
        <v>0.2587005363795322</v>
      </c>
      <c r="N149" t="n">
        <v>0.3614893916366611</v>
      </c>
      <c r="O149" t="n">
        <v>-2.010541555599571</v>
      </c>
      <c r="P149" t="n">
        <v>0.8469838331265841</v>
      </c>
      <c r="Q149" t="n">
        <v>0.3801481811472071</v>
      </c>
      <c r="R149" t="n">
        <v>-2.903877245108371</v>
      </c>
      <c r="S149" t="n">
        <v>-7.869486921120104</v>
      </c>
      <c r="T149" t="n">
        <v>1.168925139280757</v>
      </c>
      <c r="U149" t="n">
        <v>6.065990032115437</v>
      </c>
      <c r="V149" t="n">
        <v>-1.211595005120664</v>
      </c>
      <c r="W149" t="n">
        <v>0.49739280993033</v>
      </c>
      <c r="X149" t="n">
        <v>0.3617383678184261</v>
      </c>
      <c r="Y149" t="n">
        <v>4.223933123899255</v>
      </c>
      <c r="Z149" t="n">
        <v>-2.049592066526515</v>
      </c>
      <c r="AA149" t="n">
        <v>-0.3778928894458162</v>
      </c>
      <c r="AB149" t="n">
        <v>0.7452770729632713</v>
      </c>
      <c r="AC149" t="n">
        <v>-7.929845681456024</v>
      </c>
      <c r="AD149" t="n">
        <v>0.7339510494848024</v>
      </c>
      <c r="AE149" t="n">
        <v>-1.757042072481945</v>
      </c>
      <c r="AF149" t="n">
        <v>1.002471226037902</v>
      </c>
      <c r="AG149" t="n">
        <v>2.469196248320929</v>
      </c>
      <c r="AH149" t="n">
        <v>-9.688700270223666</v>
      </c>
      <c r="AI149" t="n">
        <v>-0.6766665487117995</v>
      </c>
      <c r="AJ149" t="n">
        <v>2.606494322634242</v>
      </c>
      <c r="AK149" t="n">
        <v>-3.297514888863128</v>
      </c>
      <c r="AL149" t="n">
        <v>-7.969746815838777</v>
      </c>
      <c r="AM149" t="n">
        <v>-5.614743521454204</v>
      </c>
      <c r="AN149" t="n">
        <v>0.2620690515511312</v>
      </c>
      <c r="AO149" t="n">
        <v>-1.622533907015989</v>
      </c>
      <c r="AP149" t="n">
        <v>-8.117379771083703</v>
      </c>
      <c r="AQ149" t="n">
        <v>2.228054642092495</v>
      </c>
      <c r="AR149" t="n">
        <v>0.08274516498995041</v>
      </c>
      <c r="AS149" t="n">
        <v>-0.2967407530966355</v>
      </c>
      <c r="AT149" t="n">
        <v>0.8353948408009632</v>
      </c>
      <c r="AU149" t="n">
        <v>-0.4472149310855617</v>
      </c>
      <c r="AV149" t="n">
        <v>-4.574358394993203</v>
      </c>
      <c r="AW149" t="n">
        <v>-1.527975016391736</v>
      </c>
      <c r="AX149" t="n">
        <v>1.18474074223551</v>
      </c>
      <c r="AY149" t="n">
        <v>-1.351512910750726</v>
      </c>
      <c r="AZ149" t="n">
        <v>1.321175248431321</v>
      </c>
      <c r="BA149" t="n">
        <v>-0.8179692244113693</v>
      </c>
      <c r="BB149" t="n">
        <v>-9.17518006523119</v>
      </c>
      <c r="BC149" t="n">
        <v>-0.8074364670925548</v>
      </c>
      <c r="BD149" t="n">
        <v>-6.643701916843683</v>
      </c>
      <c r="BE149" t="n">
        <v>-5.181829255251373</v>
      </c>
      <c r="BF149" t="n">
        <v>1.945570013045368</v>
      </c>
      <c r="BG149" t="n">
        <v>-1.294655862802722</v>
      </c>
      <c r="BH149" t="n">
        <v>1.532149988377586</v>
      </c>
      <c r="BI149" t="n">
        <v>1.993152222807455</v>
      </c>
      <c r="BJ149" t="n">
        <v>0.5725383609454667</v>
      </c>
      <c r="BK149" t="n">
        <v>-1.058790921605009</v>
      </c>
      <c r="BL149" t="n">
        <v>-0.4482699687282484</v>
      </c>
      <c r="BM149" t="n">
        <v>-0.1623281906082002</v>
      </c>
      <c r="BN149" t="n">
        <v>-0.07352666606579716</v>
      </c>
      <c r="BO149" t="n">
        <v>1.96353763121875</v>
      </c>
      <c r="BP149" t="n">
        <v>-6.383124489161216</v>
      </c>
      <c r="BQ149" t="n">
        <v>1.948195318252049</v>
      </c>
      <c r="BR149" t="n">
        <v>-0.02077333982870002</v>
      </c>
      <c r="BS149" t="n">
        <v>-5.673795234740662</v>
      </c>
      <c r="BT149" t="n">
        <v>0.5494996281190162</v>
      </c>
      <c r="BU149" t="n">
        <v>0.5468092503728657</v>
      </c>
      <c r="BV149" t="n">
        <v>-8.545090974487865</v>
      </c>
      <c r="BW149" t="n">
        <v>-1.418285684822534</v>
      </c>
      <c r="BX149" t="n">
        <v>2.073907404931944</v>
      </c>
      <c r="BZ149" t="n">
        <v>0.4661120187089371</v>
      </c>
      <c r="CA149" t="n">
        <v>-0.7881068397620147</v>
      </c>
      <c r="CB149" t="n">
        <v>0.2184896263104926</v>
      </c>
      <c r="CC149" t="n">
        <v>9.687103265463779</v>
      </c>
    </row>
    <row r="150">
      <c r="A150" t="inlineStr">
        <is>
          <t>2025-11-03</t>
        </is>
      </c>
      <c r="B150" t="n">
        <v>1.05970706764582</v>
      </c>
      <c r="C150" t="n">
        <v>-1.700222135806115</v>
      </c>
      <c r="D150" t="n">
        <v>1.169288421382309</v>
      </c>
      <c r="E150" t="n">
        <v>-2.192597253603177</v>
      </c>
      <c r="F150" t="n">
        <v>-3.119434849928137</v>
      </c>
      <c r="G150" t="n">
        <v>-2.147973394136434</v>
      </c>
      <c r="H150" t="n">
        <v>-0.110117928865522</v>
      </c>
      <c r="I150" t="n">
        <v>-0.2329753713858558</v>
      </c>
      <c r="J150" t="n">
        <v>-1.860204744209823</v>
      </c>
      <c r="K150" t="n">
        <v>-1.70554513592268</v>
      </c>
      <c r="L150" t="n">
        <v>-7.466510560761522</v>
      </c>
      <c r="M150" t="n">
        <v>0.1666207494353176</v>
      </c>
      <c r="N150" t="n">
        <v>0.4385144250115866</v>
      </c>
      <c r="O150" t="n">
        <v>-2.062359907840783</v>
      </c>
      <c r="P150" t="n">
        <v>0.8672544657477755</v>
      </c>
      <c r="Q150" t="n">
        <v>0.503448544766396</v>
      </c>
      <c r="R150" t="n">
        <v>-2.972233607498618</v>
      </c>
      <c r="S150" t="n">
        <v>-7.967269064261539</v>
      </c>
      <c r="T150" t="n">
        <v>1.109736391993447</v>
      </c>
      <c r="U150" t="n">
        <v>5.988563691051335</v>
      </c>
      <c r="V150" t="n">
        <v>-1.302784198518779</v>
      </c>
      <c r="W150" t="n">
        <v>0.5343651534514662</v>
      </c>
      <c r="X150" t="n">
        <v>0.2135540516286932</v>
      </c>
      <c r="Y150" t="n">
        <v>4.151862587271244</v>
      </c>
      <c r="Z150" t="n">
        <v>-2.194437288595571</v>
      </c>
      <c r="AA150" t="n">
        <v>-0.3760384929359952</v>
      </c>
      <c r="AB150" t="n">
        <v>0.7793878922535755</v>
      </c>
      <c r="AC150" t="n">
        <v>-8.071478298759779</v>
      </c>
      <c r="AD150" t="n">
        <v>0.7387865813083914</v>
      </c>
      <c r="AE150" t="n">
        <v>-1.764407319589001</v>
      </c>
      <c r="AF150" t="n">
        <v>0.8601583044547819</v>
      </c>
      <c r="AG150" t="n">
        <v>2.342626568125755</v>
      </c>
      <c r="AH150" t="n">
        <v>-9.806572362849741</v>
      </c>
      <c r="AI150" t="n">
        <v>-0.8371954297772688</v>
      </c>
      <c r="AJ150" t="n">
        <v>2.709735973609607</v>
      </c>
      <c r="AK150" t="n">
        <v>-3.223381618941644</v>
      </c>
      <c r="AL150" t="n">
        <v>-8.065201033618621</v>
      </c>
      <c r="AM150" t="n">
        <v>-5.762591242831261</v>
      </c>
      <c r="AN150" t="n">
        <v>0.2318476325815283</v>
      </c>
      <c r="AO150" t="n">
        <v>-1.660868232375186</v>
      </c>
      <c r="AP150" t="n">
        <v>-8.257686929806017</v>
      </c>
      <c r="AQ150" t="n">
        <v>2.127523138247809</v>
      </c>
      <c r="AR150" t="n">
        <v>0.07552726820299804</v>
      </c>
      <c r="AS150" t="n">
        <v>-0.2154403569608235</v>
      </c>
      <c r="AT150" t="n">
        <v>0.7893525227514839</v>
      </c>
      <c r="AU150" t="n">
        <v>-0.5273365723859166</v>
      </c>
      <c r="AV150" t="n">
        <v>-4.473760368499897</v>
      </c>
      <c r="AW150" t="n">
        <v>-1.715873073826143</v>
      </c>
      <c r="AX150" t="n">
        <v>1.222190647113641</v>
      </c>
      <c r="AY150" t="n">
        <v>-1.539999847338371</v>
      </c>
      <c r="AZ150" t="n">
        <v>1.273472674010938</v>
      </c>
      <c r="BA150" t="n">
        <v>-0.7754722536303699</v>
      </c>
      <c r="BB150" t="n">
        <v>-9.173352080191354</v>
      </c>
      <c r="BC150" t="n">
        <v>-0.8590188936689855</v>
      </c>
      <c r="BD150" t="n">
        <v>-6.696490459742413</v>
      </c>
      <c r="BE150" t="n">
        <v>-5.239913767185462</v>
      </c>
      <c r="BF150" t="n">
        <v>1.829610405470884</v>
      </c>
      <c r="BG150" t="n">
        <v>-1.254602470497652</v>
      </c>
      <c r="BH150" t="n">
        <v>1.505997890056263</v>
      </c>
      <c r="BI150" t="n">
        <v>1.94953649390274</v>
      </c>
      <c r="BJ150" t="n">
        <v>0.6434259331986427</v>
      </c>
      <c r="BK150" t="n">
        <v>-1.063444282210972</v>
      </c>
      <c r="BL150" t="n">
        <v>-0.34919198754226</v>
      </c>
      <c r="BM150" t="n">
        <v>-0.01570412389352166</v>
      </c>
      <c r="BN150" t="n">
        <v>-0.05536305361647388</v>
      </c>
      <c r="BO150" t="n">
        <v>2.109883442200293</v>
      </c>
      <c r="BP150" t="n">
        <v>-6.468420115981442</v>
      </c>
      <c r="BQ150" t="n">
        <v>2.044195196020067</v>
      </c>
      <c r="BR150" t="n">
        <v>-0.02079020673465205</v>
      </c>
      <c r="BS150" t="n">
        <v>-5.804760409643172</v>
      </c>
      <c r="BT150" t="n">
        <v>0.7776649451069196</v>
      </c>
      <c r="BU150" t="n">
        <v>0.5152455091476231</v>
      </c>
      <c r="BV150" t="n">
        <v>-8.607324959998019</v>
      </c>
      <c r="BW150" t="n">
        <v>-1.554008327990915</v>
      </c>
      <c r="BX150" t="n">
        <v>1.904900415135929</v>
      </c>
      <c r="BZ150" t="n">
        <v>0.4940605429149709</v>
      </c>
      <c r="CA150" t="n">
        <v>-0.7410286375431604</v>
      </c>
      <c r="CB150" t="n">
        <v>0.2373138071137492</v>
      </c>
      <c r="CC150" t="n">
        <v>9.744213839239807</v>
      </c>
    </row>
    <row r="151">
      <c r="A151" t="inlineStr">
        <is>
          <t>2025-11-10</t>
        </is>
      </c>
      <c r="B151" t="n">
        <v>1.028724033267846</v>
      </c>
      <c r="C151" t="n">
        <v>-1.576229983392959</v>
      </c>
      <c r="D151" t="n">
        <v>1.190864257297549</v>
      </c>
      <c r="E151" t="n">
        <v>-2.211129417820368</v>
      </c>
      <c r="F151" t="n">
        <v>-3.050414769074888</v>
      </c>
      <c r="G151" t="n">
        <v>-2.141074749827505</v>
      </c>
      <c r="H151" t="n">
        <v>-0.05005836905418382</v>
      </c>
      <c r="I151" t="n">
        <v>-0.5143085998119714</v>
      </c>
      <c r="J151" t="n">
        <v>-1.564038659087021</v>
      </c>
      <c r="K151" t="n">
        <v>-1.499160326569586</v>
      </c>
      <c r="L151" t="n">
        <v>-7.311987138874954</v>
      </c>
      <c r="M151" t="n">
        <v>-0.09944367076574684</v>
      </c>
      <c r="N151" t="n">
        <v>0.4214105726664979</v>
      </c>
      <c r="O151" t="n">
        <v>-2.079616525924667</v>
      </c>
      <c r="P151" t="n">
        <v>0.8579942132113382</v>
      </c>
      <c r="Q151" t="n">
        <v>0.4798675176272392</v>
      </c>
      <c r="R151" t="n">
        <v>-2.834192395355709</v>
      </c>
      <c r="S151" t="n">
        <v>-7.765893930798383</v>
      </c>
      <c r="T151" t="n">
        <v>1.102235243975131</v>
      </c>
      <c r="U151" t="n">
        <v>6.529791610825332</v>
      </c>
      <c r="V151" t="n">
        <v>-1.552146776763572</v>
      </c>
      <c r="W151" t="n">
        <v>0.2522237979669826</v>
      </c>
      <c r="X151" t="n">
        <v>0.2193635198983521</v>
      </c>
      <c r="Y151" t="n">
        <v>3.892148700346618</v>
      </c>
      <c r="Z151" t="n">
        <v>-1.869266052814186</v>
      </c>
      <c r="AA151" t="n">
        <v>-0.3777663749079151</v>
      </c>
      <c r="AB151" t="n">
        <v>0.7855313352455604</v>
      </c>
      <c r="AC151" t="n">
        <v>-7.885815654691374</v>
      </c>
      <c r="AD151" t="n">
        <v>0.6781962220392531</v>
      </c>
      <c r="AE151" t="n">
        <v>-1.69671363256158</v>
      </c>
      <c r="AF151" t="n">
        <v>0.8969964265995076</v>
      </c>
      <c r="AG151" t="n">
        <v>2.059478231054578</v>
      </c>
      <c r="AH151" t="n">
        <v>-9.723522071617325</v>
      </c>
      <c r="AI151" t="n">
        <v>-0.7916625671993458</v>
      </c>
      <c r="AJ151" t="n">
        <v>2.65620174192253</v>
      </c>
      <c r="AK151" t="n">
        <v>-3.26170220466323</v>
      </c>
      <c r="AL151" t="n">
        <v>-8.108082404212205</v>
      </c>
      <c r="AM151" t="n">
        <v>-5.656699264494243</v>
      </c>
      <c r="AN151" t="n">
        <v>0.3474892774552205</v>
      </c>
      <c r="AO151" t="n">
        <v>-1.623653863311616</v>
      </c>
      <c r="AP151" t="n">
        <v>-8.079386769129552</v>
      </c>
      <c r="AQ151" t="n">
        <v>2.193931031451951</v>
      </c>
      <c r="AR151" t="n">
        <v>-0.00113900770896086</v>
      </c>
      <c r="AS151" t="n">
        <v>-0.2392346774564887</v>
      </c>
      <c r="AT151" t="n">
        <v>0.559570754871997</v>
      </c>
      <c r="AU151" t="n">
        <v>-0.4289589428632254</v>
      </c>
      <c r="AV151" t="n">
        <v>-4.546927495257569</v>
      </c>
      <c r="AW151" t="n">
        <v>-1.691183797988807</v>
      </c>
      <c r="AX151" t="n">
        <v>1.257034470390997</v>
      </c>
      <c r="AY151" t="n">
        <v>-1.516074151094214</v>
      </c>
      <c r="AZ151" t="n">
        <v>1.103993172827919</v>
      </c>
      <c r="BA151" t="n">
        <v>-0.7334004433576939</v>
      </c>
      <c r="BB151" t="n">
        <v>-8.907706550033605</v>
      </c>
      <c r="BC151" t="n">
        <v>-0.9336090169736647</v>
      </c>
      <c r="BD151" t="n">
        <v>-6.509611839307016</v>
      </c>
      <c r="BE151" t="n">
        <v>-5.107763968117635</v>
      </c>
      <c r="BF151" t="n">
        <v>1.72428603064303</v>
      </c>
      <c r="BG151" t="n">
        <v>-1.185188365220675</v>
      </c>
      <c r="BH151" t="n">
        <v>1.43051392445265</v>
      </c>
      <c r="BI151" t="n">
        <v>2.301254843595578</v>
      </c>
      <c r="BJ151" t="n">
        <v>0.7091740969895293</v>
      </c>
      <c r="BK151" t="n">
        <v>-0.9998141340795446</v>
      </c>
      <c r="BL151" t="n">
        <v>-0.4469035827751919</v>
      </c>
      <c r="BM151" t="n">
        <v>0.09329103709511853</v>
      </c>
      <c r="BN151" t="n">
        <v>-0.1117049050497738</v>
      </c>
      <c r="BO151" t="n">
        <v>1.891137494490287</v>
      </c>
      <c r="BP151" t="n">
        <v>-6.248253218248255</v>
      </c>
      <c r="BQ151" t="n">
        <v>1.89727538728724</v>
      </c>
      <c r="BR151" t="n">
        <v>-0.07862732929179431</v>
      </c>
      <c r="BS151" t="n">
        <v>-5.62885136413325</v>
      </c>
      <c r="BT151" t="n">
        <v>0.7387365372632936</v>
      </c>
      <c r="BU151" t="n">
        <v>0.4722823472804187</v>
      </c>
      <c r="BV151" t="n">
        <v>-8.277293429554184</v>
      </c>
      <c r="BW151" t="n">
        <v>-1.694370255226898</v>
      </c>
      <c r="BX151" t="n">
        <v>2.195705567031234</v>
      </c>
      <c r="BZ151" t="n">
        <v>0.5867179988168632</v>
      </c>
      <c r="CA151" t="n">
        <v>-0.7268741867758158</v>
      </c>
      <c r="CB151" t="n">
        <v>0.1879518382045958</v>
      </c>
      <c r="CC151" t="n">
        <v>9.553363317208888</v>
      </c>
    </row>
    <row r="152">
      <c r="A152" t="inlineStr">
        <is>
          <t>2025-11-17</t>
        </is>
      </c>
      <c r="B152" t="n">
        <v>1.007711087482774</v>
      </c>
      <c r="C152" t="n">
        <v>-1.720986419969244</v>
      </c>
      <c r="D152" t="n">
        <v>1.058268776667422</v>
      </c>
      <c r="E152" t="n">
        <v>-2.263005277857253</v>
      </c>
      <c r="F152" t="n">
        <v>-3.198777436580143</v>
      </c>
      <c r="G152" t="n">
        <v>-2.216551862409491</v>
      </c>
      <c r="H152" t="n">
        <v>-0.09017862661546389</v>
      </c>
      <c r="I152" t="n">
        <v>-0.5616031493226128</v>
      </c>
      <c r="J152" t="n">
        <v>-1.533793000784003</v>
      </c>
      <c r="K152" t="n">
        <v>-1.513966906316238</v>
      </c>
      <c r="L152" t="n">
        <v>-7.228660354026802</v>
      </c>
      <c r="M152" t="n">
        <v>-0.09776635319441976</v>
      </c>
      <c r="N152" t="n">
        <v>0.3726761117455459</v>
      </c>
      <c r="O152" t="n">
        <v>-2.087217089170515</v>
      </c>
      <c r="P152" t="n">
        <v>0.729605058573668</v>
      </c>
      <c r="Q152" t="n">
        <v>0.4186332951516829</v>
      </c>
      <c r="R152" t="n">
        <v>-3.018696028449848</v>
      </c>
      <c r="S152" t="n">
        <v>-7.690358976643088</v>
      </c>
      <c r="T152" t="n">
        <v>1.036280126380189</v>
      </c>
      <c r="U152" t="n">
        <v>6.483202397072175</v>
      </c>
      <c r="V152" t="n">
        <v>-1.656368596157878</v>
      </c>
      <c r="W152" t="n">
        <v>0.2013474047803393</v>
      </c>
      <c r="X152" t="n">
        <v>0.3281999486051087</v>
      </c>
      <c r="Y152" t="n">
        <v>3.832472137554189</v>
      </c>
      <c r="Z152" t="n">
        <v>-1.923862726848095</v>
      </c>
      <c r="AA152" t="n">
        <v>-0.4587560154143054</v>
      </c>
      <c r="AB152" t="n">
        <v>0.7331876233958212</v>
      </c>
      <c r="AC152" t="n">
        <v>-7.855369131301217</v>
      </c>
      <c r="AD152" t="n">
        <v>0.6674241196429296</v>
      </c>
      <c r="AE152" t="n">
        <v>-1.733515989696145</v>
      </c>
      <c r="AF152" t="n">
        <v>0.9260089900127044</v>
      </c>
      <c r="AG152" t="n">
        <v>2.125709738585113</v>
      </c>
      <c r="AH152" t="n">
        <v>-9.509492734443063</v>
      </c>
      <c r="AI152" t="n">
        <v>-0.8145487483400226</v>
      </c>
      <c r="AJ152" t="n">
        <v>2.627091773988969</v>
      </c>
      <c r="AK152" t="n">
        <v>-3.174791322506092</v>
      </c>
      <c r="AL152" t="n">
        <v>-8.1286476044413</v>
      </c>
      <c r="AM152" t="n">
        <v>-5.558655872279441</v>
      </c>
      <c r="AN152" t="n">
        <v>0.3542252304657372</v>
      </c>
      <c r="AO152" t="n">
        <v>-1.588625220150827</v>
      </c>
      <c r="AP152" t="n">
        <v>-8.092511954466813</v>
      </c>
      <c r="AQ152" t="n">
        <v>2.464076621818298</v>
      </c>
      <c r="AR152" t="n">
        <v>0.1223009422021577</v>
      </c>
      <c r="AS152" t="n">
        <v>-0.3303442981104554</v>
      </c>
      <c r="AT152" t="n">
        <v>0.6846934601547544</v>
      </c>
      <c r="AU152" t="n">
        <v>-0.4268118302734035</v>
      </c>
      <c r="AV152" t="n">
        <v>-4.607287530529081</v>
      </c>
      <c r="AW152" t="n">
        <v>-1.639774210503938</v>
      </c>
      <c r="AX152" t="n">
        <v>1.241055356563713</v>
      </c>
      <c r="AY152" t="n">
        <v>-1.483944765649572</v>
      </c>
      <c r="AZ152" t="n">
        <v>1.121730191976088</v>
      </c>
      <c r="BA152" t="n">
        <v>-0.8180814003982526</v>
      </c>
      <c r="BB152" t="n">
        <v>-8.903640713514319</v>
      </c>
      <c r="BC152" t="n">
        <v>-1.128733559862959</v>
      </c>
      <c r="BD152" t="n">
        <v>-6.512810468570118</v>
      </c>
      <c r="BE152" t="n">
        <v>-4.853313741176835</v>
      </c>
      <c r="BF152" t="n">
        <v>1.696579835856157</v>
      </c>
      <c r="BG152" t="n">
        <v>-1.057066515944895</v>
      </c>
      <c r="BH152" t="n">
        <v>1.271483301152263</v>
      </c>
      <c r="BI152" t="n">
        <v>2.395973472533062</v>
      </c>
      <c r="BJ152" t="n">
        <v>0.6439065411746566</v>
      </c>
      <c r="BK152" t="n">
        <v>-0.885105382974629</v>
      </c>
      <c r="BL152" t="n">
        <v>-0.5667646002410417</v>
      </c>
      <c r="BM152" t="n">
        <v>0.1523529989187951</v>
      </c>
      <c r="BN152" t="n">
        <v>-0.246063487462123</v>
      </c>
      <c r="BO152" t="n">
        <v>1.790067794584911</v>
      </c>
      <c r="BP152" t="n">
        <v>-6.21794996370862</v>
      </c>
      <c r="BQ152" t="n">
        <v>1.753332614041294</v>
      </c>
      <c r="BR152" t="n">
        <v>-0.2714937081986136</v>
      </c>
      <c r="BS152" t="n">
        <v>-5.632734943846383</v>
      </c>
      <c r="BT152" t="n">
        <v>0.7902498118175447</v>
      </c>
      <c r="BU152" t="n">
        <v>0.3942260074035978</v>
      </c>
      <c r="BV152" t="n">
        <v>-8.294817487103451</v>
      </c>
      <c r="BW152" t="n">
        <v>-1.544771179888314</v>
      </c>
      <c r="BX152" t="n">
        <v>2.31154284079676</v>
      </c>
      <c r="BZ152" t="n">
        <v>0.5812439838701337</v>
      </c>
      <c r="CA152" t="n">
        <v>-0.8073116219123094</v>
      </c>
      <c r="CB152" t="n">
        <v>0.03017269755446608</v>
      </c>
      <c r="CC152" t="n">
        <v>9.446932001426502</v>
      </c>
    </row>
    <row r="153">
      <c r="A153" t="inlineStr">
        <is>
          <t>2025-11-24</t>
        </is>
      </c>
      <c r="B153" t="n">
        <v>0.9987953286520492</v>
      </c>
      <c r="C153" t="n">
        <v>-1.559222051960407</v>
      </c>
      <c r="D153" t="n">
        <v>1.076420913563391</v>
      </c>
      <c r="E153" t="n">
        <v>-2.209347366584471</v>
      </c>
      <c r="F153" t="n">
        <v>-3.176356306422086</v>
      </c>
      <c r="G153" t="n">
        <v>-2.053796326883809</v>
      </c>
      <c r="H153" t="n">
        <v>0.005279428067822098</v>
      </c>
      <c r="I153" t="n">
        <v>-0.5625965121755894</v>
      </c>
      <c r="J153" t="n">
        <v>-1.608926051839839</v>
      </c>
      <c r="K153" t="n">
        <v>-1.561268738130045</v>
      </c>
      <c r="L153" t="n">
        <v>-7.372909156696259</v>
      </c>
      <c r="M153" t="n">
        <v>-0.08541558075106633</v>
      </c>
      <c r="N153" t="n">
        <v>0.3255529064029085</v>
      </c>
      <c r="O153" t="n">
        <v>-1.949506731901764</v>
      </c>
      <c r="P153" t="n">
        <v>0.6233238810005938</v>
      </c>
      <c r="Q153" t="n">
        <v>0.2742518162027056</v>
      </c>
      <c r="R153" t="n">
        <v>-2.956386863661812</v>
      </c>
      <c r="S153" t="n">
        <v>-7.742707813791856</v>
      </c>
      <c r="T153" t="n">
        <v>1.230206602738217</v>
      </c>
      <c r="U153" t="n">
        <v>6.386276198391193</v>
      </c>
      <c r="V153" t="n">
        <v>-1.382600568929776</v>
      </c>
      <c r="W153" t="n">
        <v>0.1498768462243469</v>
      </c>
      <c r="X153" t="n">
        <v>0.48674784460672</v>
      </c>
      <c r="Y153" t="n">
        <v>3.963705535993006</v>
      </c>
      <c r="Z153" t="n">
        <v>-1.948658107862144</v>
      </c>
      <c r="AA153" t="n">
        <v>-0.3080191764364421</v>
      </c>
      <c r="AB153" t="n">
        <v>0.8462115427121167</v>
      </c>
      <c r="AC153" t="n">
        <v>-7.897727246600534</v>
      </c>
      <c r="AD153" t="n">
        <v>0.8917375669283688</v>
      </c>
      <c r="AE153" t="n">
        <v>-1.748280272487665</v>
      </c>
      <c r="AF153" t="n">
        <v>0.9009986202278005</v>
      </c>
      <c r="AG153" t="n">
        <v>2.382632197137809</v>
      </c>
      <c r="AH153" t="n">
        <v>-9.634671595422827</v>
      </c>
      <c r="AI153" t="n">
        <v>-0.8388855722242288</v>
      </c>
      <c r="AJ153" t="n">
        <v>2.518868485357809</v>
      </c>
      <c r="AK153" t="n">
        <v>-3.040316661673247</v>
      </c>
      <c r="AL153" t="n">
        <v>-8.103944945324818</v>
      </c>
      <c r="AM153" t="n">
        <v>-5.507922536709205</v>
      </c>
      <c r="AN153" t="n">
        <v>0.4042844059308761</v>
      </c>
      <c r="AO153" t="n">
        <v>-1.445761616644434</v>
      </c>
      <c r="AP153" t="n">
        <v>-8.130709683180905</v>
      </c>
      <c r="AQ153" t="n">
        <v>2.583140612413678</v>
      </c>
      <c r="AR153" t="n">
        <v>0.04566180396562296</v>
      </c>
      <c r="AS153" t="n">
        <v>-0.2948955030973661</v>
      </c>
      <c r="AT153" t="n">
        <v>0.6887902282310822</v>
      </c>
      <c r="AU153" t="n">
        <v>-0.2246890216352029</v>
      </c>
      <c r="AV153" t="n">
        <v>-4.56364185986509</v>
      </c>
      <c r="AW153" t="n">
        <v>-1.614904273794302</v>
      </c>
      <c r="AX153" t="n">
        <v>1.204016038604688</v>
      </c>
      <c r="AY153" t="n">
        <v>-1.397362249907603</v>
      </c>
      <c r="AZ153" t="n">
        <v>1.267484733995128</v>
      </c>
      <c r="BA153" t="n">
        <v>-0.8094516362266645</v>
      </c>
      <c r="BB153" t="n">
        <v>-8.992588965427588</v>
      </c>
      <c r="BC153" t="n">
        <v>-1.09935886180511</v>
      </c>
      <c r="BD153" t="n">
        <v>-6.447853180895798</v>
      </c>
      <c r="BE153" t="n">
        <v>-4.967928037391919</v>
      </c>
      <c r="BF153" t="n">
        <v>1.708984764940945</v>
      </c>
      <c r="BG153" t="n">
        <v>-1.016103038566588</v>
      </c>
      <c r="BH153" t="n">
        <v>1.230318305070625</v>
      </c>
      <c r="BI153" t="n">
        <v>2.424122222357768</v>
      </c>
      <c r="BJ153" t="n">
        <v>0.6910376478352932</v>
      </c>
      <c r="BK153" t="n">
        <v>-0.7765772130407342</v>
      </c>
      <c r="BL153" t="n">
        <v>-0.4371984461188993</v>
      </c>
      <c r="BM153" t="n">
        <v>0.1851619192215316</v>
      </c>
      <c r="BN153" t="n">
        <v>-0.3250575035129777</v>
      </c>
      <c r="BO153" t="n">
        <v>1.82145914787168</v>
      </c>
      <c r="BP153" t="n">
        <v>-6.296166434709212</v>
      </c>
      <c r="BQ153" t="n">
        <v>1.665275236377079</v>
      </c>
      <c r="BR153" t="n">
        <v>-0.1974262576046322</v>
      </c>
      <c r="BS153" t="n">
        <v>-5.645825401022495</v>
      </c>
      <c r="BT153" t="n">
        <v>0.8663475921103998</v>
      </c>
      <c r="BU153" t="n">
        <v>0.3910573882397138</v>
      </c>
      <c r="BV153" t="n">
        <v>-8.323104889721517</v>
      </c>
      <c r="BW153" t="n">
        <v>-1.386413910820508</v>
      </c>
      <c r="BX153" t="n">
        <v>2.499865364310478</v>
      </c>
      <c r="BZ153" t="n">
        <v>0.5729232390015776</v>
      </c>
      <c r="CA153" t="n">
        <v>-0.9042476212665043</v>
      </c>
      <c r="CB153" t="n">
        <v>0.203251833182106</v>
      </c>
      <c r="CC153" t="n">
        <v>9.566522911946503</v>
      </c>
    </row>
    <row r="154">
      <c r="A154" t="inlineStr">
        <is>
          <t>2025-12-01</t>
        </is>
      </c>
      <c r="B154" t="n">
        <v>0.9084483848228313</v>
      </c>
      <c r="C154" t="n">
        <v>-1.373274085413202</v>
      </c>
      <c r="D154" t="n">
        <v>0.9725653902517023</v>
      </c>
      <c r="E154" t="n">
        <v>-2.195978896451668</v>
      </c>
      <c r="F154" t="n">
        <v>-3.200734990020329</v>
      </c>
      <c r="G154" t="n">
        <v>-2.107461463237601</v>
      </c>
      <c r="H154" t="n">
        <v>0.07907053894601739</v>
      </c>
      <c r="I154" t="n">
        <v>-0.8367205921500127</v>
      </c>
      <c r="J154" t="n">
        <v>-1.548671363258314</v>
      </c>
      <c r="K154" t="n">
        <v>-1.499816413763998</v>
      </c>
      <c r="L154" t="n">
        <v>-7.583505389026311</v>
      </c>
      <c r="M154" t="n">
        <v>-0.05819971856754688</v>
      </c>
      <c r="N154" t="n">
        <v>0.3036769526579895</v>
      </c>
      <c r="O154" t="n">
        <v>-1.930895156977304</v>
      </c>
      <c r="P154" t="n">
        <v>0.5909254691733912</v>
      </c>
      <c r="Q154" t="n">
        <v>0.287661529153767</v>
      </c>
      <c r="R154" t="n">
        <v>-2.746230452200809</v>
      </c>
      <c r="S154" t="n">
        <v>-7.879715612992054</v>
      </c>
      <c r="T154" t="n">
        <v>1.22478822487166</v>
      </c>
      <c r="U154" t="n">
        <v>6.744755175247964</v>
      </c>
      <c r="V154" t="n">
        <v>-1.325248203725056</v>
      </c>
      <c r="W154" t="n">
        <v>0.1531364674198849</v>
      </c>
      <c r="X154" t="n">
        <v>0.471519600308858</v>
      </c>
      <c r="Y154" t="n">
        <v>4.2120295567035</v>
      </c>
      <c r="Z154" t="n">
        <v>-1.893542096716727</v>
      </c>
      <c r="AA154" t="n">
        <v>-0.1734482503215374</v>
      </c>
      <c r="AB154" t="n">
        <v>0.8990734453645065</v>
      </c>
      <c r="AC154" t="n">
        <v>-8.08852239910849</v>
      </c>
      <c r="AD154" t="n">
        <v>1.149824118640099</v>
      </c>
      <c r="AE154" t="n">
        <v>-1.789892517635983</v>
      </c>
      <c r="AF154" t="n">
        <v>0.8924203669464345</v>
      </c>
      <c r="AG154" t="n">
        <v>2.628582430028022</v>
      </c>
      <c r="AH154" t="n">
        <v>-9.618837237320884</v>
      </c>
      <c r="AI154" t="n">
        <v>-0.7915496956374323</v>
      </c>
      <c r="AJ154" t="n">
        <v>2.340110101840208</v>
      </c>
      <c r="AK154" t="n">
        <v>-3.032595060894588</v>
      </c>
      <c r="AL154" t="n">
        <v>-8.07941953262489</v>
      </c>
      <c r="AM154" t="n">
        <v>-5.421662690800232</v>
      </c>
      <c r="AN154" t="n">
        <v>0.409694935308711</v>
      </c>
      <c r="AO154" t="n">
        <v>-1.465507108485764</v>
      </c>
      <c r="AP154" t="n">
        <v>-8.330533192672332</v>
      </c>
      <c r="AQ154" t="n">
        <v>2.691147721848959</v>
      </c>
      <c r="AR154" t="n">
        <v>-0.09023386041899113</v>
      </c>
      <c r="AS154" t="n">
        <v>-0.3556635484233385</v>
      </c>
      <c r="AT154" t="n">
        <v>0.6111307878661953</v>
      </c>
      <c r="AU154" t="n">
        <v>-0.5003776951252201</v>
      </c>
      <c r="AV154" t="n">
        <v>-4.754733691390725</v>
      </c>
      <c r="AW154" t="n">
        <v>-1.473244569539209</v>
      </c>
      <c r="AX154" t="n">
        <v>1.177856143881545</v>
      </c>
      <c r="AY154" t="n">
        <v>-1.274913947175373</v>
      </c>
      <c r="AZ154" t="n">
        <v>1.125764035313816</v>
      </c>
      <c r="BA154" t="n">
        <v>-0.8328689668059853</v>
      </c>
      <c r="BB154" t="n">
        <v>-9.24721689021343</v>
      </c>
      <c r="BC154" t="n">
        <v>-1.035035641554862</v>
      </c>
      <c r="BD154" t="n">
        <v>-6.514610157205782</v>
      </c>
      <c r="BE154" t="n">
        <v>-5.13340385652751</v>
      </c>
      <c r="BF154" t="n">
        <v>1.752046249229144</v>
      </c>
      <c r="BG154" t="n">
        <v>-1.036382949091727</v>
      </c>
      <c r="BH154" t="n">
        <v>1.286477907171575</v>
      </c>
      <c r="BI154" t="n">
        <v>2.532033625581402</v>
      </c>
      <c r="BJ154" t="n">
        <v>0.7737823216065272</v>
      </c>
      <c r="BK154" t="n">
        <v>-0.9062745010146612</v>
      </c>
      <c r="BL154" t="n">
        <v>-0.1244509509140617</v>
      </c>
      <c r="BM154" t="n">
        <v>0.3553186401876546</v>
      </c>
      <c r="BN154" t="n">
        <v>-0.2912495224225977</v>
      </c>
      <c r="BO154" t="n">
        <v>1.873547494203864</v>
      </c>
      <c r="BP154" t="n">
        <v>-6.380379391674849</v>
      </c>
      <c r="BQ154" t="n">
        <v>1.87606077800057</v>
      </c>
      <c r="BR154" t="n">
        <v>-0.3241958478430593</v>
      </c>
      <c r="BS154" t="n">
        <v>-5.757734203853258</v>
      </c>
      <c r="BT154" t="n">
        <v>0.9094445218158296</v>
      </c>
      <c r="BU154" t="n">
        <v>0.466024474383399</v>
      </c>
      <c r="BV154" t="n">
        <v>-8.668499341280752</v>
      </c>
      <c r="BW154" t="n">
        <v>-1.45579111396649</v>
      </c>
      <c r="BX154" t="n">
        <v>2.397227619745242</v>
      </c>
      <c r="BY154" t="n">
        <v>-0.09740039147016299</v>
      </c>
      <c r="BZ154" t="n">
        <v>0.6911992228832845</v>
      </c>
      <c r="CA154" t="n">
        <v>-1.103920035089111</v>
      </c>
      <c r="CB154" t="n">
        <v>0.1832762059237044</v>
      </c>
      <c r="CC154" t="n">
        <v>9.713945053947102</v>
      </c>
    </row>
    <row r="155">
      <c r="A155" t="inlineStr">
        <is>
          <t>2025-12-08</t>
        </is>
      </c>
      <c r="B155" t="n">
        <v>0.6679900320762898</v>
      </c>
      <c r="C155" t="n">
        <v>-0.9709163043977302</v>
      </c>
      <c r="D155" t="n">
        <v>0.9830699334594057</v>
      </c>
      <c r="E155" t="n">
        <v>-1.786988771009962</v>
      </c>
      <c r="F155" t="n">
        <v>-2.850345177726417</v>
      </c>
      <c r="G155" t="n">
        <v>-2.205230297617459</v>
      </c>
      <c r="H155" t="n">
        <v>0.2656253083119464</v>
      </c>
      <c r="I155" t="n">
        <v>-0.4555393161449934</v>
      </c>
      <c r="J155" t="n">
        <v>-1.353817683612228</v>
      </c>
      <c r="K155" t="n">
        <v>-1.379690071371992</v>
      </c>
      <c r="L155" t="n">
        <v>-7.446731227750448</v>
      </c>
      <c r="M155" t="n">
        <v>0.1613174721464674</v>
      </c>
      <c r="N155" t="n">
        <v>0.3376682856701708</v>
      </c>
      <c r="O155" t="n">
        <v>-2.1192496175827</v>
      </c>
      <c r="P155" t="n">
        <v>0.5030275227253241</v>
      </c>
      <c r="Q155" t="n">
        <v>0.2644426732870083</v>
      </c>
      <c r="R155" t="n">
        <v>-2.505514878702211</v>
      </c>
      <c r="S155" t="n">
        <v>-7.5847492396923</v>
      </c>
      <c r="T155" t="n">
        <v>1.623480884766509</v>
      </c>
      <c r="U155" t="n">
        <v>7.029469233913932</v>
      </c>
      <c r="V155" t="n">
        <v>-1.099675773569831</v>
      </c>
      <c r="W155" t="n">
        <v>0.3276398120292756</v>
      </c>
      <c r="X155" t="n">
        <v>0.8112161607924473</v>
      </c>
      <c r="Y155" t="n">
        <v>4.260199522966052</v>
      </c>
      <c r="Z155" t="n">
        <v>-1.719059523093332</v>
      </c>
      <c r="AA155" t="n">
        <v>-0.06028625171512438</v>
      </c>
      <c r="AB155" t="n">
        <v>1.087158186094296</v>
      </c>
      <c r="AC155" t="n">
        <v>-7.890281044885691</v>
      </c>
      <c r="AD155" t="n">
        <v>1.213770620381484</v>
      </c>
      <c r="AE155" t="n">
        <v>-1.492070315937293</v>
      </c>
      <c r="AF155" t="n">
        <v>1.102820387790432</v>
      </c>
      <c r="AG155" t="n">
        <v>2.451210453127687</v>
      </c>
      <c r="AH155" t="n">
        <v>-9.453716860843613</v>
      </c>
      <c r="AI155" t="n">
        <v>-0.7389259870577967</v>
      </c>
      <c r="AJ155" t="n">
        <v>2.0290589087001</v>
      </c>
      <c r="AK155" t="n">
        <v>-2.932966007448131</v>
      </c>
      <c r="AL155" t="n">
        <v>-8.00693454276456</v>
      </c>
      <c r="AM155" t="n">
        <v>-5.080504331058188</v>
      </c>
      <c r="AN155" t="n">
        <v>0.8060914944267251</v>
      </c>
      <c r="AO155" t="n">
        <v>-1.497688974016536</v>
      </c>
      <c r="AP155" t="n">
        <v>-8.114756910292344</v>
      </c>
      <c r="AQ155" t="n">
        <v>2.805611172158911</v>
      </c>
      <c r="AR155" t="n">
        <v>0.1576177979517321</v>
      </c>
      <c r="AS155" t="n">
        <v>-0.308162977803801</v>
      </c>
      <c r="AT155" t="n">
        <v>0.7850801705521988</v>
      </c>
      <c r="AU155" t="n">
        <v>-0.2927584928260892</v>
      </c>
      <c r="AV155" t="n">
        <v>-4.676977468166637</v>
      </c>
      <c r="AW155" t="n">
        <v>-1.21744007454151</v>
      </c>
      <c r="AX155" t="n">
        <v>1.228509442772299</v>
      </c>
      <c r="AY155" t="n">
        <v>-1.019109452177675</v>
      </c>
      <c r="AZ155" t="n">
        <v>1.444811824744196</v>
      </c>
      <c r="BA155" t="n">
        <v>-0.823295113839145</v>
      </c>
      <c r="BB155" t="n">
        <v>-8.996948978959942</v>
      </c>
      <c r="BC155" t="n">
        <v>-1.008570907732314</v>
      </c>
      <c r="BD155" t="n">
        <v>-6.368918968346649</v>
      </c>
      <c r="BE155" t="n">
        <v>-5.27355796022444</v>
      </c>
      <c r="BF155" t="n">
        <v>1.993848372182721</v>
      </c>
      <c r="BG155" t="n">
        <v>-1.016877463166229</v>
      </c>
      <c r="BH155" t="n">
        <v>1.520672098165751</v>
      </c>
      <c r="BI155" t="n">
        <v>2.780517320765026</v>
      </c>
      <c r="BJ155" t="n">
        <v>0.8645023276623013</v>
      </c>
      <c r="BK155" t="n">
        <v>-0.7956919620702511</v>
      </c>
      <c r="BL155" t="n">
        <v>0.01145711614051162</v>
      </c>
      <c r="BM155" t="n">
        <v>-0.05497372899213127</v>
      </c>
      <c r="BN155" t="n">
        <v>-0.2832690828726276</v>
      </c>
      <c r="BO155" t="n">
        <v>1.877782809971291</v>
      </c>
      <c r="BP155" t="n">
        <v>-6.070313457309589</v>
      </c>
      <c r="BQ155" t="n">
        <v>1.915026417000618</v>
      </c>
      <c r="BR155" t="n">
        <v>-0.1668070163590741</v>
      </c>
      <c r="BS155" t="n">
        <v>-5.663534619324463</v>
      </c>
      <c r="BT155" t="n">
        <v>0.5086629928259598</v>
      </c>
      <c r="BU155" t="n">
        <v>0.5349907006135827</v>
      </c>
      <c r="BV155" t="n">
        <v>-8.314038515678153</v>
      </c>
      <c r="BW155" t="n">
        <v>-1.313477430579273</v>
      </c>
      <c r="BX155" t="n">
        <v>2.649107101402798</v>
      </c>
      <c r="BZ155" t="n">
        <v>0.7643389277268</v>
      </c>
      <c r="CA155" t="n">
        <v>-1.001359956278138</v>
      </c>
      <c r="CB155" t="n">
        <v>0.2699126079182492</v>
      </c>
      <c r="CC155" t="n">
        <v>9.435895109530133</v>
      </c>
    </row>
    <row r="156">
      <c r="A156" t="inlineStr">
        <is>
          <t>2025-12-15</t>
        </is>
      </c>
      <c r="B156" t="n">
        <v>0.4193255638930955</v>
      </c>
      <c r="C156" t="n">
        <v>-0.9859313385883247</v>
      </c>
      <c r="D156" t="n">
        <v>0.8186391807736838</v>
      </c>
      <c r="E156" t="n">
        <v>-1.651121686966944</v>
      </c>
      <c r="F156" t="n">
        <v>-2.646973849791001</v>
      </c>
      <c r="G156" t="n">
        <v>-2.341101786430473</v>
      </c>
      <c r="H156" t="n">
        <v>0.2583424511900986</v>
      </c>
      <c r="I156" t="n">
        <v>-0.2772504639206713</v>
      </c>
      <c r="J156" t="n">
        <v>-1.045395676602383</v>
      </c>
      <c r="K156" t="n">
        <v>-1.107508741981168</v>
      </c>
      <c r="L156" t="n">
        <v>-7.370673776487058</v>
      </c>
      <c r="M156" t="n">
        <v>0.01364255528081415</v>
      </c>
      <c r="N156" t="n">
        <v>0.3150037762093018</v>
      </c>
      <c r="O156" t="n">
        <v>-2.159687772437638</v>
      </c>
      <c r="P156" t="n">
        <v>0.4505936072993671</v>
      </c>
      <c r="Q156" t="n">
        <v>0.07437304090631019</v>
      </c>
      <c r="R156" t="n">
        <v>-2.346812229214796</v>
      </c>
      <c r="S156" t="n">
        <v>-7.304586141640106</v>
      </c>
      <c r="T156" t="n">
        <v>1.678506799454667</v>
      </c>
      <c r="U156" t="n">
        <v>7.169598832452277</v>
      </c>
      <c r="V156" t="n">
        <v>-1.064722047980716</v>
      </c>
      <c r="W156" t="n">
        <v>0.3357301866759644</v>
      </c>
      <c r="X156" t="n">
        <v>1.000014161630852</v>
      </c>
      <c r="Y156" t="n">
        <v>4.526796597942669</v>
      </c>
      <c r="Z156" t="n">
        <v>-1.388309047696004</v>
      </c>
      <c r="AA156" t="n">
        <v>-0.05547374239371405</v>
      </c>
      <c r="AB156" t="n">
        <v>0.9882585712035157</v>
      </c>
      <c r="AC156" t="n">
        <v>-7.637628599369378</v>
      </c>
      <c r="AD156" t="n">
        <v>1.196944660267725</v>
      </c>
      <c r="AE156" t="n">
        <v>-1.141325122353605</v>
      </c>
      <c r="AF156" t="n">
        <v>1.185789577800648</v>
      </c>
      <c r="AG156" t="n">
        <v>2.644180509998092</v>
      </c>
      <c r="AH156" t="n">
        <v>-9.076465775385904</v>
      </c>
      <c r="AI156" t="n">
        <v>-0.4912360865403917</v>
      </c>
      <c r="AJ156" t="n">
        <v>1.787044065603291</v>
      </c>
      <c r="AK156" t="n">
        <v>-2.878882728682853</v>
      </c>
      <c r="AL156" t="n">
        <v>-7.732849658287059</v>
      </c>
      <c r="AM156" t="n">
        <v>-4.769123636464875</v>
      </c>
      <c r="AN156" t="n">
        <v>0.8089772044532412</v>
      </c>
      <c r="AO156" t="n">
        <v>-1.628900411750474</v>
      </c>
      <c r="AP156" t="n">
        <v>-7.884848270313102</v>
      </c>
      <c r="AQ156" t="n">
        <v>3.147522652658567</v>
      </c>
      <c r="AR156" t="n">
        <v>0.4758705066972976</v>
      </c>
      <c r="AS156" t="n">
        <v>-0.4395236517124185</v>
      </c>
      <c r="AT156" t="n">
        <v>0.784551104964629</v>
      </c>
      <c r="AU156" t="n">
        <v>-0.3627498947240579</v>
      </c>
      <c r="AV156" t="n">
        <v>-4.269835311128876</v>
      </c>
      <c r="AW156" t="n">
        <v>-0.8026863475857166</v>
      </c>
      <c r="AX156" t="n">
        <v>1.24871714099029</v>
      </c>
      <c r="AY156" t="n">
        <v>-0.6104972841199421</v>
      </c>
      <c r="AZ156" t="n">
        <v>1.233427242203397</v>
      </c>
      <c r="BA156" t="n">
        <v>-0.5868476273978563</v>
      </c>
      <c r="BB156" t="n">
        <v>-8.949294810602458</v>
      </c>
      <c r="BC156" t="n">
        <v>-0.9379832731109229</v>
      </c>
      <c r="BD156" t="n">
        <v>-6.19258201173252</v>
      </c>
      <c r="BE156" t="n">
        <v>-5.086528690704577</v>
      </c>
      <c r="BF156" t="n">
        <v>2.087571084382609</v>
      </c>
      <c r="BG156" t="n">
        <v>-1.051532580822372</v>
      </c>
      <c r="BH156" t="n">
        <v>1.584466304638106</v>
      </c>
      <c r="BI156" t="n">
        <v>2.589931358173649</v>
      </c>
      <c r="BJ156" t="n">
        <v>0.842677536281385</v>
      </c>
      <c r="BK156" t="n">
        <v>-0.8027786616809935</v>
      </c>
      <c r="BL156" t="n">
        <v>0.03837122342472141</v>
      </c>
      <c r="BM156" t="n">
        <v>-0.2703959926621411</v>
      </c>
      <c r="BN156" t="n">
        <v>-0.3717136666254</v>
      </c>
      <c r="BO156" t="n">
        <v>1.999473384354457</v>
      </c>
      <c r="BP156" t="n">
        <v>-6.332615941955017</v>
      </c>
      <c r="BQ156" t="n">
        <v>1.784463530596148</v>
      </c>
      <c r="BR156" t="n">
        <v>-0.2543255089364056</v>
      </c>
      <c r="BS156" t="n">
        <v>-5.463830656528541</v>
      </c>
      <c r="BT156" t="n">
        <v>0.1982919497481626</v>
      </c>
      <c r="BU156" t="n">
        <v>0.7002028821247904</v>
      </c>
      <c r="BV156" t="n">
        <v>-8.626903871945068</v>
      </c>
      <c r="BW156" t="n">
        <v>-1.279774289039489</v>
      </c>
      <c r="BX156" t="n">
        <v>2.627390467302299</v>
      </c>
      <c r="BZ156" t="n">
        <v>0.6530767593022502</v>
      </c>
      <c r="CA156" t="n">
        <v>-0.8253412447758436</v>
      </c>
      <c r="CB156" t="n">
        <v>0.2683832700920954</v>
      </c>
      <c r="CC156" t="n">
        <v>9.272139286783407</v>
      </c>
    </row>
    <row r="157">
      <c r="A157" t="inlineStr">
        <is>
          <t>2025-12-22</t>
        </is>
      </c>
      <c r="B157" t="n">
        <v>0.2892552782098068</v>
      </c>
      <c r="C157" t="n">
        <v>-0.8876836060774433</v>
      </c>
      <c r="D157" t="n">
        <v>0.9855220458570015</v>
      </c>
      <c r="E157" t="n">
        <v>-1.438608401782014</v>
      </c>
      <c r="F157" t="n">
        <v>-2.477942066343606</v>
      </c>
      <c r="G157" t="n">
        <v>-2.149485116627416</v>
      </c>
      <c r="H157" t="n">
        <v>0.4322921672875291</v>
      </c>
      <c r="I157" t="n">
        <v>-0.3629754020270534</v>
      </c>
      <c r="J157" t="n">
        <v>-0.8832602641471395</v>
      </c>
      <c r="K157" t="n">
        <v>-1.05874370303969</v>
      </c>
      <c r="L157" t="n">
        <v>-7.259378105016343</v>
      </c>
      <c r="M157" t="n">
        <v>-0.1493325156449032</v>
      </c>
      <c r="N157" t="n">
        <v>0.5006697551546937</v>
      </c>
      <c r="O157" t="n">
        <v>-1.885620229565324</v>
      </c>
      <c r="P157" t="n">
        <v>0.4933853473569785</v>
      </c>
      <c r="Q157" t="n">
        <v>0.2137142939468523</v>
      </c>
      <c r="R157" t="n">
        <v>-2.052437253285937</v>
      </c>
      <c r="S157" t="n">
        <v>-7.184941518167535</v>
      </c>
      <c r="T157" t="n">
        <v>1.946246866664833</v>
      </c>
      <c r="U157" t="n">
        <v>7.348503984961592</v>
      </c>
      <c r="V157" t="n">
        <v>-0.7892658202515943</v>
      </c>
      <c r="W157" t="n">
        <v>0.2959783451754811</v>
      </c>
      <c r="X157" t="n">
        <v>1.143645393915915</v>
      </c>
      <c r="Y157" t="n">
        <v>4.526880195316266</v>
      </c>
      <c r="Z157" t="n">
        <v>-1.292824933816255</v>
      </c>
      <c r="AA157" t="n">
        <v>0.07800180883982119</v>
      </c>
      <c r="AB157" t="n">
        <v>1.001868065850551</v>
      </c>
      <c r="AC157" t="n">
        <v>-7.586271037376447</v>
      </c>
      <c r="AD157" t="n">
        <v>1.119710557526253</v>
      </c>
      <c r="AE157" t="n">
        <v>-0.9455245197426088</v>
      </c>
      <c r="AF157" t="n">
        <v>1.256634439407262</v>
      </c>
      <c r="AG157" t="n">
        <v>2.4891742367915</v>
      </c>
      <c r="AH157" t="n">
        <v>-8.954719955020691</v>
      </c>
      <c r="AI157" t="n">
        <v>-0.5213788875097127</v>
      </c>
      <c r="AJ157" t="n">
        <v>1.545874859594935</v>
      </c>
      <c r="AK157" t="n">
        <v>-2.737271103037194</v>
      </c>
      <c r="AL157" t="n">
        <v>-7.606885901906897</v>
      </c>
      <c r="AM157" t="n">
        <v>-4.484239693099365</v>
      </c>
      <c r="AN157" t="n">
        <v>1.068572212880438</v>
      </c>
      <c r="AO157" t="n">
        <v>-1.344266655984956</v>
      </c>
      <c r="AP157" t="n">
        <v>-7.782612292453265</v>
      </c>
      <c r="AQ157" t="n">
        <v>3.077195425977525</v>
      </c>
      <c r="AR157" t="n">
        <v>0.3687463162412462</v>
      </c>
      <c r="AS157" t="n">
        <v>-0.2747220988642737</v>
      </c>
      <c r="AT157" t="n">
        <v>0.8123681626176286</v>
      </c>
      <c r="AU157" t="n">
        <v>-0.284306459526853</v>
      </c>
      <c r="AV157" t="n">
        <v>-4.206430328857771</v>
      </c>
      <c r="AW157" t="n">
        <v>-0.7556139294823753</v>
      </c>
      <c r="AX157" t="n">
        <v>1.30702631777939</v>
      </c>
      <c r="AY157" t="n">
        <v>-0.5684399690411219</v>
      </c>
      <c r="AZ157" t="n">
        <v>1.359450830626311</v>
      </c>
      <c r="BA157" t="n">
        <v>-0.5279704258657586</v>
      </c>
      <c r="BB157" t="n">
        <v>-8.933715744959335</v>
      </c>
      <c r="BC157" t="n">
        <v>-0.8940377606350649</v>
      </c>
      <c r="BD157" t="n">
        <v>-6.124303916828095</v>
      </c>
      <c r="BE157" t="n">
        <v>-5.236693668264049</v>
      </c>
      <c r="BF157" t="n">
        <v>2.05865049901222</v>
      </c>
      <c r="BG157" t="n">
        <v>-0.9682174955069571</v>
      </c>
      <c r="BH157" t="n">
        <v>1.666253861370407</v>
      </c>
      <c r="BI157" t="n">
        <v>2.600509693702643</v>
      </c>
      <c r="BJ157" t="n">
        <v>0.9358640146331</v>
      </c>
      <c r="BK157" t="n">
        <v>-0.7377645876114812</v>
      </c>
      <c r="BL157" t="n">
        <v>0.1756125556103695</v>
      </c>
      <c r="BM157" t="n">
        <v>-0.3813676884852947</v>
      </c>
      <c r="BN157" t="n">
        <v>-0.2168513488617162</v>
      </c>
      <c r="BO157" t="n">
        <v>2.154469726188797</v>
      </c>
      <c r="BP157" t="n">
        <v>-6.063181974990707</v>
      </c>
      <c r="BQ157" t="n">
        <v>1.916049390667905</v>
      </c>
      <c r="BR157" t="n">
        <v>-0.1216963096949548</v>
      </c>
      <c r="BS157" t="n">
        <v>-5.395604131710344</v>
      </c>
      <c r="BT157" t="n">
        <v>0.2060252822282901</v>
      </c>
      <c r="BU157" t="n">
        <v>0.752697169872675</v>
      </c>
      <c r="BV157" t="n">
        <v>-8.402682921420057</v>
      </c>
      <c r="BW157" t="n">
        <v>-1.337254408895051</v>
      </c>
      <c r="BX157" t="n">
        <v>2.729371562596027</v>
      </c>
      <c r="BZ157" t="n">
        <v>0.723262902159808</v>
      </c>
      <c r="CA157" t="n">
        <v>-0.9191227998096969</v>
      </c>
      <c r="CB157" t="n">
        <v>0.333590911274846</v>
      </c>
      <c r="CC157" t="n">
        <v>9.13240179295415</v>
      </c>
    </row>
    <row r="158">
      <c r="A158" t="inlineStr">
        <is>
          <t>2025-12-29</t>
        </is>
      </c>
      <c r="B158" t="n">
        <v>0.1423093707613265</v>
      </c>
      <c r="C158" t="n">
        <v>-0.729567854970302</v>
      </c>
      <c r="D158" t="n">
        <v>0.7177474635716106</v>
      </c>
      <c r="E158" t="n">
        <v>-1.565292062812687</v>
      </c>
      <c r="F158" t="n">
        <v>-2.581851223568723</v>
      </c>
      <c r="G158" t="n">
        <v>-2.133248450882056</v>
      </c>
      <c r="H158" t="n">
        <v>0.4372525153457043</v>
      </c>
      <c r="I158" t="n">
        <v>-0.3620067232578491</v>
      </c>
      <c r="J158" t="n">
        <v>-0.8847042149903975</v>
      </c>
      <c r="K158" t="n">
        <v>-1.067931117714825</v>
      </c>
      <c r="L158" t="n">
        <v>-7.374927246080555</v>
      </c>
      <c r="M158" t="n">
        <v>-0.1738365018975174</v>
      </c>
      <c r="N158" t="n">
        <v>0.5681307658718293</v>
      </c>
      <c r="O158" t="n">
        <v>-1.85160749941004</v>
      </c>
      <c r="P158" t="n">
        <v>0.5361250233089033</v>
      </c>
      <c r="Q158" t="n">
        <v>0.1508141683203746</v>
      </c>
      <c r="R158" t="n">
        <v>-1.983420345663345</v>
      </c>
      <c r="S158" t="n">
        <v>-7.349824687140617</v>
      </c>
      <c r="T158" t="n">
        <v>1.669420245116475</v>
      </c>
      <c r="U158" t="n">
        <v>7.504583265805585</v>
      </c>
      <c r="V158" t="n">
        <v>-0.8163760139547093</v>
      </c>
      <c r="W158" t="n">
        <v>0.3603315530016891</v>
      </c>
      <c r="X158" t="n">
        <v>1.22203035922313</v>
      </c>
      <c r="Y158" t="n">
        <v>4.759491243261786</v>
      </c>
      <c r="Z158" t="n">
        <v>-1.198692349465604</v>
      </c>
      <c r="AA158" t="n">
        <v>-0.01424431272097597</v>
      </c>
      <c r="AB158" t="n">
        <v>0.9076801103523275</v>
      </c>
      <c r="AC158" t="n">
        <v>-7.652546583161692</v>
      </c>
      <c r="AD158" t="n">
        <v>0.8131631585313767</v>
      </c>
      <c r="AE158" t="n">
        <v>-0.5921528890438956</v>
      </c>
      <c r="AF158" t="n">
        <v>1.328804001800483</v>
      </c>
      <c r="AG158" t="n">
        <v>2.68500629591332</v>
      </c>
      <c r="AH158" t="n">
        <v>-9.176234711235773</v>
      </c>
      <c r="AI158" t="n">
        <v>-0.6264569119000616</v>
      </c>
      <c r="AJ158" t="n">
        <v>1.569120583926859</v>
      </c>
      <c r="AK158" t="n">
        <v>-2.918825190050325</v>
      </c>
      <c r="AL158" t="n">
        <v>-7.678226611116378</v>
      </c>
      <c r="AM158" t="n">
        <v>-4.554208398902273</v>
      </c>
      <c r="AN158" t="n">
        <v>0.888218244180495</v>
      </c>
      <c r="AO158" t="n">
        <v>-1.363009069008547</v>
      </c>
      <c r="AP158" t="n">
        <v>-7.916307395668381</v>
      </c>
      <c r="AQ158" t="n">
        <v>3.3731868230212</v>
      </c>
      <c r="AR158" t="n">
        <v>0.2483120208453758</v>
      </c>
      <c r="AS158" t="n">
        <v>-0.4790872750477355</v>
      </c>
      <c r="AT158" t="n">
        <v>0.8331192071694706</v>
      </c>
      <c r="AU158" t="n">
        <v>-0.1720847017443093</v>
      </c>
      <c r="AV158" t="n">
        <v>-4.119465544967644</v>
      </c>
      <c r="AW158" t="n">
        <v>-0.729309260593458</v>
      </c>
      <c r="AX158" t="n">
        <v>1.150407595726407</v>
      </c>
      <c r="AY158" t="n">
        <v>-0.5443136633618426</v>
      </c>
      <c r="AZ158" t="n">
        <v>1.260695679524446</v>
      </c>
      <c r="BA158" t="n">
        <v>-0.7606709460142368</v>
      </c>
      <c r="BB158" t="n">
        <v>-9.079210611559983</v>
      </c>
      <c r="BC158" t="n">
        <v>-0.8827959311258416</v>
      </c>
      <c r="BD158" t="n">
        <v>-6.276794263686769</v>
      </c>
      <c r="BE158" t="n">
        <v>-5.325227401030754</v>
      </c>
      <c r="BF158" t="n">
        <v>2.081567413807016</v>
      </c>
      <c r="BG158" t="n">
        <v>-1.014996250251421</v>
      </c>
      <c r="BH158" t="n">
        <v>1.795981938191538</v>
      </c>
      <c r="BI158" t="n">
        <v>2.622999820284419</v>
      </c>
      <c r="BJ158" t="n">
        <v>1.016731230255215</v>
      </c>
      <c r="BK158" t="n">
        <v>-0.8250684005513381</v>
      </c>
      <c r="BL158" t="n">
        <v>0.1016858111127439</v>
      </c>
      <c r="BM158" t="n">
        <v>-0.5926013591654398</v>
      </c>
      <c r="BN158" t="n">
        <v>-0.3246752624978441</v>
      </c>
      <c r="BO158" t="n">
        <v>1.980646089445046</v>
      </c>
      <c r="BP158" t="n">
        <v>-6.140133746014324</v>
      </c>
      <c r="BQ158" t="n">
        <v>1.839815921168132</v>
      </c>
      <c r="BR158" t="n">
        <v>-0.07726858496857629</v>
      </c>
      <c r="BS158" t="n">
        <v>-5.496797204551742</v>
      </c>
      <c r="BT158" t="n">
        <v>0.2221907682868517</v>
      </c>
      <c r="BU158" t="n">
        <v>0.6635784749387008</v>
      </c>
      <c r="BV158" t="n">
        <v>-8.686207768220374</v>
      </c>
      <c r="BW158" t="n">
        <v>-1.286005450261245</v>
      </c>
      <c r="BX158" t="n">
        <v>2.687971886956712</v>
      </c>
      <c r="BZ158" t="n">
        <v>0.5589489947040209</v>
      </c>
      <c r="CA158" t="n">
        <v>-0.7990065587514402</v>
      </c>
      <c r="CB158" t="n">
        <v>0.532883691126031</v>
      </c>
      <c r="CC158" t="n">
        <v>9.303196574344677</v>
      </c>
    </row>
    <row r="159">
      <c r="A159" t="inlineStr">
        <is>
          <t>2026-01-05</t>
        </is>
      </c>
      <c r="B159" t="n">
        <v>0.1162143867739444</v>
      </c>
      <c r="C159" t="n">
        <v>-0.5782536993893921</v>
      </c>
      <c r="D159" t="n">
        <v>0.5135299587816636</v>
      </c>
      <c r="E159" t="n">
        <v>-1.722627743361638</v>
      </c>
      <c r="F159" t="n">
        <v>-2.624221841316836</v>
      </c>
      <c r="G159" t="n">
        <v>-2.288228352237826</v>
      </c>
      <c r="H159" t="n">
        <v>0.4017164551705369</v>
      </c>
      <c r="I159" t="n">
        <v>-0.5301470182016113</v>
      </c>
      <c r="J159" t="n">
        <v>-0.7351423193543244</v>
      </c>
      <c r="K159" t="n">
        <v>-0.8359200865623702</v>
      </c>
      <c r="L159" t="n">
        <v>-7.496502843173332</v>
      </c>
      <c r="M159" t="n">
        <v>-0.07469721285454752</v>
      </c>
      <c r="N159" t="n">
        <v>0.4973253824653795</v>
      </c>
      <c r="O159" t="n">
        <v>-2.016835031960093</v>
      </c>
      <c r="P159" t="n">
        <v>0.4705492331703291</v>
      </c>
      <c r="Q159" t="n">
        <v>0.1215965259462105</v>
      </c>
      <c r="R159" t="n">
        <v>-1.658101669811848</v>
      </c>
      <c r="S159" t="n">
        <v>-7.216013479713003</v>
      </c>
      <c r="T159" t="n">
        <v>1.625811675419145</v>
      </c>
      <c r="U159" t="n">
        <v>7.309000076908385</v>
      </c>
      <c r="V159" t="n">
        <v>-0.9307876607994369</v>
      </c>
      <c r="W159" t="n">
        <v>0.2135494903123799</v>
      </c>
      <c r="X159" t="n">
        <v>1.030577815949826</v>
      </c>
      <c r="Y159" t="n">
        <v>4.6463201587065</v>
      </c>
      <c r="Z159" t="n">
        <v>-1.019182309071895</v>
      </c>
      <c r="AA159" t="n">
        <v>-0.147217943308315</v>
      </c>
      <c r="AB159" t="n">
        <v>0.7224593909312614</v>
      </c>
      <c r="AC159" t="n">
        <v>-7.585216801501249</v>
      </c>
      <c r="AD159" t="n">
        <v>0.8576625171346566</v>
      </c>
      <c r="AE159" t="n">
        <v>-0.5350835603131905</v>
      </c>
      <c r="AF159" t="n">
        <v>1.280840490212677</v>
      </c>
      <c r="AG159" t="n">
        <v>2.647115469998468</v>
      </c>
      <c r="AH159" t="n">
        <v>-8.964208057204461</v>
      </c>
      <c r="AI159" t="n">
        <v>-0.5482859226002679</v>
      </c>
      <c r="AJ159" t="n">
        <v>1.421987857911856</v>
      </c>
      <c r="AK159" t="n">
        <v>-2.96251415359381</v>
      </c>
      <c r="AL159" t="n">
        <v>-7.474112697284033</v>
      </c>
      <c r="AM159" t="n">
        <v>-4.455383138052237</v>
      </c>
      <c r="AN159" t="n">
        <v>0.7903314288908868</v>
      </c>
      <c r="AO159" t="n">
        <v>-1.573396481913157</v>
      </c>
      <c r="AP159" t="n">
        <v>-7.829032017213449</v>
      </c>
      <c r="AQ159" t="n">
        <v>3.394609617633567</v>
      </c>
      <c r="AR159" t="n">
        <v>0.3000780607916272</v>
      </c>
      <c r="AS159" t="n">
        <v>-0.4084790058501545</v>
      </c>
      <c r="AT159" t="n">
        <v>0.8400988083151996</v>
      </c>
      <c r="AU159" t="n">
        <v>-0.07648179657897415</v>
      </c>
      <c r="AV159" t="n">
        <v>-4.008997241402348</v>
      </c>
      <c r="AW159" t="n">
        <v>-0.5400196683260584</v>
      </c>
      <c r="AX159" t="n">
        <v>1.108519438603283</v>
      </c>
      <c r="AY159" t="n">
        <v>-0.3673209448852125</v>
      </c>
      <c r="AZ159" t="n">
        <v>1.230289787886865</v>
      </c>
      <c r="BA159" t="n">
        <v>-0.8696058239458538</v>
      </c>
      <c r="BB159" t="n">
        <v>-9.014336355301323</v>
      </c>
      <c r="BC159" t="n">
        <v>-0.7975057437546704</v>
      </c>
      <c r="BD159" t="n">
        <v>-6.233537842922251</v>
      </c>
      <c r="BE159" t="n">
        <v>-5.275400896919131</v>
      </c>
      <c r="BF159" t="n">
        <v>2.086791300954051</v>
      </c>
      <c r="BG159" t="n">
        <v>-1.095270772529485</v>
      </c>
      <c r="BH159" t="n">
        <v>1.800676391814017</v>
      </c>
      <c r="BI159" t="n">
        <v>2.513893627652849</v>
      </c>
      <c r="BJ159" t="n">
        <v>0.9596787931322686</v>
      </c>
      <c r="BK159" t="n">
        <v>-0.84222614853157</v>
      </c>
      <c r="BL159" t="n">
        <v>-0.1225494424194067</v>
      </c>
      <c r="BM159" t="n">
        <v>-0.3232731886942277</v>
      </c>
      <c r="BN159" t="n">
        <v>-0.3018242075332197</v>
      </c>
      <c r="BO159" t="n">
        <v>1.913538633288023</v>
      </c>
      <c r="BP159" t="n">
        <v>-6.248811853312787</v>
      </c>
      <c r="BQ159" t="n">
        <v>1.834501194570183</v>
      </c>
      <c r="BR159" t="n">
        <v>-0.09313873263860969</v>
      </c>
      <c r="BS159" t="n">
        <v>-5.405788107148695</v>
      </c>
      <c r="BT159" t="n">
        <v>0.3194296785939079</v>
      </c>
      <c r="BU159" t="n">
        <v>0.5639571799909513</v>
      </c>
      <c r="BV159" t="n">
        <v>-8.930125309938001</v>
      </c>
      <c r="BW159" t="n">
        <v>-1.281721369349156</v>
      </c>
      <c r="BX159" t="n">
        <v>2.446138577717061</v>
      </c>
      <c r="BZ159" t="n">
        <v>0.5286984884123437</v>
      </c>
      <c r="CA159" t="n">
        <v>-0.7720202880243374</v>
      </c>
      <c r="CB159" t="n">
        <v>0.4400821776296164</v>
      </c>
      <c r="CC159" t="n">
        <v>9.124507672771012</v>
      </c>
    </row>
    <row r="160">
      <c r="A160" t="inlineStr">
        <is>
          <t>2026-01-12</t>
        </is>
      </c>
      <c r="B160" t="n">
        <v>0.4478247185162809</v>
      </c>
      <c r="C160" t="n">
        <v>-0.4702797524535479</v>
      </c>
      <c r="D160" t="n">
        <v>0.5287155243068664</v>
      </c>
      <c r="E160" t="n">
        <v>-2.056843218832102</v>
      </c>
      <c r="F160" t="n">
        <v>-2.892122927593181</v>
      </c>
      <c r="G160" t="n">
        <v>-2.544615613816904</v>
      </c>
      <c r="H160" t="n">
        <v>0.2579785799159487</v>
      </c>
      <c r="I160" t="n">
        <v>-0.7586258975863183</v>
      </c>
      <c r="J160" t="n">
        <v>-1.036847874931241</v>
      </c>
      <c r="K160" t="n">
        <v>-1.101039111258703</v>
      </c>
      <c r="L160" t="n">
        <v>-7.576566941465321</v>
      </c>
      <c r="M160" t="n">
        <v>-0.2548180009729681</v>
      </c>
      <c r="N160" t="n">
        <v>0.4825428132177682</v>
      </c>
      <c r="O160" t="n">
        <v>-2.237352980546833</v>
      </c>
      <c r="P160" t="n">
        <v>0.5235990387616122</v>
      </c>
      <c r="Q160" t="n">
        <v>0.0311205973471762</v>
      </c>
      <c r="R160" t="n">
        <v>-1.832127216052851</v>
      </c>
      <c r="S160" t="n">
        <v>-7.282361109100149</v>
      </c>
      <c r="T160" t="n">
        <v>1.294505753706275</v>
      </c>
      <c r="U160" t="n">
        <v>7.118861932022945</v>
      </c>
      <c r="V160" t="n">
        <v>-1.036931205645094</v>
      </c>
      <c r="W160" t="n">
        <v>0.3746915219176798</v>
      </c>
      <c r="X160" t="n">
        <v>0.7574288360974128</v>
      </c>
      <c r="Y160" t="n">
        <v>4.75256362856524</v>
      </c>
      <c r="Z160" t="n">
        <v>-1.251676349822988</v>
      </c>
      <c r="AA160" t="n">
        <v>-0.4544787149183399</v>
      </c>
      <c r="AB160" t="n">
        <v>0.7732977736685457</v>
      </c>
      <c r="AC160" t="n">
        <v>-7.691073991903362</v>
      </c>
      <c r="AD160" t="n">
        <v>0.5462034442265571</v>
      </c>
      <c r="AE160" t="n">
        <v>-0.6633671827959768</v>
      </c>
      <c r="AF160" t="n">
        <v>1.137788206016033</v>
      </c>
      <c r="AG160" t="n">
        <v>2.826029867433093</v>
      </c>
      <c r="AH160" t="n">
        <v>-9.185336359855786</v>
      </c>
      <c r="AI160" t="n">
        <v>-0.8641894551295901</v>
      </c>
      <c r="AJ160" t="n">
        <v>1.749205394161604</v>
      </c>
      <c r="AK160" t="n">
        <v>-3.252089079137565</v>
      </c>
      <c r="AL160" t="n">
        <v>-7.69276456193251</v>
      </c>
      <c r="AM160" t="n">
        <v>-4.797941124101209</v>
      </c>
      <c r="AN160" t="n">
        <v>0.5445273419838436</v>
      </c>
      <c r="AO160" t="n">
        <v>-1.856595334767534</v>
      </c>
      <c r="AP160" t="n">
        <v>-7.945961024191738</v>
      </c>
      <c r="AQ160" t="n">
        <v>3.623503973952385</v>
      </c>
      <c r="AR160" t="n">
        <v>0.01965223405368438</v>
      </c>
      <c r="AS160" t="n">
        <v>-0.5853155636195275</v>
      </c>
      <c r="AT160" t="n">
        <v>0.684577602159311</v>
      </c>
      <c r="AU160" t="n">
        <v>-0.370554349056378</v>
      </c>
      <c r="AV160" t="n">
        <v>-3.970556586262604</v>
      </c>
      <c r="AW160" t="n">
        <v>-0.809507331571506</v>
      </c>
      <c r="AX160" t="n">
        <v>1.114415848444995</v>
      </c>
      <c r="AY160" t="n">
        <v>-0.6047734609200454</v>
      </c>
      <c r="AZ160" t="n">
        <v>1.168918056582421</v>
      </c>
      <c r="BA160" t="n">
        <v>-0.8776796694343316</v>
      </c>
      <c r="BB160" t="n">
        <v>-9.067593844267511</v>
      </c>
      <c r="BC160" t="n">
        <v>-0.8500641164908808</v>
      </c>
      <c r="BD160" t="n">
        <v>-6.302960380705724</v>
      </c>
      <c r="BE160" t="n">
        <v>-5.216990980050712</v>
      </c>
      <c r="BF160" t="n">
        <v>2.061978114342671</v>
      </c>
      <c r="BG160" t="n">
        <v>-1.054281778608623</v>
      </c>
      <c r="BH160" t="n">
        <v>1.732295872498381</v>
      </c>
      <c r="BI160" t="n">
        <v>2.43911239277072</v>
      </c>
      <c r="BJ160" t="n">
        <v>0.8663473913656959</v>
      </c>
      <c r="BK160" t="n">
        <v>-0.8584706931797589</v>
      </c>
      <c r="BL160" t="n">
        <v>-0.2928076369648874</v>
      </c>
      <c r="BM160" t="n">
        <v>0.01823622531064317</v>
      </c>
      <c r="BN160" t="n">
        <v>-0.1939040521104136</v>
      </c>
      <c r="BO160" t="n">
        <v>1.834853866823515</v>
      </c>
      <c r="BP160" t="n">
        <v>-6.294050265493979</v>
      </c>
      <c r="BQ160" t="n">
        <v>1.910477003103848</v>
      </c>
      <c r="BR160" t="n">
        <v>-0.1289242947853271</v>
      </c>
      <c r="BS160" t="n">
        <v>-5.458306940572539</v>
      </c>
      <c r="BT160" t="n">
        <v>0.5399192515923654</v>
      </c>
      <c r="BU160" t="n">
        <v>0.5917837169393922</v>
      </c>
      <c r="BV160" t="n">
        <v>-9.137424263003934</v>
      </c>
      <c r="BW160" t="n">
        <v>-1.251415855827368</v>
      </c>
      <c r="BX160" t="n">
        <v>2.347082526522752</v>
      </c>
      <c r="BY160" t="n">
        <v>0.003830840668235524</v>
      </c>
      <c r="BZ160" t="n">
        <v>0.6503796895347467</v>
      </c>
      <c r="CA160" t="n">
        <v>-0.7323904449069021</v>
      </c>
      <c r="CB160" t="n">
        <v>0.3652474711059694</v>
      </c>
      <c r="CC160" t="n">
        <v>9.290553710207528</v>
      </c>
    </row>
    <row r="161">
      <c r="A161" t="inlineStr">
        <is>
          <t>2026-01-20</t>
        </is>
      </c>
      <c r="B161" t="n">
        <v>0.6487286830664184</v>
      </c>
      <c r="C161" t="n">
        <v>-0.3560276751267194</v>
      </c>
      <c r="D161" t="n">
        <v>0.472566872162072</v>
      </c>
      <c r="E161" t="n">
        <v>-2.127985866976163</v>
      </c>
      <c r="F161" t="n">
        <v>-2.886685704324771</v>
      </c>
      <c r="G161" t="n">
        <v>-2.494023708430118</v>
      </c>
      <c r="H161" t="n">
        <v>0.2531877187119376</v>
      </c>
      <c r="I161" t="n">
        <v>-0.8406358774076761</v>
      </c>
      <c r="J161" t="n">
        <v>-1.118810869870498</v>
      </c>
      <c r="K161" t="n">
        <v>-1.174484065294932</v>
      </c>
      <c r="L161" t="n">
        <v>-7.563592984624775</v>
      </c>
      <c r="M161" t="n">
        <v>-0.3268702067121466</v>
      </c>
      <c r="N161" t="n">
        <v>0.4348378032326856</v>
      </c>
      <c r="O161" t="n">
        <v>-2.159497930182792</v>
      </c>
      <c r="P161" t="n">
        <v>0.4904911558801021</v>
      </c>
      <c r="Q161" t="n">
        <v>-0.0621394416202971</v>
      </c>
      <c r="R161" t="n">
        <v>-1.782455663008444</v>
      </c>
      <c r="S161" t="n">
        <v>-7.382870773456016</v>
      </c>
      <c r="T161" t="n">
        <v>1.190549619947254</v>
      </c>
      <c r="U161" t="n">
        <v>7.19097287247769</v>
      </c>
      <c r="V161" t="n">
        <v>-0.9859678078256645</v>
      </c>
      <c r="W161" t="n">
        <v>0.2688369449925645</v>
      </c>
      <c r="X161" t="n">
        <v>0.6740111420506897</v>
      </c>
      <c r="Y161" t="n">
        <v>4.650276390995776</v>
      </c>
      <c r="Z161" t="n">
        <v>-1.244584188651897</v>
      </c>
      <c r="AA161" t="n">
        <v>-0.3824488248128429</v>
      </c>
      <c r="AB161" t="n">
        <v>0.8427278714966369</v>
      </c>
      <c r="AC161" t="n">
        <v>-7.665534082313266</v>
      </c>
      <c r="AD161" t="n">
        <v>0.455027582142204</v>
      </c>
      <c r="AE161" t="n">
        <v>-0.7130331234610877</v>
      </c>
      <c r="AF161" t="n">
        <v>1.058300549472867</v>
      </c>
      <c r="AG161" t="n">
        <v>2.845411601373941</v>
      </c>
      <c r="AH161" t="n">
        <v>-9.230773564740241</v>
      </c>
      <c r="AI161" t="n">
        <v>-0.7881451437747982</v>
      </c>
      <c r="AJ161" t="n">
        <v>1.788976439154209</v>
      </c>
      <c r="AK161" t="n">
        <v>-3.3491056373192</v>
      </c>
      <c r="AL161" t="n">
        <v>-7.658636628444721</v>
      </c>
      <c r="AM161" t="n">
        <v>-4.958858969779769</v>
      </c>
      <c r="AN161" t="n">
        <v>0.5151189426851992</v>
      </c>
      <c r="AO161" t="n">
        <v>-1.725855260041401</v>
      </c>
      <c r="AP161" t="n">
        <v>-7.947953737450406</v>
      </c>
      <c r="AQ161" t="n">
        <v>3.333270283805216</v>
      </c>
      <c r="AR161" t="n">
        <v>-0.1214789553958991</v>
      </c>
      <c r="AS161" t="n">
        <v>-0.7897143899129745</v>
      </c>
      <c r="AT161" t="n">
        <v>0.5767322848530421</v>
      </c>
      <c r="AU161" t="n">
        <v>-0.4576651396808296</v>
      </c>
      <c r="AV161" t="n">
        <v>-4.06749588823827</v>
      </c>
      <c r="AW161" t="n">
        <v>-0.8379011387554081</v>
      </c>
      <c r="AX161" t="n">
        <v>1.045922227337072</v>
      </c>
      <c r="AY161" t="n">
        <v>-0.6481580218800479</v>
      </c>
      <c r="AZ161" t="n">
        <v>1.123133448573324</v>
      </c>
      <c r="BA161" t="n">
        <v>-0.9177662681666606</v>
      </c>
      <c r="BB161" t="n">
        <v>-9.062549815097004</v>
      </c>
      <c r="BC161" t="n">
        <v>-0.8617125253631327</v>
      </c>
      <c r="BD161" t="n">
        <v>-6.220495592442378</v>
      </c>
      <c r="BE161" t="n">
        <v>-5.159170981347479</v>
      </c>
      <c r="BF161" t="n">
        <v>2.088010848045991</v>
      </c>
      <c r="BG161" t="n">
        <v>-1.12093346994761</v>
      </c>
      <c r="BH161" t="n">
        <v>1.55164914866044</v>
      </c>
      <c r="BI161" t="n">
        <v>2.364235967691164</v>
      </c>
      <c r="BJ161" t="n">
        <v>0.9289882240471775</v>
      </c>
      <c r="BK161" t="n">
        <v>-0.8821148335117923</v>
      </c>
      <c r="BL161" t="n">
        <v>-0.4024532574401128</v>
      </c>
      <c r="BM161" t="n">
        <v>0.1369073109153871</v>
      </c>
      <c r="BN161" t="n">
        <v>-0.2407492809635292</v>
      </c>
      <c r="BO161" t="n">
        <v>1.732821689136964</v>
      </c>
      <c r="BP161" t="n">
        <v>-6.278985479713319</v>
      </c>
      <c r="BQ161" t="n">
        <v>1.798057019630917</v>
      </c>
      <c r="BR161" t="n">
        <v>-0.2830445648507657</v>
      </c>
      <c r="BS161" t="n">
        <v>-5.430021930361483</v>
      </c>
      <c r="BT161" t="n">
        <v>0.8085621339576278</v>
      </c>
      <c r="BU161" t="n">
        <v>0.5532054781002255</v>
      </c>
      <c r="BV161" t="n">
        <v>-9.258552580180478</v>
      </c>
      <c r="BW161" t="n">
        <v>-1.292944037592509</v>
      </c>
      <c r="BX161" t="n">
        <v>2.26099483119174</v>
      </c>
      <c r="BY161" t="n">
        <v>-0.04555070236069551</v>
      </c>
      <c r="BZ161" t="n">
        <v>0.6558521897960378</v>
      </c>
      <c r="CA161" t="n">
        <v>-0.6794446542351464</v>
      </c>
      <c r="CB161" t="n">
        <v>0.2544516116019128</v>
      </c>
      <c r="CC161" t="n">
        <v>9.298584667570509</v>
      </c>
    </row>
    <row r="162">
      <c r="A162" t="inlineStr">
        <is>
          <t>2026-01-26</t>
        </is>
      </c>
      <c r="B162" t="n">
        <v>0.4663333286845543</v>
      </c>
      <c r="C162" t="n">
        <v>-0.4158994939391913</v>
      </c>
      <c r="D162" t="n">
        <v>0.4196620771955801</v>
      </c>
      <c r="E162" t="n">
        <v>-2.10596735257944</v>
      </c>
      <c r="F162" t="n">
        <v>-2.844619148600645</v>
      </c>
      <c r="G162" t="n">
        <v>-2.536499987526911</v>
      </c>
      <c r="H162" t="n">
        <v>0.473667909046986</v>
      </c>
      <c r="I162" t="n">
        <v>-0.6611973730842172</v>
      </c>
      <c r="J162" t="n">
        <v>-1.153104467906567</v>
      </c>
      <c r="K162" t="n">
        <v>-1.140477270999808</v>
      </c>
      <c r="L162" t="n">
        <v>-7.624622246870126</v>
      </c>
      <c r="M162" t="n">
        <v>-0.4829622997824085</v>
      </c>
      <c r="N162" t="n">
        <v>0.4199042123425079</v>
      </c>
      <c r="O162" t="n">
        <v>-2.140066005809315</v>
      </c>
      <c r="P162" t="n">
        <v>0.441598818882855</v>
      </c>
      <c r="Q162" t="n">
        <v>-0.07077425124691503</v>
      </c>
      <c r="R162" t="n">
        <v>-1.84336541532695</v>
      </c>
      <c r="S162" t="n">
        <v>-7.538997073663475</v>
      </c>
      <c r="T162" t="n">
        <v>1.242945976430287</v>
      </c>
      <c r="U162" t="n">
        <v>7.30827554304541</v>
      </c>
      <c r="V162" t="n">
        <v>-0.8642026167929165</v>
      </c>
      <c r="W162" t="n">
        <v>0.4739847323826762</v>
      </c>
      <c r="X162" t="n">
        <v>0.7681341908010775</v>
      </c>
      <c r="Y162" t="n">
        <v>4.891062053802679</v>
      </c>
      <c r="Z162" t="n">
        <v>-1.258201051362142</v>
      </c>
      <c r="AA162" t="n">
        <v>-0.4360418843722474</v>
      </c>
      <c r="AB162" t="n">
        <v>0.7707564514455226</v>
      </c>
      <c r="AC162" t="n">
        <v>-7.722385680540409</v>
      </c>
      <c r="AD162" t="n">
        <v>0.4554813329699195</v>
      </c>
      <c r="AE162" t="n">
        <v>-0.5974785834770453</v>
      </c>
      <c r="AF162" t="n">
        <v>1.006228972327438</v>
      </c>
      <c r="AG162" t="n">
        <v>2.807649660526211</v>
      </c>
      <c r="AH162" t="n">
        <v>-9.310335180429641</v>
      </c>
      <c r="AI162" t="n">
        <v>-0.7093859122409896</v>
      </c>
      <c r="AJ162" t="n">
        <v>1.742887262572504</v>
      </c>
      <c r="AK162" t="n">
        <v>-3.459247219837564</v>
      </c>
      <c r="AL162" t="n">
        <v>-7.838870438127951</v>
      </c>
      <c r="AM162" t="n">
        <v>-5.040663606551428</v>
      </c>
      <c r="AN162" t="n">
        <v>0.3877884297014929</v>
      </c>
      <c r="AO162" t="n">
        <v>-1.890408410991022</v>
      </c>
      <c r="AP162" t="n">
        <v>-7.952393254401938</v>
      </c>
      <c r="AQ162" t="n">
        <v>3.310923369655557</v>
      </c>
      <c r="AR162" t="n">
        <v>-0.1279830979940024</v>
      </c>
      <c r="AS162" t="n">
        <v>-0.7113882161641375</v>
      </c>
      <c r="AT162" t="n">
        <v>0.385285868157948</v>
      </c>
      <c r="AU162" t="n">
        <v>-0.3850127535999474</v>
      </c>
      <c r="AV162" t="n">
        <v>-4.201081311506045</v>
      </c>
      <c r="AW162" t="n">
        <v>-0.8740706520716973</v>
      </c>
      <c r="AX162" t="n">
        <v>0.8575973289575837</v>
      </c>
      <c r="AY162" t="n">
        <v>-0.7544143344195255</v>
      </c>
      <c r="AZ162" t="n">
        <v>1.076108180116168</v>
      </c>
      <c r="BA162" t="n">
        <v>-0.9421711907335024</v>
      </c>
      <c r="BB162" t="n">
        <v>-9.065508093216518</v>
      </c>
      <c r="BC162" t="n">
        <v>-0.8943783151960307</v>
      </c>
      <c r="BD162" t="n">
        <v>-6.192565234385958</v>
      </c>
      <c r="BE162" t="n">
        <v>-5.129460747639609</v>
      </c>
      <c r="BF162" t="n">
        <v>2.140268434736386</v>
      </c>
      <c r="BG162" t="n">
        <v>-1.217787244669084</v>
      </c>
      <c r="BH162" t="n">
        <v>1.653938002911262</v>
      </c>
      <c r="BI162" t="n">
        <v>2.287947827709008</v>
      </c>
      <c r="BJ162" t="n">
        <v>1.164939256088225</v>
      </c>
      <c r="BK162" t="n">
        <v>-0.9528413999690997</v>
      </c>
      <c r="BL162" t="n">
        <v>-0.4333426830535331</v>
      </c>
      <c r="BM162" t="n">
        <v>-0.1704137554618574</v>
      </c>
      <c r="BN162" t="n">
        <v>-0.4701845210352067</v>
      </c>
      <c r="BO162" t="n">
        <v>1.619085210492717</v>
      </c>
      <c r="BP162" t="n">
        <v>-6.330516274223878</v>
      </c>
      <c r="BQ162" t="n">
        <v>1.700719947263512</v>
      </c>
      <c r="BR162" t="n">
        <v>-0.2338620130144972</v>
      </c>
      <c r="BS162" t="n">
        <v>-5.439050646616904</v>
      </c>
      <c r="BT162" t="n">
        <v>0.690224431862774</v>
      </c>
      <c r="BU162" t="n">
        <v>0.5430702809325941</v>
      </c>
      <c r="BV162" t="n">
        <v>-9.280890336193734</v>
      </c>
      <c r="BW162" t="n">
        <v>-1.412951294637924</v>
      </c>
      <c r="BX162" t="n">
        <v>2.110075485371126</v>
      </c>
      <c r="BZ162" t="n">
        <v>0.6790801591243197</v>
      </c>
      <c r="CA162" t="n">
        <v>-0.5876397131309564</v>
      </c>
      <c r="CB162" t="n">
        <v>0.4110260776605021</v>
      </c>
      <c r="CC162" t="n">
        <v>9.362040129500842</v>
      </c>
    </row>
    <row r="163">
      <c r="A163" t="inlineStr">
        <is>
          <t>2026-02-02</t>
        </is>
      </c>
      <c r="B163" t="n">
        <v>0.4936290655414873</v>
      </c>
      <c r="C163" t="n">
        <v>-0.5356762859383468</v>
      </c>
      <c r="D163" t="n">
        <v>0.3452329027908038</v>
      </c>
      <c r="E163" t="n">
        <v>-2.338898977763148</v>
      </c>
      <c r="F163" t="n">
        <v>-2.953162572402173</v>
      </c>
      <c r="G163" t="n">
        <v>-2.755667282088078</v>
      </c>
      <c r="H163" t="n">
        <v>0.3172477142145319</v>
      </c>
      <c r="I163" t="n">
        <v>-0.514873510560468</v>
      </c>
      <c r="J163" t="n">
        <v>-1.080873714875178</v>
      </c>
      <c r="K163" t="n">
        <v>-1.048888950572697</v>
      </c>
      <c r="L163" t="n">
        <v>-7.534733051380875</v>
      </c>
      <c r="M163" t="n">
        <v>-0.7339139475250755</v>
      </c>
      <c r="N163" t="n">
        <v>0.2283295658483531</v>
      </c>
      <c r="O163" t="n">
        <v>-2.325479808605353</v>
      </c>
      <c r="P163" t="n">
        <v>0.2187582423049498</v>
      </c>
      <c r="Q163" t="n">
        <v>-0.2421952470212399</v>
      </c>
      <c r="R163" t="n">
        <v>-1.969024544514533</v>
      </c>
      <c r="S163" t="n">
        <v>-7.503836682623691</v>
      </c>
      <c r="T163" t="n">
        <v>0.9079766919097141</v>
      </c>
      <c r="U163" t="n">
        <v>7.39803443789935</v>
      </c>
      <c r="V163" t="n">
        <v>-1.115434981186979</v>
      </c>
      <c r="W163" t="n">
        <v>0.3008320509340476</v>
      </c>
      <c r="X163" t="n">
        <v>0.7117194670620479</v>
      </c>
      <c r="Y163" t="n">
        <v>4.911540897956366</v>
      </c>
      <c r="Z163" t="n">
        <v>-1.124941795932902</v>
      </c>
      <c r="AA163" t="n">
        <v>-0.722723045919647</v>
      </c>
      <c r="AB163" t="n">
        <v>0.6208782472910277</v>
      </c>
      <c r="AC163" t="n">
        <v>-7.610707949015488</v>
      </c>
      <c r="AD163" t="n">
        <v>0.4505122435456707</v>
      </c>
      <c r="AE163" t="n">
        <v>-0.6864165146885839</v>
      </c>
      <c r="AF163" t="n">
        <v>1.102295405881778</v>
      </c>
      <c r="AG163" t="n">
        <v>2.886077710496935</v>
      </c>
      <c r="AH163" t="n">
        <v>-9.329903060753391</v>
      </c>
      <c r="AI163" t="n">
        <v>-0.7640828795656999</v>
      </c>
      <c r="AJ163" t="n">
        <v>1.893020101713702</v>
      </c>
      <c r="AK163" t="n">
        <v>-3.649681673234938</v>
      </c>
      <c r="AL163" t="n">
        <v>-7.946964576489815</v>
      </c>
      <c r="AM163" t="n">
        <v>-5.195630921707324</v>
      </c>
      <c r="AN163" t="n">
        <v>0.0707088273111105</v>
      </c>
      <c r="AO163" t="n">
        <v>-2.159475487617498</v>
      </c>
      <c r="AP163" t="n">
        <v>-7.903920842878939</v>
      </c>
      <c r="AQ163" t="n">
        <v>3.500650187025943</v>
      </c>
      <c r="AR163" t="n">
        <v>-0.03610497978790639</v>
      </c>
      <c r="AS163" t="n">
        <v>-0.9677991313044054</v>
      </c>
      <c r="AT163" t="n">
        <v>0.1709480821330744</v>
      </c>
      <c r="AU163" t="n">
        <v>-0.5117883067617918</v>
      </c>
      <c r="AV163" t="n">
        <v>-4.116505280256701</v>
      </c>
      <c r="AW163" t="n">
        <v>-0.5657577174397895</v>
      </c>
      <c r="AX163" t="n">
        <v>0.734476904228022</v>
      </c>
      <c r="AY163" t="n">
        <v>-0.4451733460757107</v>
      </c>
      <c r="AZ163" t="n">
        <v>1.019402326488294</v>
      </c>
      <c r="BA163" t="n">
        <v>-1.038728289025461</v>
      </c>
      <c r="BB163" t="n">
        <v>-9.047944693895182</v>
      </c>
      <c r="BC163" t="n">
        <v>-1.017866112064492</v>
      </c>
      <c r="BD163" t="n">
        <v>-6.243628799180834</v>
      </c>
      <c r="BE163" t="n">
        <v>-4.996798235614972</v>
      </c>
      <c r="BF163" t="n">
        <v>2.241416014264222</v>
      </c>
      <c r="BG163" t="n">
        <v>-1.265690714126503</v>
      </c>
      <c r="BH163" t="n">
        <v>1.58279678338966</v>
      </c>
      <c r="BI163" t="n">
        <v>2.344511603720723</v>
      </c>
      <c r="BJ163" t="n">
        <v>1.027208226487544</v>
      </c>
      <c r="BK163" t="n">
        <v>-1.052472995625236</v>
      </c>
      <c r="BL163" t="n">
        <v>-0.4189041842004783</v>
      </c>
      <c r="BM163" t="n">
        <v>-0.1672286005582553</v>
      </c>
      <c r="BN163" t="n">
        <v>-0.5203857092563515</v>
      </c>
      <c r="BO163" t="n">
        <v>1.417795045911107</v>
      </c>
      <c r="BP163" t="n">
        <v>-6.297850675945041</v>
      </c>
      <c r="BQ163" t="n">
        <v>1.628207365475657</v>
      </c>
      <c r="BR163" t="n">
        <v>-0.3186564875399979</v>
      </c>
      <c r="BS163" t="n">
        <v>-5.411864588042382</v>
      </c>
      <c r="BT163" t="n">
        <v>0.6487282715446601</v>
      </c>
      <c r="BU163" t="n">
        <v>0.3686836286731397</v>
      </c>
      <c r="BV163" t="n">
        <v>-9.348615662369104</v>
      </c>
      <c r="BW163" t="n">
        <v>-1.570586839945569</v>
      </c>
      <c r="BX163" t="n">
        <v>2.07910051418518</v>
      </c>
      <c r="BZ163" t="n">
        <v>0.8043999197638088</v>
      </c>
      <c r="CA163" t="n">
        <v>-0.7714935079454631</v>
      </c>
      <c r="CB163" t="n">
        <v>0.2725254176536852</v>
      </c>
      <c r="CC163" t="n">
        <v>9.367518800938086</v>
      </c>
    </row>
    <row r="164">
      <c r="A164" t="inlineStr">
        <is>
          <t>2026-02-09</t>
        </is>
      </c>
      <c r="B164" t="n">
        <v>0.52923531085399</v>
      </c>
      <c r="C164" t="n">
        <v>-0.6810451802708788</v>
      </c>
      <c r="D164" t="n">
        <v>0.1698410954843328</v>
      </c>
      <c r="E164" t="n">
        <v>-2.550547824324309</v>
      </c>
      <c r="F164" t="n">
        <v>-3.086567695114578</v>
      </c>
      <c r="G164" t="n">
        <v>-2.809271307232259</v>
      </c>
      <c r="H164" t="n">
        <v>0.2876885722047969</v>
      </c>
      <c r="I164" t="n">
        <v>-0.6582712760769479</v>
      </c>
      <c r="J164" t="n">
        <v>-0.9856152800311951</v>
      </c>
      <c r="K164" t="n">
        <v>-0.915673005604158</v>
      </c>
      <c r="L164" t="n">
        <v>-7.348111571489222</v>
      </c>
      <c r="M164" t="n">
        <v>-0.9358003149775153</v>
      </c>
      <c r="N164" t="n">
        <v>0.1460819719873281</v>
      </c>
      <c r="O164" t="n">
        <v>-2.344364804456089</v>
      </c>
      <c r="P164" t="n">
        <v>0.1270393039082204</v>
      </c>
      <c r="Q164" t="n">
        <v>-0.2824674207447313</v>
      </c>
      <c r="R164" t="n">
        <v>-2.138475168291794</v>
      </c>
      <c r="S164" t="n">
        <v>-7.314274374020121</v>
      </c>
      <c r="T164" t="n">
        <v>0.5981199779671531</v>
      </c>
      <c r="U164" t="n">
        <v>7.39483668547176</v>
      </c>
      <c r="V164" t="n">
        <v>-1.237925940385634</v>
      </c>
      <c r="W164" t="n">
        <v>0.4758175954586907</v>
      </c>
      <c r="X164" t="n">
        <v>0.7535188421661025</v>
      </c>
      <c r="Y164" t="n">
        <v>4.778331117976782</v>
      </c>
      <c r="Z164" t="n">
        <v>-0.9798049859900899</v>
      </c>
      <c r="AA164" t="n">
        <v>-0.8075163785841269</v>
      </c>
      <c r="AB164" t="n">
        <v>0.3901912833262812</v>
      </c>
      <c r="AC164" t="n">
        <v>-7.489262111928937</v>
      </c>
      <c r="AD164" t="n">
        <v>0.2668075146363993</v>
      </c>
      <c r="AE164" t="n">
        <v>-0.6194086325451602</v>
      </c>
      <c r="AF164" t="n">
        <v>1.250014062809993</v>
      </c>
      <c r="AG164" t="n">
        <v>2.746145131005776</v>
      </c>
      <c r="AH164" t="n">
        <v>-9.106948274641683</v>
      </c>
      <c r="AI164" t="n">
        <v>-0.7646402303883658</v>
      </c>
      <c r="AJ164" t="n">
        <v>1.90589170537378</v>
      </c>
      <c r="AK164" t="n">
        <v>-3.587831812410944</v>
      </c>
      <c r="AL164" t="n">
        <v>-7.877262719641533</v>
      </c>
      <c r="AM164" t="n">
        <v>-5.245339810337332</v>
      </c>
      <c r="AN164" t="n">
        <v>-0.1888282454369412</v>
      </c>
      <c r="AO164" t="n">
        <v>-2.354257785471623</v>
      </c>
      <c r="AP164" t="n">
        <v>-7.752413717875111</v>
      </c>
      <c r="AQ164" t="n">
        <v>3.515679810004398</v>
      </c>
      <c r="AR164" t="n">
        <v>0.1243137768801914</v>
      </c>
      <c r="AS164" t="n">
        <v>-0.9166547504103568</v>
      </c>
      <c r="AT164" t="n">
        <v>0.07332192850047359</v>
      </c>
      <c r="AU164" t="n">
        <v>-0.6126587308641934</v>
      </c>
      <c r="AV164" t="n">
        <v>-4.084882162715</v>
      </c>
      <c r="AW164" t="n">
        <v>-0.5645534581797877</v>
      </c>
      <c r="AX164" t="n">
        <v>0.4892526556178168</v>
      </c>
      <c r="AY164" t="n">
        <v>-0.4383577926403017</v>
      </c>
      <c r="AZ164" t="n">
        <v>0.8031508799289604</v>
      </c>
      <c r="BA164" t="n">
        <v>-1.108437727218485</v>
      </c>
      <c r="BB164" t="n">
        <v>-8.869005228287703</v>
      </c>
      <c r="BC164" t="n">
        <v>-0.9764825549131366</v>
      </c>
      <c r="BD164" t="n">
        <v>-6.033401672912544</v>
      </c>
      <c r="BE164" t="n">
        <v>-4.651685419927738</v>
      </c>
      <c r="BF164" t="n">
        <v>2.258993066514366</v>
      </c>
      <c r="BG164" t="n">
        <v>-1.245148742580605</v>
      </c>
      <c r="BH164" t="n">
        <v>1.496010973695928</v>
      </c>
      <c r="BI164" t="n">
        <v>2.263071361951062</v>
      </c>
      <c r="BJ164" t="n">
        <v>1.261897047173214</v>
      </c>
      <c r="BK164" t="n">
        <v>-1.158016305732273</v>
      </c>
      <c r="BL164" t="n">
        <v>-0.5238903435610754</v>
      </c>
      <c r="BM164" t="n">
        <v>-0.3565511792383181</v>
      </c>
      <c r="BN164" t="n">
        <v>-0.6216792434875198</v>
      </c>
      <c r="BO164" t="n">
        <v>1.291252156708467</v>
      </c>
      <c r="BP164" t="n">
        <v>-6.211372136649536</v>
      </c>
      <c r="BQ164" t="n">
        <v>1.528381963799937</v>
      </c>
      <c r="BR164" t="n">
        <v>-0.1788144744861151</v>
      </c>
      <c r="BS164" t="n">
        <v>-5.198277526286391</v>
      </c>
      <c r="BT164" t="n">
        <v>0.7740550740146559</v>
      </c>
      <c r="BU164" t="n">
        <v>0.1913586862134603</v>
      </c>
      <c r="BV164" t="n">
        <v>-9.251270763408312</v>
      </c>
      <c r="BW164" t="n">
        <v>-1.645576829319563</v>
      </c>
      <c r="BX164" t="n">
        <v>1.941334353105952</v>
      </c>
      <c r="BZ164" t="n">
        <v>0.5803792037404165</v>
      </c>
      <c r="CA164" t="n">
        <v>-0.5575130214467142</v>
      </c>
      <c r="CB164" t="n">
        <v>0.2193085460528893</v>
      </c>
      <c r="CC164" t="n">
        <v>9.144448300302694</v>
      </c>
    </row>
    <row r="165">
      <c r="A165" t="inlineStr">
        <is>
          <t>2026-02-17</t>
        </is>
      </c>
      <c r="B165" t="n">
        <v>0.5325458512306334</v>
      </c>
      <c r="C165" t="n">
        <v>-0.8551878109120892</v>
      </c>
      <c r="D165" t="n">
        <v>0.134456799120497</v>
      </c>
      <c r="E165" t="n">
        <v>-2.607946849861766</v>
      </c>
      <c r="F165" t="n">
        <v>-3.24302498905559</v>
      </c>
      <c r="G165" t="n">
        <v>-2.726563686003535</v>
      </c>
      <c r="H165" t="n">
        <v>0.1110683753889727</v>
      </c>
      <c r="I165" t="n">
        <v>-0.6584236238246333</v>
      </c>
      <c r="J165" t="n">
        <v>-0.9348060397508002</v>
      </c>
      <c r="K165" t="n">
        <v>-0.8421711761358819</v>
      </c>
      <c r="L165" t="n">
        <v>-7.231586604260964</v>
      </c>
      <c r="M165" t="n">
        <v>-1.0696230757289</v>
      </c>
      <c r="N165" t="n">
        <v>0.06087992699243981</v>
      </c>
      <c r="O165" t="n">
        <v>-2.27934199927487</v>
      </c>
      <c r="P165" t="n">
        <v>0.2424809858524525</v>
      </c>
      <c r="Q165" t="n">
        <v>-0.1754997741517638</v>
      </c>
      <c r="R165" t="n">
        <v>-2.244849094670704</v>
      </c>
      <c r="S165" t="n">
        <v>-7.236718392593186</v>
      </c>
      <c r="T165" t="n">
        <v>0.3275989560964324</v>
      </c>
      <c r="U165" t="n">
        <v>7.60187608241918</v>
      </c>
      <c r="V165" t="n">
        <v>-1.19212005055727</v>
      </c>
      <c r="W165" t="n">
        <v>0.3195875163003117</v>
      </c>
      <c r="X165" t="n">
        <v>0.8370774624760612</v>
      </c>
      <c r="Y165" t="n">
        <v>4.82261236423203</v>
      </c>
      <c r="Z165" t="n">
        <v>-0.9618632329938378</v>
      </c>
      <c r="AA165" t="n">
        <v>-0.9118904186975977</v>
      </c>
      <c r="AB165" t="n">
        <v>0.4281597618058396</v>
      </c>
      <c r="AC165" t="n">
        <v>-7.426120999068852</v>
      </c>
      <c r="AD165" t="n">
        <v>0.379976322980195</v>
      </c>
      <c r="AE165" t="n">
        <v>-0.6153238119092443</v>
      </c>
      <c r="AF165" t="n">
        <v>1.438769113586554</v>
      </c>
      <c r="AG165" t="n">
        <v>2.859528973374985</v>
      </c>
      <c r="AH165" t="n">
        <v>-9.118271257511903</v>
      </c>
      <c r="AI165" t="n">
        <v>-0.7425942153392004</v>
      </c>
      <c r="AJ165" t="n">
        <v>1.985504074014478</v>
      </c>
      <c r="AK165" t="n">
        <v>-3.661269767849144</v>
      </c>
      <c r="AL165" t="n">
        <v>-7.831391558733136</v>
      </c>
      <c r="AM165" t="n">
        <v>-5.337860049410402</v>
      </c>
      <c r="AN165" t="n">
        <v>-0.3988342267775982</v>
      </c>
      <c r="AO165" t="n">
        <v>-2.379718486632989</v>
      </c>
      <c r="AP165" t="n">
        <v>-7.722173850266944</v>
      </c>
      <c r="AQ165" t="n">
        <v>3.72225348089147</v>
      </c>
      <c r="AR165" t="n">
        <v>0.2210285475586597</v>
      </c>
      <c r="AS165" t="n">
        <v>-0.889125123927864</v>
      </c>
      <c r="AT165" t="n">
        <v>0.02958114847699914</v>
      </c>
      <c r="AU165" t="n">
        <v>-0.6831397865243922</v>
      </c>
      <c r="AV165" t="n">
        <v>-4.269691514998206</v>
      </c>
      <c r="AW165" t="n">
        <v>-0.5706559324357906</v>
      </c>
      <c r="AX165" t="n">
        <v>0.4860399371469888</v>
      </c>
      <c r="AY165" t="n">
        <v>-0.4387577711846932</v>
      </c>
      <c r="AZ165" t="n">
        <v>0.6550172774221196</v>
      </c>
      <c r="BA165" t="n">
        <v>-0.9977890352401343</v>
      </c>
      <c r="BB165" t="n">
        <v>-8.910648711701775</v>
      </c>
      <c r="BC165" t="n">
        <v>-0.9963029261685924</v>
      </c>
      <c r="BD165" t="n">
        <v>-6.009747084858533</v>
      </c>
      <c r="BE165" t="n">
        <v>-4.642919126366817</v>
      </c>
      <c r="BF165" t="n">
        <v>2.40805995160536</v>
      </c>
      <c r="BG165" t="n">
        <v>-1.05976031831965</v>
      </c>
      <c r="BH165" t="n">
        <v>1.534734628805248</v>
      </c>
      <c r="BI165" t="n">
        <v>2.274300252504064</v>
      </c>
      <c r="BJ165" t="n">
        <v>1.282296793778725</v>
      </c>
      <c r="BK165" t="n">
        <v>-1.007018700254579</v>
      </c>
      <c r="BL165" t="n">
        <v>-0.5364652437946483</v>
      </c>
      <c r="BM165" t="n">
        <v>-0.4288612774578158</v>
      </c>
      <c r="BN165" t="n">
        <v>-0.5411967573031163</v>
      </c>
      <c r="BO165" t="n">
        <v>1.449931747183823</v>
      </c>
      <c r="BP165" t="n">
        <v>-6.163045121035296</v>
      </c>
      <c r="BQ165" t="n">
        <v>1.725438612634027</v>
      </c>
      <c r="BR165" t="n">
        <v>-0.04027830672605942</v>
      </c>
      <c r="BS165" t="n">
        <v>-5.191880708023711</v>
      </c>
      <c r="BT165" t="n">
        <v>0.7911480986384407</v>
      </c>
      <c r="BU165" t="n">
        <v>0.34865170403087</v>
      </c>
      <c r="BV165" t="n">
        <v>-9.302513055899178</v>
      </c>
      <c r="BW165" t="n">
        <v>-1.545490276960247</v>
      </c>
      <c r="BX165" t="n">
        <v>1.874890819685463</v>
      </c>
      <c r="BZ165" t="n">
        <v>0.5325396908095443</v>
      </c>
      <c r="CA165" t="n">
        <v>-0.3600295696412493</v>
      </c>
      <c r="CB165" t="n">
        <v>0.1855721329089413</v>
      </c>
      <c r="CC165" t="n">
        <v>9.138890353044063</v>
      </c>
    </row>
    <row r="166">
      <c r="A166" t="inlineStr">
        <is>
          <t>2026-02-23</t>
        </is>
      </c>
      <c r="B166" t="n">
        <v>0.3996003510216242</v>
      </c>
      <c r="C166" t="n">
        <v>-0.8713587969385685</v>
      </c>
      <c r="D166" t="n">
        <v>0.1469225660210175</v>
      </c>
      <c r="E166" t="n">
        <v>-2.506620494902167</v>
      </c>
      <c r="F166" t="n">
        <v>-3.214008686430579</v>
      </c>
      <c r="G166" t="n">
        <v>-2.738776337138532</v>
      </c>
      <c r="H166" t="n">
        <v>0.1586009095363956</v>
      </c>
      <c r="I166" t="n">
        <v>-0.9233062476474609</v>
      </c>
      <c r="J166" t="n">
        <v>-0.7301053283307888</v>
      </c>
      <c r="K166" t="n">
        <v>-0.7041021279629309</v>
      </c>
      <c r="L166" t="n">
        <v>-7.083869019628799</v>
      </c>
      <c r="M166" t="n">
        <v>-0.9319659424586972</v>
      </c>
      <c r="N166" t="n">
        <v>0.09931938916098676</v>
      </c>
      <c r="O166" t="n">
        <v>-2.309270360908216</v>
      </c>
      <c r="P166" t="n">
        <v>0.303683914064429</v>
      </c>
      <c r="Q166" t="n">
        <v>-0.1963351572798294</v>
      </c>
      <c r="R166" t="n">
        <v>-2.193146273065319</v>
      </c>
      <c r="S166" t="n">
        <v>-7.044614963754456</v>
      </c>
      <c r="T166" t="n">
        <v>0.4038771795304045</v>
      </c>
      <c r="U166" t="n">
        <v>7.865958655867832</v>
      </c>
      <c r="V166" t="n">
        <v>-1.134389717443483</v>
      </c>
      <c r="W166" t="n">
        <v>0.1847652285783722</v>
      </c>
      <c r="X166" t="n">
        <v>1.025363790945638</v>
      </c>
      <c r="Y166" t="n">
        <v>4.911473509474853</v>
      </c>
      <c r="Z166" t="n">
        <v>-0.7721079269694597</v>
      </c>
      <c r="AA166" t="n">
        <v>-0.7865062872458681</v>
      </c>
      <c r="AB166" t="n">
        <v>0.3015622388481817</v>
      </c>
      <c r="AC166" t="n">
        <v>-7.464294391027662</v>
      </c>
      <c r="AD166" t="n">
        <v>0.3822104884733364</v>
      </c>
      <c r="AE166" t="n">
        <v>-0.4375123618787525</v>
      </c>
      <c r="AF166" t="n">
        <v>1.343432382869166</v>
      </c>
      <c r="AG166" t="n">
        <v>2.910915675295687</v>
      </c>
      <c r="AH166" t="n">
        <v>-8.964002092783501</v>
      </c>
      <c r="AI166" t="n">
        <v>-0.6481276279275615</v>
      </c>
      <c r="AJ166" t="n">
        <v>1.79073307155693</v>
      </c>
      <c r="AK166" t="n">
        <v>-3.63910247822142</v>
      </c>
      <c r="AL166" t="n">
        <v>-7.638476846484979</v>
      </c>
      <c r="AM166" t="n">
        <v>-5.241697879165791</v>
      </c>
      <c r="AN166" t="n">
        <v>-0.2736757600494845</v>
      </c>
      <c r="AO166" t="n">
        <v>-2.17597587655618</v>
      </c>
      <c r="AP166" t="n">
        <v>-7.724160739687687</v>
      </c>
      <c r="AQ166" t="n">
        <v>3.902585026256142</v>
      </c>
      <c r="AR166" t="n">
        <v>0.1689453633298238</v>
      </c>
      <c r="AS166" t="n">
        <v>-0.8711071898036178</v>
      </c>
      <c r="AT166" t="n">
        <v>0.09869990179571253</v>
      </c>
      <c r="AU166" t="n">
        <v>-0.7619148410928808</v>
      </c>
      <c r="AV166" t="n">
        <v>-4.142900850797189</v>
      </c>
      <c r="AW166" t="n">
        <v>-0.371052579374471</v>
      </c>
      <c r="AX166" t="n">
        <v>0.3295810460299975</v>
      </c>
      <c r="AY166" t="n">
        <v>-0.2391544181233735</v>
      </c>
      <c r="AZ166" t="n">
        <v>0.8393040114902677</v>
      </c>
      <c r="BA166" t="n">
        <v>-1.072347509956379</v>
      </c>
      <c r="BB166" t="n">
        <v>-8.957349306265897</v>
      </c>
      <c r="BC166" t="n">
        <v>-1.084929815908038</v>
      </c>
      <c r="BD166" t="n">
        <v>-5.945581878779437</v>
      </c>
      <c r="BE166" t="n">
        <v>-4.716123379052006</v>
      </c>
      <c r="BF166" t="n">
        <v>2.453673882621114</v>
      </c>
      <c r="BG166" t="n">
        <v>-1.170409972799715</v>
      </c>
      <c r="BH166" t="n">
        <v>1.420876366635675</v>
      </c>
      <c r="BI166" t="n">
        <v>2.353249112566874</v>
      </c>
      <c r="BJ166" t="n">
        <v>1.3105252607767</v>
      </c>
      <c r="BK166" t="n">
        <v>-1.022611887811742</v>
      </c>
      <c r="BL166" t="n">
        <v>-0.6467798989877868</v>
      </c>
      <c r="BM166" t="n">
        <v>-0.3176883009787187</v>
      </c>
      <c r="BN166" t="n">
        <v>-0.6512388546428201</v>
      </c>
      <c r="BO166" t="n">
        <v>1.371346266758785</v>
      </c>
      <c r="BP166" t="n">
        <v>-6.395626982865012</v>
      </c>
      <c r="BQ166" t="n">
        <v>1.439645244511645</v>
      </c>
      <c r="BR166" t="n">
        <v>-0.2823142339382242</v>
      </c>
      <c r="BS166" t="n">
        <v>-5.21760932399433</v>
      </c>
      <c r="BT166" t="n">
        <v>0.6277178933317196</v>
      </c>
      <c r="BU166" t="n">
        <v>0.1239708293432148</v>
      </c>
      <c r="BV166" t="n">
        <v>-9.287401136872381</v>
      </c>
      <c r="BW166" t="n">
        <v>-1.609349189585448</v>
      </c>
      <c r="BX166" t="n">
        <v>2.101508675258769</v>
      </c>
      <c r="BZ166" t="n">
        <v>0.7051930787429732</v>
      </c>
      <c r="CA166" t="n">
        <v>-0.5174087047279561</v>
      </c>
      <c r="CB166" t="n">
        <v>0.02276318139335076</v>
      </c>
      <c r="CC166" t="n">
        <v>9.005022324704511</v>
      </c>
    </row>
    <row r="167">
      <c r="A167" t="inlineStr">
        <is>
          <t>2026-03-02</t>
        </is>
      </c>
      <c r="B167" t="n">
        <v>0.3800901268737423</v>
      </c>
      <c r="C167" t="n">
        <v>-0.7013231663588463</v>
      </c>
      <c r="D167" t="n">
        <v>0.2367961416229235</v>
      </c>
      <c r="E167" t="n">
        <v>-2.595368828107482</v>
      </c>
      <c r="F167" t="n">
        <v>-3.206241538313563</v>
      </c>
      <c r="G167" t="n">
        <v>-2.644877030726399</v>
      </c>
      <c r="H167" t="n">
        <v>0.2083015222792215</v>
      </c>
      <c r="I167" t="n">
        <v>-1.162491388646125</v>
      </c>
      <c r="J167" t="n">
        <v>-0.7391476358499705</v>
      </c>
      <c r="K167" t="n">
        <v>-0.5659557292203711</v>
      </c>
      <c r="L167" t="n">
        <v>-7.177847105047653</v>
      </c>
      <c r="M167" t="n">
        <v>-0.8749878845093559</v>
      </c>
      <c r="N167" t="n">
        <v>0.2013004371086936</v>
      </c>
      <c r="O167" t="n">
        <v>-2.274303765010395</v>
      </c>
      <c r="P167" t="n">
        <v>0.2266564704586826</v>
      </c>
      <c r="Q167" t="n">
        <v>-0.09192189663528903</v>
      </c>
      <c r="R167" t="n">
        <v>-2.032814385200896</v>
      </c>
      <c r="S167" t="n">
        <v>-7.224402329239285</v>
      </c>
      <c r="T167" t="n">
        <v>0.4572175249866895</v>
      </c>
      <c r="U167" t="n">
        <v>7.935282773257603</v>
      </c>
      <c r="V167" t="n">
        <v>-1.007639247568589</v>
      </c>
      <c r="W167" t="n">
        <v>0.04392910995767133</v>
      </c>
      <c r="X167" t="n">
        <v>0.9686031331930044</v>
      </c>
      <c r="Y167" t="n">
        <v>4.793920589942584</v>
      </c>
      <c r="Z167" t="n">
        <v>-0.7962677506284395</v>
      </c>
      <c r="AA167" t="n">
        <v>-0.728449147558564</v>
      </c>
      <c r="AB167" t="n">
        <v>0.2613039932105322</v>
      </c>
      <c r="AC167" t="n">
        <v>-7.495628753461488</v>
      </c>
      <c r="AD167" t="n">
        <v>0.6447306183501866</v>
      </c>
      <c r="AE167" t="n">
        <v>-0.3901726984773284</v>
      </c>
      <c r="AF167" t="n">
        <v>1.535525182787205</v>
      </c>
      <c r="AG167" t="n">
        <v>2.716944648317781</v>
      </c>
      <c r="AH167" t="n">
        <v>-9.167390208537631</v>
      </c>
      <c r="AI167" t="n">
        <v>-0.7028212377147813</v>
      </c>
      <c r="AJ167" t="n">
        <v>1.757509128919428</v>
      </c>
      <c r="AK167" t="n">
        <v>-3.425628308279279</v>
      </c>
      <c r="AL167" t="n">
        <v>-7.664006970145118</v>
      </c>
      <c r="AM167" t="n">
        <v>-5.36400499558021</v>
      </c>
      <c r="AN167" t="n">
        <v>-0.1191095242547889</v>
      </c>
      <c r="AO167" t="n">
        <v>-2.097733222561839</v>
      </c>
      <c r="AP167" t="n">
        <v>-7.794035205772497</v>
      </c>
      <c r="AQ167" t="n">
        <v>3.649763736819663</v>
      </c>
      <c r="AR167" t="n">
        <v>-0.1124694250152404</v>
      </c>
      <c r="AS167" t="n">
        <v>-0.7878140556381776</v>
      </c>
      <c r="AT167" t="n">
        <v>0.04825253871804828</v>
      </c>
      <c r="AU167" t="n">
        <v>-0.9377473035028862</v>
      </c>
      <c r="AV167" t="n">
        <v>-4.250410238556925</v>
      </c>
      <c r="AW167" t="n">
        <v>-0.2825646383772532</v>
      </c>
      <c r="AX167" t="n">
        <v>0.2653899655435427</v>
      </c>
      <c r="AY167" t="n">
        <v>-0.1446136109159108</v>
      </c>
      <c r="AZ167" t="n">
        <v>1.083611588847827</v>
      </c>
      <c r="BA167" t="n">
        <v>-1.206815602403319</v>
      </c>
      <c r="BB167" t="n">
        <v>-8.952799829272754</v>
      </c>
      <c r="BC167" t="n">
        <v>-1.01290355242446</v>
      </c>
      <c r="BD167" t="n">
        <v>-6.134464874954983</v>
      </c>
      <c r="BE167" t="n">
        <v>-4.945022828980455</v>
      </c>
      <c r="BF167" t="n">
        <v>2.45756361533507</v>
      </c>
      <c r="BG167" t="n">
        <v>-1.144134042390921</v>
      </c>
      <c r="BH167" t="n">
        <v>1.338231751315553</v>
      </c>
      <c r="BI167" t="n">
        <v>2.424700249374947</v>
      </c>
      <c r="BJ167" t="n">
        <v>1.123796440296041</v>
      </c>
      <c r="BK167" t="n">
        <v>-0.8821456154585716</v>
      </c>
      <c r="BL167" t="n">
        <v>-0.7800131152666124</v>
      </c>
      <c r="BM167" t="n">
        <v>-0.01124259059123839</v>
      </c>
      <c r="BN167" t="n">
        <v>-0.6097658937903109</v>
      </c>
      <c r="BO167" t="n">
        <v>1.482995035420253</v>
      </c>
      <c r="BP167" t="n">
        <v>-6.374072404470584</v>
      </c>
      <c r="BQ167" t="n">
        <v>1.226207122633705</v>
      </c>
      <c r="BR167" t="n">
        <v>-0.2973871199160477</v>
      </c>
      <c r="BS167" t="n">
        <v>-5.40327179427454</v>
      </c>
      <c r="BT167" t="n">
        <v>0.5828455179563315</v>
      </c>
      <c r="BU167" t="n">
        <v>0.2009760279098513</v>
      </c>
      <c r="BV167" t="n">
        <v>-9.37284246565234</v>
      </c>
      <c r="BW167" t="n">
        <v>-1.693713603738761</v>
      </c>
      <c r="BX167" t="n">
        <v>2.060281997106989</v>
      </c>
      <c r="BZ167" t="n">
        <v>0.6951617005913737</v>
      </c>
      <c r="CA167" t="n">
        <v>-0.3331229456119752</v>
      </c>
      <c r="CB167" t="n">
        <v>0.02836267169209398</v>
      </c>
      <c r="CC167" t="n">
        <v>9.162719273576782</v>
      </c>
    </row>
    <row r="168">
      <c r="A168" t="inlineStr">
        <is>
          <t>2026-03-09</t>
        </is>
      </c>
      <c r="B168" t="n">
        <v>0.2734272818788516</v>
      </c>
      <c r="C168" t="n">
        <v>-0.5855952474833221</v>
      </c>
      <c r="D168" t="n">
        <v>0.07630253421513997</v>
      </c>
      <c r="E168" t="n">
        <v>-2.574181357160242</v>
      </c>
      <c r="F168" t="n">
        <v>-2.975690479613739</v>
      </c>
      <c r="G168" t="n">
        <v>-2.823918979263812</v>
      </c>
      <c r="H168" t="n">
        <v>0.202576836463443</v>
      </c>
      <c r="I168" t="n">
        <v>-1.05562894807246</v>
      </c>
      <c r="J168" t="n">
        <v>-0.9758451439843061</v>
      </c>
      <c r="K168" t="n">
        <v>-0.7745382161397363</v>
      </c>
      <c r="L168" t="n">
        <v>-7.035554915568849</v>
      </c>
      <c r="M168" t="n">
        <v>-1.055489925764606</v>
      </c>
      <c r="N168" t="n">
        <v>0.3229009501271683</v>
      </c>
      <c r="O168" t="n">
        <v>-2.509072792652158</v>
      </c>
      <c r="P168" t="n">
        <v>0.2949139069966321</v>
      </c>
      <c r="Q168" t="n">
        <v>0.005013394915724764</v>
      </c>
      <c r="R168" t="n">
        <v>-2.247166071365671</v>
      </c>
      <c r="S168" t="n">
        <v>-7.237009160848233</v>
      </c>
      <c r="T168" t="n">
        <v>0.5822360048503392</v>
      </c>
      <c r="U168" t="n">
        <v>7.850747647909137</v>
      </c>
      <c r="V168" t="n">
        <v>-1.059611614770967</v>
      </c>
      <c r="W168" t="n">
        <v>0.2198027266748215</v>
      </c>
      <c r="X168" t="n">
        <v>0.9283548670855023</v>
      </c>
      <c r="Y168" t="n">
        <v>4.914400129835903</v>
      </c>
      <c r="Z168" t="n">
        <v>-0.9611132455445268</v>
      </c>
      <c r="AA168" t="n">
        <v>-0.691196244307828</v>
      </c>
      <c r="AB168" t="n">
        <v>0.351152084620864</v>
      </c>
      <c r="AC168" t="n">
        <v>-7.588825266762073</v>
      </c>
      <c r="AD168" t="n">
        <v>0.6659834310825866</v>
      </c>
      <c r="AE168" t="n">
        <v>-0.3341997375120189</v>
      </c>
      <c r="AF168" t="n">
        <v>1.564708462433457</v>
      </c>
      <c r="AG168" t="n">
        <v>2.826324591147383</v>
      </c>
      <c r="AH168" t="n">
        <v>-9.239330319835199</v>
      </c>
      <c r="AI168" t="n">
        <v>-0.8337432785286214</v>
      </c>
      <c r="AJ168" t="n">
        <v>1.79459491304406</v>
      </c>
      <c r="AK168" t="n">
        <v>-3.667423069098988</v>
      </c>
      <c r="AL168" t="n">
        <v>-7.74791019942839</v>
      </c>
      <c r="AM168" t="n">
        <v>-5.343489739069256</v>
      </c>
      <c r="AN168" t="n">
        <v>-0.0769628001444565</v>
      </c>
      <c r="AO168" t="n">
        <v>-2.210834895104817</v>
      </c>
      <c r="AP168" t="n">
        <v>-7.88664566109427</v>
      </c>
      <c r="AQ168" t="n">
        <v>3.710314287861391</v>
      </c>
      <c r="AR168" t="n">
        <v>-0.1111054568335779</v>
      </c>
      <c r="AS168" t="n">
        <v>-0.8128252020218185</v>
      </c>
      <c r="AT168" t="n">
        <v>-0.1023612273030191</v>
      </c>
      <c r="AU168" t="n">
        <v>-0.7467297451641246</v>
      </c>
      <c r="AV168" t="n">
        <v>-4.185875001516471</v>
      </c>
      <c r="AW168" t="n">
        <v>-0.3205268008016047</v>
      </c>
      <c r="AX168" t="n">
        <v>0.4116819305995989</v>
      </c>
      <c r="AY168" t="n">
        <v>-0.1798025967714393</v>
      </c>
      <c r="AZ168" t="n">
        <v>1.251737088737022</v>
      </c>
      <c r="BA168" t="n">
        <v>-1.268663012625655</v>
      </c>
      <c r="BB168" t="n">
        <v>-8.714466251105762</v>
      </c>
      <c r="BC168" t="n">
        <v>-0.8923690458244554</v>
      </c>
      <c r="BD168" t="n">
        <v>-6.204529603205835</v>
      </c>
      <c r="BE168" t="n">
        <v>-5.073775321197995</v>
      </c>
      <c r="BF168" t="n">
        <v>2.405690439788935</v>
      </c>
      <c r="BG168" t="n">
        <v>-1.321659928442521</v>
      </c>
      <c r="BH168" t="n">
        <v>1.397919061911746</v>
      </c>
      <c r="BI168" t="n">
        <v>2.487723740523351</v>
      </c>
      <c r="BJ168" t="n">
        <v>1.123029905479218</v>
      </c>
      <c r="BK168" t="n">
        <v>-0.8052576226458148</v>
      </c>
      <c r="BL168" t="n">
        <v>-0.9145453304762476</v>
      </c>
      <c r="BM168" t="n">
        <v>-0.1124820169944014</v>
      </c>
      <c r="BN168" t="n">
        <v>-0.7065644156792483</v>
      </c>
      <c r="BO168" t="n">
        <v>1.408268316998556</v>
      </c>
      <c r="BP168" t="n">
        <v>-6.096762933174913</v>
      </c>
      <c r="BQ168" t="n">
        <v>1.360114449891102</v>
      </c>
      <c r="BR168" t="n">
        <v>-0.2172292371258616</v>
      </c>
      <c r="BS168" t="n">
        <v>-5.539884116496188</v>
      </c>
      <c r="BT168" t="n">
        <v>0.4210254638931609</v>
      </c>
      <c r="BU168" t="n">
        <v>0.01666948688836764</v>
      </c>
      <c r="BV168" t="n">
        <v>-9.381429999169077</v>
      </c>
      <c r="BW168" t="n">
        <v>-1.650938518658365</v>
      </c>
      <c r="BX168" t="n">
        <v>2.082864180769263</v>
      </c>
      <c r="BZ168" t="n">
        <v>0.7837415341624263</v>
      </c>
      <c r="CA168" t="n">
        <v>-0.4682592570014952</v>
      </c>
      <c r="CB168" t="n">
        <v>0.04134610397005743</v>
      </c>
      <c r="CC168" t="n">
        <v>9.197802032718572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C16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0.01547482599615502</v>
      </c>
      <c r="D2" t="n">
        <v>0.01547482599615502</v>
      </c>
      <c r="G2" t="n">
        <v>0.01547482599615502</v>
      </c>
      <c r="V2" t="n">
        <v>0.01547482599615502</v>
      </c>
      <c r="X2" t="n">
        <v>0.01547482599615502</v>
      </c>
      <c r="AB2" t="n">
        <v>0.01547482599615502</v>
      </c>
      <c r="AC2" t="n">
        <v>-0.01657613773034716</v>
      </c>
      <c r="AH2" t="n">
        <v>-0.008394850541262211</v>
      </c>
      <c r="AL2" t="n">
        <v>-0.01487382272267657</v>
      </c>
      <c r="AP2" t="n">
        <v>-0.01657613773034716</v>
      </c>
      <c r="AQ2" t="n">
        <v>0.0006505889391141828</v>
      </c>
      <c r="AS2" t="n">
        <v>0.01547482599615502</v>
      </c>
      <c r="BB2" t="n">
        <v>-0.02078974459570038</v>
      </c>
      <c r="BC2" t="n">
        <v>0.01547482599615502</v>
      </c>
      <c r="BF2" t="n">
        <v>0.01547482599615502</v>
      </c>
      <c r="BG2" t="n">
        <v>0.01547482599615502</v>
      </c>
      <c r="BH2" t="n">
        <v>0.01547482599615502</v>
      </c>
      <c r="BI2" t="n">
        <v>0.01547482599615502</v>
      </c>
      <c r="BN2" t="n">
        <v>0.01547482599615502</v>
      </c>
      <c r="BO2" t="n">
        <v>0.01547482599615502</v>
      </c>
      <c r="BQ2" t="n">
        <v>0.01547482599615502</v>
      </c>
      <c r="BR2" t="n">
        <v>0.01547482599615502</v>
      </c>
      <c r="BU2" t="n">
        <v>0.01547482599615502</v>
      </c>
      <c r="BY2" t="n">
        <v>0.01547482599615502</v>
      </c>
      <c r="CB2" t="n">
        <v>0.01547482599615502</v>
      </c>
      <c r="CC2" t="n">
        <v>0.0138891036308515</v>
      </c>
    </row>
    <row r="3">
      <c r="A3" t="inlineStr">
        <is>
          <t>2023-01-09</t>
        </is>
      </c>
      <c r="C3" t="n">
        <v>0.02061079793526788</v>
      </c>
      <c r="D3" t="n">
        <v>0.02061079793526788</v>
      </c>
      <c r="G3" t="n">
        <v>0.02061079793526788</v>
      </c>
      <c r="J3" t="n">
        <v>-0.01936050503446274</v>
      </c>
      <c r="K3" t="n">
        <v>-0.01638895152485198</v>
      </c>
      <c r="L3" t="n">
        <v>-0.01406698221715652</v>
      </c>
      <c r="M3" t="n">
        <v>-0.000112189333155488</v>
      </c>
      <c r="N3" t="n">
        <v>-0.001087182531695818</v>
      </c>
      <c r="O3" t="n">
        <v>0.006685480389921006</v>
      </c>
      <c r="P3" t="n">
        <v>-0.01078247401083088</v>
      </c>
      <c r="Q3" t="n">
        <v>-0.01471030075087565</v>
      </c>
      <c r="S3" t="n">
        <v>-0.02119970042579156</v>
      </c>
      <c r="U3" t="n">
        <v>0.007213813571329997</v>
      </c>
      <c r="V3" t="n">
        <v>0.02061079793526788</v>
      </c>
      <c r="X3" t="n">
        <v>0.02061079793526788</v>
      </c>
      <c r="Y3" t="n">
        <v>-0.008489789160802452</v>
      </c>
      <c r="AA3" t="n">
        <v>0.005057704836823218</v>
      </c>
      <c r="AB3" t="n">
        <v>0.02061079793526788</v>
      </c>
      <c r="AC3" t="n">
        <v>-0.03235896231496682</v>
      </c>
      <c r="AH3" t="n">
        <v>-0.03111370332836438</v>
      </c>
      <c r="AI3" t="n">
        <v>-0.01936050503446274</v>
      </c>
      <c r="AL3" t="n">
        <v>-0.03165269389126779</v>
      </c>
      <c r="AP3" t="n">
        <v>-0.03235896231496682</v>
      </c>
      <c r="AQ3" t="n">
        <v>-0.003359312946191961</v>
      </c>
      <c r="AS3" t="n">
        <v>0.02113404590866885</v>
      </c>
      <c r="AU3" t="n">
        <v>-0.01936050503446274</v>
      </c>
      <c r="AW3" t="n">
        <v>-0.01936050503446274</v>
      </c>
      <c r="AX3" t="n">
        <v>0.0006735003475089041</v>
      </c>
      <c r="AY3" t="n">
        <v>-0.01936050503446274</v>
      </c>
      <c r="BB3" t="n">
        <v>-0.04532765476088629</v>
      </c>
      <c r="BC3" t="n">
        <v>0.02061079793526788</v>
      </c>
      <c r="BF3" t="n">
        <v>0.02061079793526788</v>
      </c>
      <c r="BG3" t="n">
        <v>0.01674740066960356</v>
      </c>
      <c r="BH3" t="n">
        <v>0.02055909625270957</v>
      </c>
      <c r="BI3" t="n">
        <v>0.02061079793526788</v>
      </c>
      <c r="BN3" t="n">
        <v>0.02061079793526788</v>
      </c>
      <c r="BO3" t="n">
        <v>0.01783149432928699</v>
      </c>
      <c r="BQ3" t="n">
        <v>0.02061079793526788</v>
      </c>
      <c r="BR3" t="n">
        <v>0.02061079793526788</v>
      </c>
      <c r="BU3" t="n">
        <v>0.02061079793526788</v>
      </c>
      <c r="BY3" t="n">
        <v>0.02061079793526788</v>
      </c>
      <c r="CB3" t="n">
        <v>0.02061079793526788</v>
      </c>
      <c r="CC3" t="n">
        <v>0.04761664572733704</v>
      </c>
    </row>
    <row r="4">
      <c r="A4" t="inlineStr">
        <is>
          <t>2023-01-17</t>
        </is>
      </c>
      <c r="B4" t="n">
        <v>-0.00973151564147301</v>
      </c>
      <c r="C4" t="n">
        <v>0.007505451417768594</v>
      </c>
      <c r="D4" t="n">
        <v>0.01793780239395071</v>
      </c>
      <c r="E4" t="n">
        <v>-0.02386293035053211</v>
      </c>
      <c r="F4" t="n">
        <v>-0.02331396881934567</v>
      </c>
      <c r="G4" t="n">
        <v>0.02038701073227034</v>
      </c>
      <c r="J4" t="n">
        <v>-0.03232488736293526</v>
      </c>
      <c r="K4" t="n">
        <v>-0.02939261878525501</v>
      </c>
      <c r="L4" t="n">
        <v>-0.04075596519411095</v>
      </c>
      <c r="M4" t="n">
        <v>-0.005399184752069019</v>
      </c>
      <c r="N4" t="n">
        <v>9.847342832114414e-05</v>
      </c>
      <c r="O4" t="n">
        <v>0.02023366433425733</v>
      </c>
      <c r="P4" t="n">
        <v>-0.007877610389153356</v>
      </c>
      <c r="Q4" t="n">
        <v>-0.01419768157293333</v>
      </c>
      <c r="S4" t="n">
        <v>-0.04529940716443392</v>
      </c>
      <c r="U4" t="n">
        <v>0.02599073942497721</v>
      </c>
      <c r="V4" t="n">
        <v>0.02195511911378256</v>
      </c>
      <c r="X4" t="n">
        <v>0.02656523267068844</v>
      </c>
      <c r="Y4" t="n">
        <v>-0.02055597433644096</v>
      </c>
      <c r="AA4" t="n">
        <v>-0.007328905564795596</v>
      </c>
      <c r="AB4" t="n">
        <v>0.02127336624850273</v>
      </c>
      <c r="AC4" t="n">
        <v>-0.05172469377525424</v>
      </c>
      <c r="AH4" t="n">
        <v>-0.0484655788180659</v>
      </c>
      <c r="AI4" t="n">
        <v>-0.01279670636003805</v>
      </c>
      <c r="AL4" t="n">
        <v>-0.05249444963430916</v>
      </c>
      <c r="AM4" t="n">
        <v>-0.02234537070808429</v>
      </c>
      <c r="AO4" t="n">
        <v>0.007790250117639674</v>
      </c>
      <c r="AP4" t="n">
        <v>-0.05172469377525424</v>
      </c>
      <c r="AQ4" t="n">
        <v>-0.01025236253615791</v>
      </c>
      <c r="AS4" t="n">
        <v>0.02853544058037483</v>
      </c>
      <c r="AU4" t="n">
        <v>-0.03310394182715615</v>
      </c>
      <c r="AW4" t="n">
        <v>-0.03310394182715615</v>
      </c>
      <c r="AX4" t="n">
        <v>0.007625442078295075</v>
      </c>
      <c r="AY4" t="n">
        <v>-0.03310394182715615</v>
      </c>
      <c r="BA4" t="n">
        <v>0.009168244249473156</v>
      </c>
      <c r="BB4" t="n">
        <v>-0.06553830267889194</v>
      </c>
      <c r="BC4" t="n">
        <v>0.02656523267068844</v>
      </c>
      <c r="BE4" t="n">
        <v>-0.008524800898690343</v>
      </c>
      <c r="BF4" t="n">
        <v>0.02656523267068844</v>
      </c>
      <c r="BG4" t="n">
        <v>0.0125965483910726</v>
      </c>
      <c r="BH4" t="n">
        <v>0.01624957084616896</v>
      </c>
      <c r="BI4" t="n">
        <v>0.02656523267068844</v>
      </c>
      <c r="BN4" t="n">
        <v>0.02656523267068844</v>
      </c>
      <c r="BO4" t="n">
        <v>0.02578580954440679</v>
      </c>
      <c r="BQ4" t="n">
        <v>0.01725865499835155</v>
      </c>
      <c r="BR4" t="n">
        <v>0.02656523267068844</v>
      </c>
      <c r="BS4" t="n">
        <v>-0.01584195447739989</v>
      </c>
      <c r="BU4" t="n">
        <v>0.02656523267068844</v>
      </c>
      <c r="BV4" t="n">
        <v>-0.02158840819988306</v>
      </c>
      <c r="BY4" t="n">
        <v>0.02656523267068844</v>
      </c>
      <c r="CB4" t="n">
        <v>0.01713258290842945</v>
      </c>
      <c r="CC4" t="n">
        <v>0.08136395208884051</v>
      </c>
    </row>
    <row r="5">
      <c r="A5" t="inlineStr">
        <is>
          <t>2023-01-23</t>
        </is>
      </c>
      <c r="C5" t="n">
        <v>0.005774406035339075</v>
      </c>
      <c r="D5" t="n">
        <v>0.01135502256468301</v>
      </c>
      <c r="E5" t="n">
        <v>-0.02342498141401006</v>
      </c>
      <c r="F5" t="n">
        <v>-0.03120335003641928</v>
      </c>
      <c r="G5" t="n">
        <v>0.01434659432364982</v>
      </c>
      <c r="J5" t="n">
        <v>-0.03688171945121521</v>
      </c>
      <c r="K5" t="n">
        <v>-0.03265783144359258</v>
      </c>
      <c r="L5" t="n">
        <v>-0.04364843633929105</v>
      </c>
      <c r="M5" t="n">
        <v>-0.001021529702692092</v>
      </c>
      <c r="N5" t="n">
        <v>-0.006584324731254476</v>
      </c>
      <c r="O5" t="n">
        <v>0.001293114764987502</v>
      </c>
      <c r="P5" t="n">
        <v>-0.01644813736130635</v>
      </c>
      <c r="Q5" t="n">
        <v>-0.02274459819481944</v>
      </c>
      <c r="S5" t="n">
        <v>-0.04470194805627103</v>
      </c>
      <c r="U5" t="n">
        <v>0.009591669675322656</v>
      </c>
      <c r="V5" t="n">
        <v>0.0177011390379973</v>
      </c>
      <c r="X5" t="n">
        <v>0.0165537006065446</v>
      </c>
      <c r="Y5" t="n">
        <v>-0.01573439414845734</v>
      </c>
      <c r="AA5" t="n">
        <v>-0.01223654377588779</v>
      </c>
      <c r="AB5" t="n">
        <v>0.0206387875374181</v>
      </c>
      <c r="AC5" t="n">
        <v>-0.05252912352815364</v>
      </c>
      <c r="AD5" t="n">
        <v>-0.009922320546989605</v>
      </c>
      <c r="AH5" t="n">
        <v>-0.04896248746130216</v>
      </c>
      <c r="AI5" t="n">
        <v>-0.0162169258970063</v>
      </c>
      <c r="AL5" t="n">
        <v>-0.05453158697674632</v>
      </c>
      <c r="AM5" t="n">
        <v>-0.0236030584527811</v>
      </c>
      <c r="AO5" t="n">
        <v>0.006610398090165948</v>
      </c>
      <c r="AP5" t="n">
        <v>-0.05252912352815364</v>
      </c>
      <c r="AQ5" t="n">
        <v>-0.01314060901259284</v>
      </c>
      <c r="AS5" t="n">
        <v>0.01947799174222054</v>
      </c>
      <c r="AU5" t="n">
        <v>-0.03410038446985475</v>
      </c>
      <c r="AW5" t="n">
        <v>-0.03410038446985475</v>
      </c>
      <c r="AX5" t="n">
        <v>0.006723884935090574</v>
      </c>
      <c r="AY5" t="n">
        <v>-0.03410038446985475</v>
      </c>
      <c r="BA5" t="n">
        <v>0.009234019994423415</v>
      </c>
      <c r="BB5" t="n">
        <v>-0.06183539367837698</v>
      </c>
      <c r="BC5" t="n">
        <v>0.0165537006065446</v>
      </c>
      <c r="BE5" t="n">
        <v>-0.006438652444688886</v>
      </c>
      <c r="BF5" t="n">
        <v>0.0165537006065446</v>
      </c>
      <c r="BG5" t="n">
        <v>0.01046106577940398</v>
      </c>
      <c r="BH5" t="n">
        <v>0.01113329672010033</v>
      </c>
      <c r="BI5" t="n">
        <v>0.02267424784834482</v>
      </c>
      <c r="BN5" t="n">
        <v>0.03071870094813955</v>
      </c>
      <c r="BO5" t="n">
        <v>0.02007619269557948</v>
      </c>
      <c r="BQ5" t="n">
        <v>0.007962093415008642</v>
      </c>
      <c r="BR5" t="n">
        <v>0.0165537006065446</v>
      </c>
      <c r="BS5" t="n">
        <v>-0.02062397889671441</v>
      </c>
      <c r="BU5" t="n">
        <v>0.0165537006065446</v>
      </c>
      <c r="BV5" t="n">
        <v>-0.02497848163213923</v>
      </c>
      <c r="BX5" t="n">
        <v>0.004141511503799267</v>
      </c>
      <c r="BY5" t="n">
        <v>0.01678400363588484</v>
      </c>
      <c r="CB5" t="n">
        <v>0.016598033621676</v>
      </c>
      <c r="CC5" t="n">
        <v>0.08457011351130306</v>
      </c>
    </row>
    <row r="6">
      <c r="A6" t="inlineStr">
        <is>
          <t>2023-01-30</t>
        </is>
      </c>
      <c r="C6" t="n">
        <v>0.003317078970711762</v>
      </c>
      <c r="D6" t="n">
        <v>0.006522655181674164</v>
      </c>
      <c r="E6" t="n">
        <v>-0.03368915128524164</v>
      </c>
      <c r="F6" t="n">
        <v>-0.04245905150489426</v>
      </c>
      <c r="G6" t="n">
        <v>0.008218488991298178</v>
      </c>
      <c r="I6" t="n">
        <v>0.004159918151736886</v>
      </c>
      <c r="J6" t="n">
        <v>-0.02577855478650559</v>
      </c>
      <c r="K6" t="n">
        <v>-0.0215059723194162</v>
      </c>
      <c r="L6" t="n">
        <v>-0.06285179919458839</v>
      </c>
      <c r="M6" t="n">
        <v>-0.01147094346792055</v>
      </c>
      <c r="N6" t="n">
        <v>-0.002272056536573808</v>
      </c>
      <c r="O6" t="n">
        <v>0.003488701090911928</v>
      </c>
      <c r="P6" t="n">
        <v>-0.03058314834274289</v>
      </c>
      <c r="Q6" t="n">
        <v>-0.03465316380590022</v>
      </c>
      <c r="S6" t="n">
        <v>-0.06748704691418883</v>
      </c>
      <c r="U6" t="n">
        <v>0.02486736074585094</v>
      </c>
      <c r="V6" t="n">
        <v>0.01532904055153006</v>
      </c>
      <c r="X6" t="n">
        <v>0.01943280981630413</v>
      </c>
      <c r="Y6" t="n">
        <v>-0.02373210645026713</v>
      </c>
      <c r="AA6" t="n">
        <v>-0.02788000137250224</v>
      </c>
      <c r="AB6" t="n">
        <v>0.02053961425450845</v>
      </c>
      <c r="AC6" t="n">
        <v>-0.07626161055331671</v>
      </c>
      <c r="AD6" t="n">
        <v>-0.01255317360736796</v>
      </c>
      <c r="AH6" t="n">
        <v>-0.0606543767197486</v>
      </c>
      <c r="AI6" t="n">
        <v>-0.03034379343184046</v>
      </c>
      <c r="AL6" t="n">
        <v>-0.07857576735344685</v>
      </c>
      <c r="AM6" t="n">
        <v>-0.04143675164287586</v>
      </c>
      <c r="AO6" t="n">
        <v>-0.007622281225198813</v>
      </c>
      <c r="AP6" t="n">
        <v>-0.07626161055331671</v>
      </c>
      <c r="AQ6" t="n">
        <v>-0.009569890293849248</v>
      </c>
      <c r="AS6" t="n">
        <v>0.009183168546730514</v>
      </c>
      <c r="AU6" t="n">
        <v>-0.02296515560191126</v>
      </c>
      <c r="AW6" t="n">
        <v>-0.02296515560191126</v>
      </c>
      <c r="AX6" t="n">
        <v>0.006084663930873146</v>
      </c>
      <c r="AY6" t="n">
        <v>-0.02296515560191126</v>
      </c>
      <c r="BA6" t="n">
        <v>0.02173215737655765</v>
      </c>
      <c r="BB6" t="n">
        <v>-0.07751402765695958</v>
      </c>
      <c r="BC6" t="n">
        <v>0.007718082073977284</v>
      </c>
      <c r="BE6" t="n">
        <v>-0.00192790899155626</v>
      </c>
      <c r="BF6" t="n">
        <v>0.03009181458959143</v>
      </c>
      <c r="BG6" t="n">
        <v>0.01852458576020366</v>
      </c>
      <c r="BH6" t="n">
        <v>0.02103301269148083</v>
      </c>
      <c r="BI6" t="n">
        <v>0.03760640753773026</v>
      </c>
      <c r="BJ6" t="n">
        <v>0.004053927841102922</v>
      </c>
      <c r="BN6" t="n">
        <v>0.02841145847553284</v>
      </c>
      <c r="BO6" t="n">
        <v>0.02630962711641049</v>
      </c>
      <c r="BQ6" t="n">
        <v>0.01284411257986395</v>
      </c>
      <c r="BR6" t="n">
        <v>0.02857825499404432</v>
      </c>
      <c r="BS6" t="n">
        <v>-0.02953197864452062</v>
      </c>
      <c r="BU6" t="n">
        <v>0.002507733222032682</v>
      </c>
      <c r="BV6" t="n">
        <v>-0.03611554149216289</v>
      </c>
      <c r="BX6" t="n">
        <v>0.01491416496420528</v>
      </c>
      <c r="BY6" t="n">
        <v>0.01985028062974403</v>
      </c>
      <c r="CB6" t="n">
        <v>0.02366773060565563</v>
      </c>
      <c r="CC6" t="n">
        <v>0.1401048056983043</v>
      </c>
    </row>
    <row r="7">
      <c r="A7" t="inlineStr">
        <is>
          <t>2023-02-06</t>
        </is>
      </c>
      <c r="B7" t="n">
        <v>-0.01057014298922976</v>
      </c>
      <c r="C7" t="n">
        <v>0.0031853993065738</v>
      </c>
      <c r="D7" t="n">
        <v>0.01306459256545955</v>
      </c>
      <c r="E7" t="n">
        <v>-0.02843489206989958</v>
      </c>
      <c r="F7" t="n">
        <v>-0.03886836298819962</v>
      </c>
      <c r="G7" t="n">
        <v>0.01850651831510697</v>
      </c>
      <c r="H7" t="n">
        <v>-0.002898372868479715</v>
      </c>
      <c r="I7" t="n">
        <v>0.01049463876485679</v>
      </c>
      <c r="J7" t="n">
        <v>-0.03277049113126407</v>
      </c>
      <c r="K7" t="n">
        <v>-0.02999851977886614</v>
      </c>
      <c r="L7" t="n">
        <v>-0.0574470024723448</v>
      </c>
      <c r="M7" t="n">
        <v>-0.009960144059763754</v>
      </c>
      <c r="N7" t="n">
        <v>0.002325346709080023</v>
      </c>
      <c r="O7" t="n">
        <v>0.01220716179865544</v>
      </c>
      <c r="P7" t="n">
        <v>-0.01909168736613898</v>
      </c>
      <c r="Q7" t="n">
        <v>-0.03335135660724031</v>
      </c>
      <c r="R7" t="n">
        <v>0.0007185798878561744</v>
      </c>
      <c r="S7" t="n">
        <v>-0.06370427142255275</v>
      </c>
      <c r="U7" t="n">
        <v>0.02657895076452266</v>
      </c>
      <c r="V7" t="n">
        <v>0.01041835881799602</v>
      </c>
      <c r="W7" t="n">
        <v>-0.0007377220047389832</v>
      </c>
      <c r="X7" t="n">
        <v>0.012067581709716</v>
      </c>
      <c r="Y7" t="n">
        <v>-0.01555188558158149</v>
      </c>
      <c r="Z7" t="n">
        <v>-0.0075057161107287</v>
      </c>
      <c r="AA7" t="n">
        <v>-0.02760080980280211</v>
      </c>
      <c r="AB7" t="n">
        <v>0.016183193934453</v>
      </c>
      <c r="AC7" t="n">
        <v>-0.07108307935486691</v>
      </c>
      <c r="AD7" t="n">
        <v>-0.00205608536864732</v>
      </c>
      <c r="AE7" t="n">
        <v>-0.008913130184021845</v>
      </c>
      <c r="AH7" t="n">
        <v>-0.0548315512781179</v>
      </c>
      <c r="AI7" t="n">
        <v>-0.03424550782395919</v>
      </c>
      <c r="AL7" t="n">
        <v>-0.06854314077647206</v>
      </c>
      <c r="AM7" t="n">
        <v>-0.02756695945611976</v>
      </c>
      <c r="AO7" t="n">
        <v>0.001087845919008679</v>
      </c>
      <c r="AP7" t="n">
        <v>-0.07108307935486691</v>
      </c>
      <c r="AQ7" t="n">
        <v>-0.01528245545199336</v>
      </c>
      <c r="AS7" t="n">
        <v>-0.0008723404095341003</v>
      </c>
      <c r="AU7" t="n">
        <v>-0.02872230723856828</v>
      </c>
      <c r="AV7" t="n">
        <v>0.00596843238127498</v>
      </c>
      <c r="AW7" t="n">
        <v>-0.03020966789368251</v>
      </c>
      <c r="AX7" t="n">
        <v>-0.00119420741535492</v>
      </c>
      <c r="AY7" t="n">
        <v>-0.02816471274436394</v>
      </c>
      <c r="BA7" t="n">
        <v>0.02412805735670731</v>
      </c>
      <c r="BB7" t="n">
        <v>-0.07587561312255409</v>
      </c>
      <c r="BC7" t="n">
        <v>0.006820857730547303</v>
      </c>
      <c r="BE7" t="n">
        <v>0.002386103209727208</v>
      </c>
      <c r="BF7" t="n">
        <v>0.02566141107338082</v>
      </c>
      <c r="BG7" t="n">
        <v>0.01219901775075027</v>
      </c>
      <c r="BH7" t="n">
        <v>0.02242290774098921</v>
      </c>
      <c r="BI7" t="n">
        <v>0.03672529861626561</v>
      </c>
      <c r="BJ7" t="n">
        <v>0.01428432167039584</v>
      </c>
      <c r="BM7" t="n">
        <v>-0.0008153393565513145</v>
      </c>
      <c r="BN7" t="n">
        <v>0.0355894666316483</v>
      </c>
      <c r="BO7" t="n">
        <v>0.03311246428307557</v>
      </c>
      <c r="BP7" t="n">
        <v>-0.002126234850891806</v>
      </c>
      <c r="BQ7" t="n">
        <v>0.01943772321055559</v>
      </c>
      <c r="BR7" t="n">
        <v>0.02290304095761475</v>
      </c>
      <c r="BS7" t="n">
        <v>-0.02353497768614321</v>
      </c>
      <c r="BU7" t="n">
        <v>0.01148891817200925</v>
      </c>
      <c r="BV7" t="n">
        <v>-0.0327565585208871</v>
      </c>
      <c r="BX7" t="n">
        <v>0.01131553190375367</v>
      </c>
      <c r="BY7" t="n">
        <v>0.01321212310640352</v>
      </c>
      <c r="CA7" t="n">
        <v>-0.006210520686383059</v>
      </c>
      <c r="CB7" t="n">
        <v>0.02149085078056134</v>
      </c>
      <c r="CC7" t="n">
        <v>0.1303309141074869</v>
      </c>
    </row>
    <row r="8">
      <c r="A8" t="inlineStr">
        <is>
          <t>2023-02-13</t>
        </is>
      </c>
      <c r="B8" t="n">
        <v>-0.007794464824435576</v>
      </c>
      <c r="C8" t="n">
        <v>0.007303338804318882</v>
      </c>
      <c r="D8" t="n">
        <v>0.01025726742162303</v>
      </c>
      <c r="E8" t="n">
        <v>-0.03826286357095399</v>
      </c>
      <c r="F8" t="n">
        <v>-0.04282579984589907</v>
      </c>
      <c r="G8" t="n">
        <v>0.01760776907438855</v>
      </c>
      <c r="H8" t="n">
        <v>-0.01377533718207835</v>
      </c>
      <c r="I8" t="n">
        <v>0.009681208211125281</v>
      </c>
      <c r="J8" t="n">
        <v>-0.03168692384990512</v>
      </c>
      <c r="K8" t="n">
        <v>-0.02668685794088266</v>
      </c>
      <c r="L8" t="n">
        <v>-0.05846358382781158</v>
      </c>
      <c r="M8" t="n">
        <v>-0.01169272273637878</v>
      </c>
      <c r="N8" t="n">
        <v>0.0006583923492089472</v>
      </c>
      <c r="O8" t="n">
        <v>0.02104079103946344</v>
      </c>
      <c r="P8" t="n">
        <v>-0.02522679174774634</v>
      </c>
      <c r="Q8" t="n">
        <v>-0.04341731469409649</v>
      </c>
      <c r="R8" t="n">
        <v>0.003630961787616238</v>
      </c>
      <c r="S8" t="n">
        <v>-0.05910568608307309</v>
      </c>
      <c r="U8" t="n">
        <v>0.02423764159267372</v>
      </c>
      <c r="V8" t="n">
        <v>0.01424438032591913</v>
      </c>
      <c r="W8" t="n">
        <v>0.00228742715242003</v>
      </c>
      <c r="X8" t="n">
        <v>0.005230684605922464</v>
      </c>
      <c r="Y8" t="n">
        <v>-0.01367344385879699</v>
      </c>
      <c r="Z8" t="n">
        <v>-0.004697340507218817</v>
      </c>
      <c r="AA8" t="n">
        <v>-0.0325693596878015</v>
      </c>
      <c r="AB8" t="n">
        <v>0.02456789000130466</v>
      </c>
      <c r="AC8" t="n">
        <v>-0.06757872805019982</v>
      </c>
      <c r="AD8" t="n">
        <v>-0.003243073277810815</v>
      </c>
      <c r="AE8" t="n">
        <v>-0.009833329967598781</v>
      </c>
      <c r="AH8" t="n">
        <v>-0.04772252658199627</v>
      </c>
      <c r="AI8" t="n">
        <v>-0.02758613047566061</v>
      </c>
      <c r="AL8" t="n">
        <v>-0.06634664825892589</v>
      </c>
      <c r="AM8" t="n">
        <v>-0.02393836006729644</v>
      </c>
      <c r="AO8" t="n">
        <v>0.01102848589750982</v>
      </c>
      <c r="AP8" t="n">
        <v>-0.06505018001231289</v>
      </c>
      <c r="AQ8" t="n">
        <v>-0.009598042795828876</v>
      </c>
      <c r="AS8" t="n">
        <v>0.005261246827727328</v>
      </c>
      <c r="AT8" t="n">
        <v>-0.000978758087927023</v>
      </c>
      <c r="AU8" t="n">
        <v>-0.02850859191553345</v>
      </c>
      <c r="AV8" t="n">
        <v>0.01160633165009273</v>
      </c>
      <c r="AW8" t="n">
        <v>-0.03531944265731213</v>
      </c>
      <c r="AX8" t="n">
        <v>0.003636535592555168</v>
      </c>
      <c r="AY8" t="n">
        <v>-0.03328526227019601</v>
      </c>
      <c r="BA8" t="n">
        <v>0.01627410470439483</v>
      </c>
      <c r="BB8" t="n">
        <v>-0.06913016710201947</v>
      </c>
      <c r="BC8" t="n">
        <v>0.008084867664122086</v>
      </c>
      <c r="BE8" t="n">
        <v>0.01316253286384028</v>
      </c>
      <c r="BF8" t="n">
        <v>0.03311519089395509</v>
      </c>
      <c r="BG8" t="n">
        <v>0.01040246097883801</v>
      </c>
      <c r="BH8" t="n">
        <v>0.02981648917110546</v>
      </c>
      <c r="BI8" t="n">
        <v>0.04491493231770094</v>
      </c>
      <c r="BJ8" t="n">
        <v>0.01005059946151055</v>
      </c>
      <c r="BM8" t="n">
        <v>0.008010145299928606</v>
      </c>
      <c r="BN8" t="n">
        <v>0.04439645592040975</v>
      </c>
      <c r="BO8" t="n">
        <v>0.0399104375983812</v>
      </c>
      <c r="BP8" t="n">
        <v>0.005467674210215545</v>
      </c>
      <c r="BQ8" t="n">
        <v>0.02467054039343797</v>
      </c>
      <c r="BR8" t="n">
        <v>0.02642854094629188</v>
      </c>
      <c r="BS8" t="n">
        <v>-0.02322747015340298</v>
      </c>
      <c r="BU8" t="n">
        <v>0.01128410113616662</v>
      </c>
      <c r="BV8" t="n">
        <v>-0.03232626236987068</v>
      </c>
      <c r="BX8" t="n">
        <v>0.01338132939388115</v>
      </c>
      <c r="BY8" t="n">
        <v>0.01105782920004494</v>
      </c>
      <c r="CA8" t="n">
        <v>-0.007974402282398985</v>
      </c>
      <c r="CB8" t="n">
        <v>0.02484162901597942</v>
      </c>
      <c r="CC8" t="n">
        <v>0.1260271828973789</v>
      </c>
    </row>
    <row r="9">
      <c r="A9" t="inlineStr">
        <is>
          <t>2023-02-21</t>
        </is>
      </c>
      <c r="B9" t="n">
        <v>-0.01261973094737012</v>
      </c>
      <c r="C9" t="n">
        <v>0.005284881286622412</v>
      </c>
      <c r="D9" t="n">
        <v>0.009721153104215396</v>
      </c>
      <c r="E9" t="n">
        <v>-0.03964695738694346</v>
      </c>
      <c r="F9" t="n">
        <v>-0.03893863510451812</v>
      </c>
      <c r="G9" t="n">
        <v>0.01162992345959979</v>
      </c>
      <c r="H9" t="n">
        <v>-0.01905274849015615</v>
      </c>
      <c r="I9" t="n">
        <v>0.01189594337052791</v>
      </c>
      <c r="J9" t="n">
        <v>-0.03154394293352814</v>
      </c>
      <c r="K9" t="n">
        <v>-0.02419938879920613</v>
      </c>
      <c r="L9" t="n">
        <v>-0.05868542122910203</v>
      </c>
      <c r="M9" t="n">
        <v>-0.01596758648057517</v>
      </c>
      <c r="N9" t="n">
        <v>0.004059916804979968</v>
      </c>
      <c r="O9" t="n">
        <v>0.0202337812267479</v>
      </c>
      <c r="P9" t="n">
        <v>-0.03025812135131412</v>
      </c>
      <c r="Q9" t="n">
        <v>-0.03396570811516197</v>
      </c>
      <c r="R9" t="n">
        <v>0.008297798604691708</v>
      </c>
      <c r="S9" t="n">
        <v>-0.05809665378540285</v>
      </c>
      <c r="U9" t="n">
        <v>0.02544065510324844</v>
      </c>
      <c r="V9" t="n">
        <v>0.01194936759653853</v>
      </c>
      <c r="W9" t="n">
        <v>0.005065231715623453</v>
      </c>
      <c r="X9" t="n">
        <v>0.001509195789338502</v>
      </c>
      <c r="Y9" t="n">
        <v>-0.009353672900058174</v>
      </c>
      <c r="Z9" t="n">
        <v>-0.0001327005635567424</v>
      </c>
      <c r="AA9" t="n">
        <v>-0.03045710145415592</v>
      </c>
      <c r="AB9" t="n">
        <v>0.02241582960660837</v>
      </c>
      <c r="AC9" t="n">
        <v>-0.06656379404841462</v>
      </c>
      <c r="AD9" t="n">
        <v>0.004775851143604903</v>
      </c>
      <c r="AE9" t="n">
        <v>-0.002734698419606607</v>
      </c>
      <c r="AF9" t="n">
        <v>0.0005148389143219134</v>
      </c>
      <c r="AH9" t="n">
        <v>-0.0517976024802953</v>
      </c>
      <c r="AI9" t="n">
        <v>-0.02496092386141746</v>
      </c>
      <c r="AJ9" t="n">
        <v>-0.009822116798447134</v>
      </c>
      <c r="AL9" t="n">
        <v>-0.06652003547479779</v>
      </c>
      <c r="AM9" t="n">
        <v>-0.02942586814735915</v>
      </c>
      <c r="AO9" t="n">
        <v>0.009478968004942523</v>
      </c>
      <c r="AP9" t="n">
        <v>-0.06051458266164222</v>
      </c>
      <c r="AQ9" t="n">
        <v>-0.01549184892221289</v>
      </c>
      <c r="AS9" t="n">
        <v>0.006981463365844709</v>
      </c>
      <c r="AT9" t="n">
        <v>-0.003579072159945351</v>
      </c>
      <c r="AU9" t="n">
        <v>-0.02815393393691445</v>
      </c>
      <c r="AV9" t="n">
        <v>0.006362124666393632</v>
      </c>
      <c r="AW9" t="n">
        <v>-0.03937943812729761</v>
      </c>
      <c r="AX9" t="n">
        <v>-0.001852489745977182</v>
      </c>
      <c r="AY9" t="n">
        <v>-0.03458219649348515</v>
      </c>
      <c r="BA9" t="n">
        <v>0.01977643752417291</v>
      </c>
      <c r="BB9" t="n">
        <v>-0.06872256227442997</v>
      </c>
      <c r="BC9" t="n">
        <v>0.002042146367734032</v>
      </c>
      <c r="BD9" t="n">
        <v>0.002311278770714464</v>
      </c>
      <c r="BE9" t="n">
        <v>0.009953432981921306</v>
      </c>
      <c r="BF9" t="n">
        <v>0.02551377804498367</v>
      </c>
      <c r="BG9" t="n">
        <v>0.009614328283875873</v>
      </c>
      <c r="BH9" t="n">
        <v>0.03142689444710234</v>
      </c>
      <c r="BI9" t="n">
        <v>0.04217871076987212</v>
      </c>
      <c r="BJ9" t="n">
        <v>0.01421415399576964</v>
      </c>
      <c r="BM9" t="n">
        <v>0.00306341179066183</v>
      </c>
      <c r="BN9" t="n">
        <v>0.04274782613851325</v>
      </c>
      <c r="BO9" t="n">
        <v>0.033786108819716</v>
      </c>
      <c r="BP9" t="n">
        <v>0.00265253508777108</v>
      </c>
      <c r="BQ9" t="n">
        <v>0.02130060440592008</v>
      </c>
      <c r="BR9" t="n">
        <v>0.02564779299604547</v>
      </c>
      <c r="BS9" t="n">
        <v>-0.02582623924029825</v>
      </c>
      <c r="BU9" t="n">
        <v>0.007752032517511775</v>
      </c>
      <c r="BV9" t="n">
        <v>-0.03483192058849272</v>
      </c>
      <c r="BW9" t="n">
        <v>-0.0008353626927929403</v>
      </c>
      <c r="BX9" t="n">
        <v>0.01820512202901137</v>
      </c>
      <c r="BY9" t="n">
        <v>0.009734268183288375</v>
      </c>
      <c r="CA9" t="n">
        <v>-0.01209949033544278</v>
      </c>
      <c r="CB9" t="n">
        <v>0.02258636925253832</v>
      </c>
      <c r="CC9" t="n">
        <v>0.1279746005477906</v>
      </c>
    </row>
    <row r="10">
      <c r="A10" t="inlineStr">
        <is>
          <t>2023-02-27</t>
        </is>
      </c>
      <c r="B10" t="n">
        <v>-0.01805076225124636</v>
      </c>
      <c r="C10" t="n">
        <v>0.004763862374263184</v>
      </c>
      <c r="D10" t="n">
        <v>0.01614029409102358</v>
      </c>
      <c r="E10" t="n">
        <v>-0.03235957595487393</v>
      </c>
      <c r="F10" t="n">
        <v>-0.03564668774787483</v>
      </c>
      <c r="G10" t="n">
        <v>0.01942203410290122</v>
      </c>
      <c r="H10" t="n">
        <v>-0.0250684248839681</v>
      </c>
      <c r="I10" t="n">
        <v>0.006862044334382977</v>
      </c>
      <c r="J10" t="n">
        <v>-0.0362754539890201</v>
      </c>
      <c r="K10" t="n">
        <v>-0.02739669553496782</v>
      </c>
      <c r="L10" t="n">
        <v>-0.06423829146192983</v>
      </c>
      <c r="M10" t="n">
        <v>-0.01292210297087515</v>
      </c>
      <c r="N10" t="n">
        <v>-0.00231353872327078</v>
      </c>
      <c r="O10" t="n">
        <v>0.0228888676304615</v>
      </c>
      <c r="P10" t="n">
        <v>-0.02756958313112978</v>
      </c>
      <c r="Q10" t="n">
        <v>-0.02628314784878283</v>
      </c>
      <c r="R10" t="n">
        <v>0.008479994804929447</v>
      </c>
      <c r="S10" t="n">
        <v>-0.06509322010548191</v>
      </c>
      <c r="U10" t="n">
        <v>0.03078821845746549</v>
      </c>
      <c r="V10" t="n">
        <v>0.00385848728110183</v>
      </c>
      <c r="W10" t="n">
        <v>0.012470264319552</v>
      </c>
      <c r="X10" t="n">
        <v>-0.002319887363237183</v>
      </c>
      <c r="Y10" t="n">
        <v>-0.007710447661820496</v>
      </c>
      <c r="Z10" t="n">
        <v>-0.002205292385596969</v>
      </c>
      <c r="AA10" t="n">
        <v>-0.02887268609282745</v>
      </c>
      <c r="AB10" t="n">
        <v>0.0218788861774859</v>
      </c>
      <c r="AC10" t="n">
        <v>-0.07273890689811813</v>
      </c>
      <c r="AD10" t="n">
        <v>0.007782666292803331</v>
      </c>
      <c r="AE10" t="n">
        <v>-0.009857291133201884</v>
      </c>
      <c r="AF10" t="n">
        <v>0.006905550929717341</v>
      </c>
      <c r="AH10" t="n">
        <v>-0.06189901262007014</v>
      </c>
      <c r="AI10" t="n">
        <v>-0.02287512790021773</v>
      </c>
      <c r="AJ10" t="n">
        <v>-0.01510526677515389</v>
      </c>
      <c r="AL10" t="n">
        <v>-0.07471012300739466</v>
      </c>
      <c r="AM10" t="n">
        <v>-0.02302418016485286</v>
      </c>
      <c r="AO10" t="n">
        <v>0.0109924716921117</v>
      </c>
      <c r="AP10" t="n">
        <v>-0.06705475909548231</v>
      </c>
      <c r="AQ10" t="n">
        <v>-0.02252135545737832</v>
      </c>
      <c r="AS10" t="n">
        <v>0.01061926596093632</v>
      </c>
      <c r="AT10" t="n">
        <v>0.000423037520383085</v>
      </c>
      <c r="AU10" t="n">
        <v>-0.03424819023279246</v>
      </c>
      <c r="AV10" t="n">
        <v>-0.00501085091561615</v>
      </c>
      <c r="AW10" t="n">
        <v>-0.04317643229065282</v>
      </c>
      <c r="AX10" t="n">
        <v>-0.0007613947685759515</v>
      </c>
      <c r="AY10" t="n">
        <v>-0.03875146627529291</v>
      </c>
      <c r="BA10" t="n">
        <v>0.02771064119074018</v>
      </c>
      <c r="BB10" t="n">
        <v>-0.07740024290099967</v>
      </c>
      <c r="BC10" t="n">
        <v>0.005824546735650138</v>
      </c>
      <c r="BD10" t="n">
        <v>-0.0067215769321054</v>
      </c>
      <c r="BE10" t="n">
        <v>0.005366139139997728</v>
      </c>
      <c r="BF10" t="n">
        <v>0.0233197382789363</v>
      </c>
      <c r="BG10" t="n">
        <v>0.005480591289006798</v>
      </c>
      <c r="BH10" t="n">
        <v>0.02948920284604717</v>
      </c>
      <c r="BI10" t="n">
        <v>0.03918684853168575</v>
      </c>
      <c r="BJ10" t="n">
        <v>0.01703795872016034</v>
      </c>
      <c r="BM10" t="n">
        <v>-0.0001243375243606959</v>
      </c>
      <c r="BN10" t="n">
        <v>0.03854955871779464</v>
      </c>
      <c r="BO10" t="n">
        <v>0.02927285551567382</v>
      </c>
      <c r="BP10" t="n">
        <v>-0.005001704362037396</v>
      </c>
      <c r="BQ10" t="n">
        <v>0.02363718487274147</v>
      </c>
      <c r="BR10" t="n">
        <v>0.02593222787066329</v>
      </c>
      <c r="BS10" t="n">
        <v>-0.03181043764088021</v>
      </c>
      <c r="BT10" t="n">
        <v>-0.004444290481906532</v>
      </c>
      <c r="BU10" t="n">
        <v>0.006756955966894518</v>
      </c>
      <c r="BV10" t="n">
        <v>-0.04766673618873085</v>
      </c>
      <c r="BW10" t="n">
        <v>-0.004907584083760796</v>
      </c>
      <c r="BX10" t="n">
        <v>0.01775794782839024</v>
      </c>
      <c r="BY10" t="n">
        <v>0.006397982394607649</v>
      </c>
      <c r="BZ10" t="n">
        <v>-0.007461454817656255</v>
      </c>
      <c r="CA10" t="n">
        <v>-0.009361042909519446</v>
      </c>
      <c r="CB10" t="n">
        <v>0.02649027995818165</v>
      </c>
      <c r="CC10" t="n">
        <v>0.138337158933874</v>
      </c>
    </row>
    <row r="11">
      <c r="A11" t="inlineStr">
        <is>
          <t>2023-03-06</t>
        </is>
      </c>
      <c r="B11" t="n">
        <v>-0.003161000951381165</v>
      </c>
      <c r="C11" t="n">
        <v>-0.004542936544008724</v>
      </c>
      <c r="D11" t="n">
        <v>0.006299950435445734</v>
      </c>
      <c r="E11" t="n">
        <v>-0.04151605930556146</v>
      </c>
      <c r="F11" t="n">
        <v>-0.04983131009760444</v>
      </c>
      <c r="G11" t="n">
        <v>0.006442545101901231</v>
      </c>
      <c r="H11" t="n">
        <v>-0.01871752353394107</v>
      </c>
      <c r="I11" t="n">
        <v>-0.009787337656836592</v>
      </c>
      <c r="J11" t="n">
        <v>-0.05435300489665884</v>
      </c>
      <c r="K11" t="n">
        <v>-0.03183308772856352</v>
      </c>
      <c r="L11" t="n">
        <v>-0.06883280073419262</v>
      </c>
      <c r="M11" t="n">
        <v>-0.02219305218444789</v>
      </c>
      <c r="N11" t="n">
        <v>-0.003712852604993322</v>
      </c>
      <c r="O11" t="n">
        <v>0.008185847450242312</v>
      </c>
      <c r="P11" t="n">
        <v>-0.03560901152726659</v>
      </c>
      <c r="Q11" t="n">
        <v>-0.0205614439752615</v>
      </c>
      <c r="R11" t="n">
        <v>-0.003622975841321763</v>
      </c>
      <c r="S11" t="n">
        <v>-0.06242538008933429</v>
      </c>
      <c r="U11" t="n">
        <v>0.006447318552547099</v>
      </c>
      <c r="V11" t="n">
        <v>0.006703519071152408</v>
      </c>
      <c r="W11" t="n">
        <v>0.02271777723201884</v>
      </c>
      <c r="X11" t="n">
        <v>-0.007010793984660202</v>
      </c>
      <c r="Y11" t="n">
        <v>-0.03796912445777456</v>
      </c>
      <c r="Z11" t="n">
        <v>-0.001050312428950595</v>
      </c>
      <c r="AA11" t="n">
        <v>-0.0315514225254977</v>
      </c>
      <c r="AB11" t="n">
        <v>0.01228408409912429</v>
      </c>
      <c r="AC11" t="n">
        <v>-0.06510168430352525</v>
      </c>
      <c r="AD11" t="n">
        <v>0.02207216282432456</v>
      </c>
      <c r="AE11" t="n">
        <v>-0.04293935691123696</v>
      </c>
      <c r="AF11" t="n">
        <v>-0.001655949946298474</v>
      </c>
      <c r="AH11" t="n">
        <v>-0.0635567257833336</v>
      </c>
      <c r="AI11" t="n">
        <v>-0.01513263555081223</v>
      </c>
      <c r="AJ11" t="n">
        <v>-0.01181636788288865</v>
      </c>
      <c r="AL11" t="n">
        <v>-0.07310959116893512</v>
      </c>
      <c r="AM11" t="n">
        <v>-0.02243923367199652</v>
      </c>
      <c r="AO11" t="n">
        <v>0.01067883862641139</v>
      </c>
      <c r="AP11" t="n">
        <v>-0.06074321185990539</v>
      </c>
      <c r="AQ11" t="n">
        <v>-0.02785003392557828</v>
      </c>
      <c r="AR11" t="n">
        <v>-0.01702339549367271</v>
      </c>
      <c r="AS11" t="n">
        <v>0.01659830949650964</v>
      </c>
      <c r="AT11" t="n">
        <v>-0.0007930557787663162</v>
      </c>
      <c r="AU11" t="n">
        <v>-0.03959896926932294</v>
      </c>
      <c r="AV11" t="n">
        <v>-0.02042859505592509</v>
      </c>
      <c r="AW11" t="n">
        <v>-0.03820485727395573</v>
      </c>
      <c r="AX11" t="n">
        <v>0.003955322290098096</v>
      </c>
      <c r="AY11" t="n">
        <v>-0.0453569808910973</v>
      </c>
      <c r="BA11" t="n">
        <v>0.03536592137507077</v>
      </c>
      <c r="BB11" t="n">
        <v>-0.07022544367514283</v>
      </c>
      <c r="BC11" t="n">
        <v>-0.005788267358449617</v>
      </c>
      <c r="BD11" t="n">
        <v>-0.006475199734752635</v>
      </c>
      <c r="BE11" t="n">
        <v>0.004233732484450581</v>
      </c>
      <c r="BF11" t="n">
        <v>0.01652327397213038</v>
      </c>
      <c r="BG11" t="n">
        <v>0.008857963128088508</v>
      </c>
      <c r="BH11" t="n">
        <v>0.02608929535493254</v>
      </c>
      <c r="BI11" t="n">
        <v>0.0345242026187611</v>
      </c>
      <c r="BJ11" t="n">
        <v>0.0172716880620889</v>
      </c>
      <c r="BM11" t="n">
        <v>0.01638568015110864</v>
      </c>
      <c r="BN11" t="n">
        <v>0.04976343699123542</v>
      </c>
      <c r="BO11" t="n">
        <v>0.03587328322013428</v>
      </c>
      <c r="BP11" t="n">
        <v>-0.009193147743330243</v>
      </c>
      <c r="BQ11" t="n">
        <v>0.02708164239689337</v>
      </c>
      <c r="BR11" t="n">
        <v>0.02456811312609242</v>
      </c>
      <c r="BS11" t="n">
        <v>-0.02880906165611608</v>
      </c>
      <c r="BT11" t="n">
        <v>0.001372485502085352</v>
      </c>
      <c r="BU11" t="n">
        <v>0.006040293919508333</v>
      </c>
      <c r="BV11" t="n">
        <v>-0.0480807982373771</v>
      </c>
      <c r="BW11" t="n">
        <v>-0.005852823441299004</v>
      </c>
      <c r="BX11" t="n">
        <v>-0.008344854222687714</v>
      </c>
      <c r="BY11" t="n">
        <v>0.01113842078559979</v>
      </c>
      <c r="BZ11" t="n">
        <v>-0.01365682857518624</v>
      </c>
      <c r="CA11" t="n">
        <v>-0.02051497478998299</v>
      </c>
      <c r="CB11" t="n">
        <v>0.02670780864442523</v>
      </c>
      <c r="CC11" t="n">
        <v>0.1308008444687987</v>
      </c>
    </row>
    <row r="12">
      <c r="A12" t="inlineStr">
        <is>
          <t>2023-03-13</t>
        </is>
      </c>
      <c r="B12" t="n">
        <v>-0.01134368898631455</v>
      </c>
      <c r="C12" t="n">
        <v>-0.01443740136425986</v>
      </c>
      <c r="D12" t="n">
        <v>-0.004025368239829463</v>
      </c>
      <c r="E12" t="n">
        <v>-0.05355683942998613</v>
      </c>
      <c r="F12" t="n">
        <v>-0.05779180197507339</v>
      </c>
      <c r="G12" t="n">
        <v>-0.02150585445270303</v>
      </c>
      <c r="H12" t="n">
        <v>-0.04651405831719391</v>
      </c>
      <c r="I12" t="n">
        <v>-0.0311167396034342</v>
      </c>
      <c r="J12" t="n">
        <v>-0.04998491553223305</v>
      </c>
      <c r="K12" t="n">
        <v>-0.02736097539237448</v>
      </c>
      <c r="L12" t="n">
        <v>-0.08303719086011474</v>
      </c>
      <c r="M12" t="n">
        <v>-0.02414684320822702</v>
      </c>
      <c r="N12" t="n">
        <v>-0.01147776574287729</v>
      </c>
      <c r="O12" t="n">
        <v>-0.007044348546864421</v>
      </c>
      <c r="P12" t="n">
        <v>-0.04431317933248069</v>
      </c>
      <c r="Q12" t="n">
        <v>-0.03667139966091204</v>
      </c>
      <c r="R12" t="n">
        <v>-0.01558960064472348</v>
      </c>
      <c r="S12" t="n">
        <v>-0.07719291923528215</v>
      </c>
      <c r="U12" t="n">
        <v>0.009407095992861381</v>
      </c>
      <c r="V12" t="n">
        <v>0.006047206171795994</v>
      </c>
      <c r="W12" t="n">
        <v>0.01938913099942474</v>
      </c>
      <c r="X12" t="n">
        <v>0.001565781000361088</v>
      </c>
      <c r="Y12" t="n">
        <v>-0.04491269620711835</v>
      </c>
      <c r="Z12" t="n">
        <v>-0.007331692604551354</v>
      </c>
      <c r="AA12" t="n">
        <v>-0.05578051609797718</v>
      </c>
      <c r="AB12" t="n">
        <v>-0.004156111251312655</v>
      </c>
      <c r="AC12" t="n">
        <v>-0.07651706208240761</v>
      </c>
      <c r="AD12" t="n">
        <v>0.02601255419648729</v>
      </c>
      <c r="AE12" t="n">
        <v>-0.04099346325881037</v>
      </c>
      <c r="AF12" t="n">
        <v>-0.003272697443772232</v>
      </c>
      <c r="AH12" t="n">
        <v>-0.07664563513045841</v>
      </c>
      <c r="AI12" t="n">
        <v>-0.03020495654500188</v>
      </c>
      <c r="AJ12" t="n">
        <v>-0.003820358878380947</v>
      </c>
      <c r="AL12" t="n">
        <v>-0.08626342889813388</v>
      </c>
      <c r="AM12" t="n">
        <v>-0.03791204674290949</v>
      </c>
      <c r="AO12" t="n">
        <v>0.002118043793740476</v>
      </c>
      <c r="AP12" t="n">
        <v>-0.07474297600563151</v>
      </c>
      <c r="AQ12" t="n">
        <v>-0.04396860136409309</v>
      </c>
      <c r="AR12" t="n">
        <v>-0.02855892435522889</v>
      </c>
      <c r="AS12" t="n">
        <v>-0.0149419051729246</v>
      </c>
      <c r="AT12" t="n">
        <v>-0.009427015729345567</v>
      </c>
      <c r="AU12" t="n">
        <v>-0.06026425814245984</v>
      </c>
      <c r="AV12" t="n">
        <v>-0.03450458483189733</v>
      </c>
      <c r="AW12" t="n">
        <v>-0.04195873522058169</v>
      </c>
      <c r="AX12" t="n">
        <v>-0.001510255202592847</v>
      </c>
      <c r="AY12" t="n">
        <v>-0.0504684326359397</v>
      </c>
      <c r="BA12" t="n">
        <v>0.03099840687051025</v>
      </c>
      <c r="BB12" t="n">
        <v>-0.08412053059432412</v>
      </c>
      <c r="BC12" t="n">
        <v>-0.007733029789620982</v>
      </c>
      <c r="BD12" t="n">
        <v>-0.0163186325501723</v>
      </c>
      <c r="BE12" t="n">
        <v>-0.007070424594350033</v>
      </c>
      <c r="BF12" t="n">
        <v>-0.009123445400538555</v>
      </c>
      <c r="BG12" t="n">
        <v>0.003254261006983006</v>
      </c>
      <c r="BH12" t="n">
        <v>0.01297917481940414</v>
      </c>
      <c r="BI12" t="n">
        <v>0.02207143797602873</v>
      </c>
      <c r="BJ12" t="n">
        <v>0.01106649551338745</v>
      </c>
      <c r="BM12" t="n">
        <v>0.01318510555012664</v>
      </c>
      <c r="BN12" t="n">
        <v>0.04354873729781739</v>
      </c>
      <c r="BO12" t="n">
        <v>0.01325753413641029</v>
      </c>
      <c r="BP12" t="n">
        <v>-0.01410293028207277</v>
      </c>
      <c r="BQ12" t="n">
        <v>0.0185596175821432</v>
      </c>
      <c r="BR12" t="n">
        <v>0.02919510315416129</v>
      </c>
      <c r="BS12" t="n">
        <v>-0.04505620747852002</v>
      </c>
      <c r="BT12" t="n">
        <v>-0.01192069411143504</v>
      </c>
      <c r="BU12" t="n">
        <v>0.01790503500352036</v>
      </c>
      <c r="BV12" t="n">
        <v>-0.06469006607183647</v>
      </c>
      <c r="BW12" t="n">
        <v>0.0006625421893671213</v>
      </c>
      <c r="BX12" t="n">
        <v>-0.02577625358740221</v>
      </c>
      <c r="BY12" t="n">
        <v>0.00623058978812141</v>
      </c>
      <c r="BZ12" t="n">
        <v>-0.02376836998337806</v>
      </c>
      <c r="CA12" t="n">
        <v>-0.02406942498994247</v>
      </c>
      <c r="CB12" t="n">
        <v>0.01111673741239261</v>
      </c>
      <c r="CC12" t="n">
        <v>0.1562719059419109</v>
      </c>
    </row>
    <row r="13">
      <c r="A13" t="inlineStr">
        <is>
          <t>2023-03-20</t>
        </is>
      </c>
      <c r="B13" t="n">
        <v>-0.01410817078370863</v>
      </c>
      <c r="C13" t="n">
        <v>-0.02922167526510722</v>
      </c>
      <c r="D13" t="n">
        <v>-0.004388264764377925</v>
      </c>
      <c r="E13" t="n">
        <v>-0.04897019183075679</v>
      </c>
      <c r="F13" t="n">
        <v>-0.06101585548977173</v>
      </c>
      <c r="G13" t="n">
        <v>-0.02257625499417559</v>
      </c>
      <c r="H13" t="n">
        <v>-0.05792477656931849</v>
      </c>
      <c r="I13" t="n">
        <v>-0.02193074455532129</v>
      </c>
      <c r="J13" t="n">
        <v>-0.0440856103759617</v>
      </c>
      <c r="K13" t="n">
        <v>-0.02132118243869408</v>
      </c>
      <c r="L13" t="n">
        <v>-0.09012817146408347</v>
      </c>
      <c r="M13" t="n">
        <v>-0.02500240286744693</v>
      </c>
      <c r="N13" t="n">
        <v>-0.009051428559297969</v>
      </c>
      <c r="O13" t="n">
        <v>-0.0007546812052986462</v>
      </c>
      <c r="P13" t="n">
        <v>-0.04291524035511751</v>
      </c>
      <c r="Q13" t="n">
        <v>-0.02436998965635662</v>
      </c>
      <c r="R13" t="n">
        <v>-0.0194263304660518</v>
      </c>
      <c r="S13" t="n">
        <v>-0.09111496334571723</v>
      </c>
      <c r="U13" t="n">
        <v>0.01648391783599723</v>
      </c>
      <c r="V13" t="n">
        <v>-0.005523090370232575</v>
      </c>
      <c r="W13" t="n">
        <v>0.01359800099514952</v>
      </c>
      <c r="X13" t="n">
        <v>-0.007295458298667068</v>
      </c>
      <c r="Y13" t="n">
        <v>-0.03945185622219927</v>
      </c>
      <c r="Z13" t="n">
        <v>-0.0003676255113995719</v>
      </c>
      <c r="AA13" t="n">
        <v>-0.05721844222689509</v>
      </c>
      <c r="AB13" t="n">
        <v>-0.007718218309010094</v>
      </c>
      <c r="AC13" t="n">
        <v>-0.08740732252381045</v>
      </c>
      <c r="AD13" t="n">
        <v>0.04066259181434484</v>
      </c>
      <c r="AE13" t="n">
        <v>-0.03552859396706387</v>
      </c>
      <c r="AF13" t="n">
        <v>-0.005719328675847235</v>
      </c>
      <c r="AH13" t="n">
        <v>-0.08610317656956568</v>
      </c>
      <c r="AI13" t="n">
        <v>-0.02332059898288463</v>
      </c>
      <c r="AJ13" t="n">
        <v>-0.00852796470813566</v>
      </c>
      <c r="AL13" t="n">
        <v>-0.09596951401498977</v>
      </c>
      <c r="AM13" t="n">
        <v>-0.05016892434435716</v>
      </c>
      <c r="AO13" t="n">
        <v>0.006493036169199939</v>
      </c>
      <c r="AP13" t="n">
        <v>-0.08536674803128519</v>
      </c>
      <c r="AQ13" t="n">
        <v>-0.05673454192524385</v>
      </c>
      <c r="AR13" t="n">
        <v>-0.02747015240112094</v>
      </c>
      <c r="AS13" t="n">
        <v>-0.01269772376657419</v>
      </c>
      <c r="AT13" t="n">
        <v>-0.01509143734770979</v>
      </c>
      <c r="AU13" t="n">
        <v>-0.06379753122555143</v>
      </c>
      <c r="AV13" t="n">
        <v>-0.0414341821316101</v>
      </c>
      <c r="AW13" t="n">
        <v>-0.03905716496999501</v>
      </c>
      <c r="AX13" t="n">
        <v>0.003396454539599025</v>
      </c>
      <c r="AY13" t="n">
        <v>-0.0505203220157443</v>
      </c>
      <c r="BA13" t="n">
        <v>0.02199717525161948</v>
      </c>
      <c r="BB13" t="n">
        <v>-0.0953903101301713</v>
      </c>
      <c r="BC13" t="n">
        <v>-0.01564474187059139</v>
      </c>
      <c r="BD13" t="n">
        <v>-0.01985236742453644</v>
      </c>
      <c r="BE13" t="n">
        <v>-0.01191525284230455</v>
      </c>
      <c r="BF13" t="n">
        <v>-0.01501752021632186</v>
      </c>
      <c r="BG13" t="n">
        <v>0.002146745077824752</v>
      </c>
      <c r="BH13" t="n">
        <v>0.01019455750180254</v>
      </c>
      <c r="BI13" t="n">
        <v>0.01732407556177962</v>
      </c>
      <c r="BJ13" t="n">
        <v>0.0112948152420056</v>
      </c>
      <c r="BM13" t="n">
        <v>0.01698849784489465</v>
      </c>
      <c r="BN13" t="n">
        <v>0.04447769590603712</v>
      </c>
      <c r="BO13" t="n">
        <v>0.006286310994802369</v>
      </c>
      <c r="BP13" t="n">
        <v>-0.02227157052528417</v>
      </c>
      <c r="BQ13" t="n">
        <v>0.01436888860472996</v>
      </c>
      <c r="BR13" t="n">
        <v>0.03427252976344053</v>
      </c>
      <c r="BS13" t="n">
        <v>-0.04741022768232095</v>
      </c>
      <c r="BT13" t="n">
        <v>-0.01352924778682563</v>
      </c>
      <c r="BU13" t="n">
        <v>0.02952214457929681</v>
      </c>
      <c r="BV13" t="n">
        <v>-0.07342519468621067</v>
      </c>
      <c r="BW13" t="n">
        <v>-0.003925405577794749</v>
      </c>
      <c r="BX13" t="n">
        <v>-0.02300334909649759</v>
      </c>
      <c r="BY13" t="n">
        <v>0.0008524533562350722</v>
      </c>
      <c r="BZ13" t="n">
        <v>-0.02932115684617487</v>
      </c>
      <c r="CA13" t="n">
        <v>-0.02280042783198644</v>
      </c>
      <c r="CB13" t="n">
        <v>0.007223763577244746</v>
      </c>
      <c r="CC13" t="n">
        <v>0.1662119417261536</v>
      </c>
    </row>
    <row r="14">
      <c r="A14" t="inlineStr">
        <is>
          <t>2023-03-27</t>
        </is>
      </c>
      <c r="B14" t="n">
        <v>-0.01585608885576717</v>
      </c>
      <c r="C14" t="n">
        <v>-0.03272938735350195</v>
      </c>
      <c r="D14" t="n">
        <v>0.00155059134603408</v>
      </c>
      <c r="E14" t="n">
        <v>-0.04399330181524497</v>
      </c>
      <c r="F14" t="n">
        <v>-0.06308865443578393</v>
      </c>
      <c r="G14" t="n">
        <v>-0.02331206708415356</v>
      </c>
      <c r="H14" t="n">
        <v>-0.05900313163635396</v>
      </c>
      <c r="I14" t="n">
        <v>-0.02869129314466823</v>
      </c>
      <c r="J14" t="n">
        <v>-0.04721269906315373</v>
      </c>
      <c r="K14" t="n">
        <v>-0.02452274054055936</v>
      </c>
      <c r="L14" t="n">
        <v>-0.08717468736557898</v>
      </c>
      <c r="M14" t="n">
        <v>-0.02339436579278031</v>
      </c>
      <c r="N14" t="n">
        <v>-0.00636149697923194</v>
      </c>
      <c r="O14" t="n">
        <v>0.002847890951849008</v>
      </c>
      <c r="P14" t="n">
        <v>-0.04488699545120789</v>
      </c>
      <c r="Q14" t="n">
        <v>-0.02994146648040674</v>
      </c>
      <c r="R14" t="n">
        <v>-0.03216580863818952</v>
      </c>
      <c r="S14" t="n">
        <v>-0.0888613579723434</v>
      </c>
      <c r="U14" t="n">
        <v>0.01974164441507043</v>
      </c>
      <c r="V14" t="n">
        <v>-0.008730195546317265</v>
      </c>
      <c r="W14" t="n">
        <v>0.01450871457043412</v>
      </c>
      <c r="X14" t="n">
        <v>-0.005460187840886976</v>
      </c>
      <c r="Y14" t="n">
        <v>-0.04623764940477681</v>
      </c>
      <c r="Z14" t="n">
        <v>9.147031621670187e-05</v>
      </c>
      <c r="AA14" t="n">
        <v>-0.05181999893858713</v>
      </c>
      <c r="AB14" t="n">
        <v>-0.01251811786801582</v>
      </c>
      <c r="AC14" t="n">
        <v>-0.08739692236394481</v>
      </c>
      <c r="AD14" t="n">
        <v>0.02862005156254899</v>
      </c>
      <c r="AE14" t="n">
        <v>-0.04021264868695651</v>
      </c>
      <c r="AF14" t="n">
        <v>0.0002745245119954998</v>
      </c>
      <c r="AH14" t="n">
        <v>-0.08491006264554801</v>
      </c>
      <c r="AI14" t="n">
        <v>-0.02140570275897247</v>
      </c>
      <c r="AJ14" t="n">
        <v>-0.008222164917781938</v>
      </c>
      <c r="AL14" t="n">
        <v>-0.09327961305056554</v>
      </c>
      <c r="AM14" t="n">
        <v>-0.05196953479457356</v>
      </c>
      <c r="AO14" t="n">
        <v>0.005903013767237342</v>
      </c>
      <c r="AP14" t="n">
        <v>-0.08452153197930146</v>
      </c>
      <c r="AQ14" t="n">
        <v>-0.06022806557953253</v>
      </c>
      <c r="AR14" t="n">
        <v>-0.02128519782694616</v>
      </c>
      <c r="AS14" t="n">
        <v>-0.01257503418879879</v>
      </c>
      <c r="AT14" t="n">
        <v>-0.0126714049447878</v>
      </c>
      <c r="AU14" t="n">
        <v>-0.0623400504066226</v>
      </c>
      <c r="AV14" t="n">
        <v>-0.04043477426379871</v>
      </c>
      <c r="AW14" t="n">
        <v>-0.03907828817569758</v>
      </c>
      <c r="AX14" t="n">
        <v>0.009028566669662119</v>
      </c>
      <c r="AY14" t="n">
        <v>-0.04980765200575388</v>
      </c>
      <c r="BA14" t="n">
        <v>0.01621170147989104</v>
      </c>
      <c r="BB14" t="n">
        <v>-0.09319684334056288</v>
      </c>
      <c r="BC14" t="n">
        <v>-0.009451009493469553</v>
      </c>
      <c r="BD14" t="n">
        <v>-0.01946706362450468</v>
      </c>
      <c r="BE14" t="n">
        <v>-0.01271142551320914</v>
      </c>
      <c r="BF14" t="n">
        <v>-0.01301935672680565</v>
      </c>
      <c r="BG14" t="n">
        <v>0.001733805403801192</v>
      </c>
      <c r="BH14" t="n">
        <v>0.01317260220834116</v>
      </c>
      <c r="BI14" t="n">
        <v>0.01463075734868746</v>
      </c>
      <c r="BJ14" t="n">
        <v>0.007994021319005062</v>
      </c>
      <c r="BL14" t="n">
        <v>0.005084309719654456</v>
      </c>
      <c r="BM14" t="n">
        <v>0.01475276061079422</v>
      </c>
      <c r="BN14" t="n">
        <v>0.04290423117993769</v>
      </c>
      <c r="BO14" t="n">
        <v>0.008385101717722776</v>
      </c>
      <c r="BP14" t="n">
        <v>-0.02083534275682986</v>
      </c>
      <c r="BQ14" t="n">
        <v>0.02374081747877721</v>
      </c>
      <c r="BR14" t="n">
        <v>0.03052361343931032</v>
      </c>
      <c r="BS14" t="n">
        <v>-0.04237998139667076</v>
      </c>
      <c r="BT14" t="n">
        <v>-0.01711452572650962</v>
      </c>
      <c r="BU14" t="n">
        <v>0.03277306409720904</v>
      </c>
      <c r="BV14" t="n">
        <v>-0.07137220193894178</v>
      </c>
      <c r="BW14" t="n">
        <v>-0.007644466471137701</v>
      </c>
      <c r="BX14" t="n">
        <v>-0.02429579334015575</v>
      </c>
      <c r="BY14" t="n">
        <v>-0.001825673151699458</v>
      </c>
      <c r="BZ14" t="n">
        <v>-0.03249023918740535</v>
      </c>
      <c r="CA14" t="n">
        <v>-0.01738774003108434</v>
      </c>
      <c r="CB14" t="n">
        <v>0.003489452944831051</v>
      </c>
      <c r="CC14" t="n">
        <v>0.1565812474327974</v>
      </c>
    </row>
    <row r="15">
      <c r="A15" t="inlineStr">
        <is>
          <t>2023-04-03</t>
        </is>
      </c>
      <c r="B15" t="n">
        <v>-0.01430589752468736</v>
      </c>
      <c r="C15" t="n">
        <v>-0.02887864710763643</v>
      </c>
      <c r="D15" t="n">
        <v>0.0009743971396556361</v>
      </c>
      <c r="E15" t="n">
        <v>-0.04259606023610318</v>
      </c>
      <c r="F15" t="n">
        <v>-0.06535559775106969</v>
      </c>
      <c r="G15" t="n">
        <v>-0.02785303288942154</v>
      </c>
      <c r="H15" t="n">
        <v>-0.06021319111143686</v>
      </c>
      <c r="I15" t="n">
        <v>-0.02305032010933417</v>
      </c>
      <c r="J15" t="n">
        <v>-0.05292532241993064</v>
      </c>
      <c r="K15" t="n">
        <v>-0.03136192597518062</v>
      </c>
      <c r="L15" t="n">
        <v>-0.09097849869168428</v>
      </c>
      <c r="M15" t="n">
        <v>-0.02467171536519253</v>
      </c>
      <c r="N15" t="n">
        <v>0.002013428575367682</v>
      </c>
      <c r="O15" t="n">
        <v>0.004734875330542732</v>
      </c>
      <c r="P15" t="n">
        <v>-0.04843548121811636</v>
      </c>
      <c r="Q15" t="n">
        <v>-0.02780331624906462</v>
      </c>
      <c r="R15" t="n">
        <v>-0.036915152425543</v>
      </c>
      <c r="S15" t="n">
        <v>-0.09261135359239514</v>
      </c>
      <c r="U15" t="n">
        <v>0.02369532387466822</v>
      </c>
      <c r="V15" t="n">
        <v>-0.01358342086796516</v>
      </c>
      <c r="W15" t="n">
        <v>0.01850189511193245</v>
      </c>
      <c r="X15" t="n">
        <v>0.0007498409218040791</v>
      </c>
      <c r="Y15" t="n">
        <v>-0.04870356933247055</v>
      </c>
      <c r="Z15" t="n">
        <v>0.003190541750540232</v>
      </c>
      <c r="AA15" t="n">
        <v>-0.04258713361444366</v>
      </c>
      <c r="AB15" t="n">
        <v>-0.01319841142714195</v>
      </c>
      <c r="AC15" t="n">
        <v>-0.09356796739460715</v>
      </c>
      <c r="AD15" t="n">
        <v>0.02309003944720356</v>
      </c>
      <c r="AE15" t="n">
        <v>-0.03821305486250615</v>
      </c>
      <c r="AF15" t="n">
        <v>0.008326428652861262</v>
      </c>
      <c r="AH15" t="n">
        <v>-0.07687779567787822</v>
      </c>
      <c r="AI15" t="n">
        <v>-0.02189675953865722</v>
      </c>
      <c r="AJ15" t="n">
        <v>-0.007305712983252333</v>
      </c>
      <c r="AL15" t="n">
        <v>-0.09945713261366107</v>
      </c>
      <c r="AM15" t="n">
        <v>-0.0462952426976132</v>
      </c>
      <c r="AO15" t="n">
        <v>0.003625159537465672</v>
      </c>
      <c r="AP15" t="n">
        <v>-0.08871304374054889</v>
      </c>
      <c r="AQ15" t="n">
        <v>-0.05547243734575247</v>
      </c>
      <c r="AR15" t="n">
        <v>-0.02162301783058007</v>
      </c>
      <c r="AS15" t="n">
        <v>-0.01363420480824729</v>
      </c>
      <c r="AT15" t="n">
        <v>-0.009321677290398234</v>
      </c>
      <c r="AU15" t="n">
        <v>-0.06270975847355831</v>
      </c>
      <c r="AV15" t="n">
        <v>-0.02522356514058743</v>
      </c>
      <c r="AW15" t="n">
        <v>-0.04006502758362684</v>
      </c>
      <c r="AX15" t="n">
        <v>0.004913525993560874</v>
      </c>
      <c r="AY15" t="n">
        <v>-0.04761167255768184</v>
      </c>
      <c r="BA15" t="n">
        <v>0.01104801124399168</v>
      </c>
      <c r="BB15" t="n">
        <v>-0.08893295852213701</v>
      </c>
      <c r="BC15" t="n">
        <v>-0.004056270361099235</v>
      </c>
      <c r="BD15" t="n">
        <v>-0.02187189106919429</v>
      </c>
      <c r="BE15" t="n">
        <v>-0.006071109556495036</v>
      </c>
      <c r="BF15" t="n">
        <v>-0.008491561923565372</v>
      </c>
      <c r="BG15" t="n">
        <v>0.01401376030539359</v>
      </c>
      <c r="BH15" t="n">
        <v>0.01757724650300729</v>
      </c>
      <c r="BI15" t="n">
        <v>0.01917328852739475</v>
      </c>
      <c r="BJ15" t="n">
        <v>0.01417564406876748</v>
      </c>
      <c r="BL15" t="n">
        <v>0.007110162443853651</v>
      </c>
      <c r="BM15" t="n">
        <v>0.01504780460632471</v>
      </c>
      <c r="BN15" t="n">
        <v>0.03863202405856181</v>
      </c>
      <c r="BO15" t="n">
        <v>0.009844667750803726</v>
      </c>
      <c r="BP15" t="n">
        <v>-0.01714803036931223</v>
      </c>
      <c r="BQ15" t="n">
        <v>0.02394414001921974</v>
      </c>
      <c r="BR15" t="n">
        <v>0.03221847909016939</v>
      </c>
      <c r="BS15" t="n">
        <v>-0.03528132621236479</v>
      </c>
      <c r="BT15" t="n">
        <v>-0.01524538456866187</v>
      </c>
      <c r="BU15" t="n">
        <v>0.03715101221232042</v>
      </c>
      <c r="BV15" t="n">
        <v>-0.06717232622395031</v>
      </c>
      <c r="BW15" t="n">
        <v>-0.008168979300180013</v>
      </c>
      <c r="BX15" t="n">
        <v>-0.02556407216371337</v>
      </c>
      <c r="BY15" t="n">
        <v>-0.004127620616680372</v>
      </c>
      <c r="BZ15" t="n">
        <v>-0.03146968355829216</v>
      </c>
      <c r="CA15" t="n">
        <v>-0.003665095771581584</v>
      </c>
      <c r="CB15" t="n">
        <v>0.006612373116830828</v>
      </c>
      <c r="CC15" t="n">
        <v>0.1465866846307582</v>
      </c>
    </row>
    <row r="16">
      <c r="A16" t="inlineStr">
        <is>
          <t>2023-04-10</t>
        </is>
      </c>
      <c r="B16" t="n">
        <v>-0.01835529081459408</v>
      </c>
      <c r="C16" t="n">
        <v>-0.01250512709700469</v>
      </c>
      <c r="D16" t="n">
        <v>-0.00554639671128343</v>
      </c>
      <c r="E16" t="n">
        <v>-0.04001070379498239</v>
      </c>
      <c r="F16" t="n">
        <v>-0.06332864832927088</v>
      </c>
      <c r="G16" t="n">
        <v>-0.03387278706748298</v>
      </c>
      <c r="H16" t="n">
        <v>-0.06931719009087189</v>
      </c>
      <c r="I16" t="n">
        <v>-0.01740758416819999</v>
      </c>
      <c r="J16" t="n">
        <v>-0.05011144296627201</v>
      </c>
      <c r="K16" t="n">
        <v>-0.02897518874942795</v>
      </c>
      <c r="L16" t="n">
        <v>-0.08823688779744665</v>
      </c>
      <c r="M16" t="n">
        <v>-0.02530488873122094</v>
      </c>
      <c r="N16" t="n">
        <v>-0.004387187355044841</v>
      </c>
      <c r="O16" t="n">
        <v>-0.002643672641519434</v>
      </c>
      <c r="P16" t="n">
        <v>-0.0507192158440597</v>
      </c>
      <c r="Q16" t="n">
        <v>-0.03016120460030103</v>
      </c>
      <c r="R16" t="n">
        <v>-0.03616849852906867</v>
      </c>
      <c r="S16" t="n">
        <v>-0.09579407881596913</v>
      </c>
      <c r="U16" t="n">
        <v>0.02312277434834531</v>
      </c>
      <c r="V16" t="n">
        <v>-0.01318308843539329</v>
      </c>
      <c r="W16" t="n">
        <v>0.01710495793373479</v>
      </c>
      <c r="X16" t="n">
        <v>0.000703192272999642</v>
      </c>
      <c r="Y16" t="n">
        <v>-0.04218790197469779</v>
      </c>
      <c r="Z16" t="n">
        <v>0.005587664516725432</v>
      </c>
      <c r="AA16" t="n">
        <v>-0.04672262945255745</v>
      </c>
      <c r="AB16" t="n">
        <v>-0.02147070563614739</v>
      </c>
      <c r="AC16" t="n">
        <v>-0.09608257771295736</v>
      </c>
      <c r="AD16" t="n">
        <v>0.03189936628524404</v>
      </c>
      <c r="AE16" t="n">
        <v>-0.03992589907670996</v>
      </c>
      <c r="AF16" t="n">
        <v>0.004968285577197751</v>
      </c>
      <c r="AH16" t="n">
        <v>-0.08392942915128454</v>
      </c>
      <c r="AI16" t="n">
        <v>-0.01563839613816409</v>
      </c>
      <c r="AJ16" t="n">
        <v>-0.01224200600923453</v>
      </c>
      <c r="AL16" t="n">
        <v>-0.1032663579489466</v>
      </c>
      <c r="AM16" t="n">
        <v>-0.04487850572826613</v>
      </c>
      <c r="AO16" t="n">
        <v>-0.001264944762060072</v>
      </c>
      <c r="AP16" t="n">
        <v>-0.09261148167453748</v>
      </c>
      <c r="AQ16" t="n">
        <v>-0.0568328423765242</v>
      </c>
      <c r="AR16" t="n">
        <v>-0.02083635508960724</v>
      </c>
      <c r="AS16" t="n">
        <v>-0.01402868162847315</v>
      </c>
      <c r="AT16" t="n">
        <v>-0.0004389914192589606</v>
      </c>
      <c r="AU16" t="n">
        <v>-0.07180305441646107</v>
      </c>
      <c r="AV16" t="n">
        <v>-0.0333394283942019</v>
      </c>
      <c r="AW16" t="n">
        <v>-0.040623777941172</v>
      </c>
      <c r="AX16" t="n">
        <v>0.003018719013803794</v>
      </c>
      <c r="AY16" t="n">
        <v>-0.04972678034036382</v>
      </c>
      <c r="BA16" t="n">
        <v>0.01523543845531905</v>
      </c>
      <c r="BB16" t="n">
        <v>-0.0921194736970008</v>
      </c>
      <c r="BC16" t="n">
        <v>-0.005603252465118724</v>
      </c>
      <c r="BD16" t="n">
        <v>-0.011735360298057</v>
      </c>
      <c r="BE16" t="n">
        <v>-0.01335732173157744</v>
      </c>
      <c r="BF16" t="n">
        <v>-0.01008112304974396</v>
      </c>
      <c r="BG16" t="n">
        <v>0.009743211184706002</v>
      </c>
      <c r="BH16" t="n">
        <v>0.01389596490276124</v>
      </c>
      <c r="BI16" t="n">
        <v>0.01935350271991165</v>
      </c>
      <c r="BJ16" t="n">
        <v>0.01118054875959085</v>
      </c>
      <c r="BL16" t="n">
        <v>0.004854421089305561</v>
      </c>
      <c r="BM16" t="n">
        <v>0.009234259860652516</v>
      </c>
      <c r="BN16" t="n">
        <v>0.03679009306487679</v>
      </c>
      <c r="BO16" t="n">
        <v>0.006527714274426</v>
      </c>
      <c r="BP16" t="n">
        <v>-0.01714831790053351</v>
      </c>
      <c r="BQ16" t="n">
        <v>0.01264018977409997</v>
      </c>
      <c r="BR16" t="n">
        <v>0.02371513167067829</v>
      </c>
      <c r="BS16" t="n">
        <v>-0.03249651202899773</v>
      </c>
      <c r="BT16" t="n">
        <v>-0.0120794607510285</v>
      </c>
      <c r="BU16" t="n">
        <v>0.03001518850126339</v>
      </c>
      <c r="BV16" t="n">
        <v>-0.06725474234931561</v>
      </c>
      <c r="BW16" t="n">
        <v>-0.007866765127990005</v>
      </c>
      <c r="BX16" t="n">
        <v>-0.0297622647417185</v>
      </c>
      <c r="BY16" t="n">
        <v>-0.01064815713302947</v>
      </c>
      <c r="BZ16" t="n">
        <v>-0.02809134962668491</v>
      </c>
      <c r="CA16" t="n">
        <v>-0.002348532915027457</v>
      </c>
      <c r="CB16" t="n">
        <v>4.055678313696909e-05</v>
      </c>
      <c r="CC16" t="n">
        <v>0.1405874533421183</v>
      </c>
    </row>
    <row r="17">
      <c r="A17" t="inlineStr">
        <is>
          <t>2023-04-17</t>
        </is>
      </c>
      <c r="B17" t="n">
        <v>-0.01972715358816923</v>
      </c>
      <c r="C17" t="n">
        <v>-0.01877569477690777</v>
      </c>
      <c r="D17" t="n">
        <v>0.001621777883098918</v>
      </c>
      <c r="E17" t="n">
        <v>-0.04367468796747331</v>
      </c>
      <c r="F17" t="n">
        <v>-0.07355405078950139</v>
      </c>
      <c r="G17" t="n">
        <v>-0.03145809919343312</v>
      </c>
      <c r="H17" t="n">
        <v>-0.08385701842738946</v>
      </c>
      <c r="I17" t="n">
        <v>-0.02692536155432923</v>
      </c>
      <c r="J17" t="n">
        <v>-0.04649004934992484</v>
      </c>
      <c r="K17" t="n">
        <v>-0.0250600113697369</v>
      </c>
      <c r="L17" t="n">
        <v>-0.08351350720531392</v>
      </c>
      <c r="M17" t="n">
        <v>-0.01409064119756687</v>
      </c>
      <c r="N17" t="n">
        <v>0.007101990117321488</v>
      </c>
      <c r="O17" t="n">
        <v>-0.006131339784666956</v>
      </c>
      <c r="P17" t="n">
        <v>-0.0425932149225613</v>
      </c>
      <c r="Q17" t="n">
        <v>-0.02562781415810944</v>
      </c>
      <c r="R17" t="n">
        <v>-0.04051741813194065</v>
      </c>
      <c r="S17" t="n">
        <v>-0.08988917363936344</v>
      </c>
      <c r="U17" t="n">
        <v>0.001683383992222787</v>
      </c>
      <c r="V17" t="n">
        <v>-0.01143929962461598</v>
      </c>
      <c r="W17" t="n">
        <v>0.01972591526098522</v>
      </c>
      <c r="X17" t="n">
        <v>-0.003892032224483755</v>
      </c>
      <c r="Y17" t="n">
        <v>-0.04880978196556141</v>
      </c>
      <c r="Z17" t="n">
        <v>0.002081323777450628</v>
      </c>
      <c r="AA17" t="n">
        <v>-0.05359180194303359</v>
      </c>
      <c r="AB17" t="n">
        <v>-0.02449521671917609</v>
      </c>
      <c r="AC17" t="n">
        <v>-0.09077095260302381</v>
      </c>
      <c r="AD17" t="n">
        <v>0.02018683799841936</v>
      </c>
      <c r="AE17" t="n">
        <v>-0.04891265153560265</v>
      </c>
      <c r="AF17" t="n">
        <v>-0.01574932153656139</v>
      </c>
      <c r="AH17" t="n">
        <v>-0.08118944732941435</v>
      </c>
      <c r="AI17" t="n">
        <v>-0.0339952852871287</v>
      </c>
      <c r="AJ17" t="n">
        <v>-0.001066174478062565</v>
      </c>
      <c r="AL17" t="n">
        <v>-0.09646118807572857</v>
      </c>
      <c r="AM17" t="n">
        <v>-0.05601392406140693</v>
      </c>
      <c r="AO17" t="n">
        <v>0.01772996023163298</v>
      </c>
      <c r="AP17" t="n">
        <v>-0.0878304350461635</v>
      </c>
      <c r="AQ17" t="n">
        <v>-0.06532299616728543</v>
      </c>
      <c r="AR17" t="n">
        <v>-0.02797605225350375</v>
      </c>
      <c r="AS17" t="n">
        <v>-0.0074561962392381</v>
      </c>
      <c r="AT17" t="n">
        <v>0.0154247315884033</v>
      </c>
      <c r="AU17" t="n">
        <v>-0.07898057299029848</v>
      </c>
      <c r="AV17" t="n">
        <v>-0.03547707080491269</v>
      </c>
      <c r="AW17" t="n">
        <v>-0.04033765994851846</v>
      </c>
      <c r="AX17" t="n">
        <v>0.005873771002321115</v>
      </c>
      <c r="AY17" t="n">
        <v>-0.04815951553133113</v>
      </c>
      <c r="BA17" t="n">
        <v>0.01192845301446011</v>
      </c>
      <c r="BB17" t="n">
        <v>-0.08671153423055367</v>
      </c>
      <c r="BC17" t="n">
        <v>-0.01271304676943752</v>
      </c>
      <c r="BD17" t="n">
        <v>-0.01197636215144848</v>
      </c>
      <c r="BE17" t="n">
        <v>-0.003092976802981262</v>
      </c>
      <c r="BF17" t="n">
        <v>-0.02439252638286238</v>
      </c>
      <c r="BG17" t="n">
        <v>0.004262721996600272</v>
      </c>
      <c r="BH17" t="n">
        <v>-0.004533263281874977</v>
      </c>
      <c r="BI17" t="n">
        <v>0.007145021420095876</v>
      </c>
      <c r="BJ17" t="n">
        <v>0.008806223276854208</v>
      </c>
      <c r="BL17" t="n">
        <v>-0.01947013081068083</v>
      </c>
      <c r="BM17" t="n">
        <v>0.01035610428560241</v>
      </c>
      <c r="BN17" t="n">
        <v>0.04170095681585018</v>
      </c>
      <c r="BO17" t="n">
        <v>0.003100154337479566</v>
      </c>
      <c r="BP17" t="n">
        <v>0.001068807066428645</v>
      </c>
      <c r="BQ17" t="n">
        <v>0.01727858306179031</v>
      </c>
      <c r="BR17" t="n">
        <v>0.0273941120590091</v>
      </c>
      <c r="BS17" t="n">
        <v>-0.02452613698604955</v>
      </c>
      <c r="BT17" t="n">
        <v>0.002649798394751546</v>
      </c>
      <c r="BU17" t="n">
        <v>0.01477492544725023</v>
      </c>
      <c r="BV17" t="n">
        <v>-0.06924176060105591</v>
      </c>
      <c r="BW17" t="n">
        <v>-0.01045877183596988</v>
      </c>
      <c r="BX17" t="n">
        <v>-0.06166386450442518</v>
      </c>
      <c r="BY17" t="n">
        <v>-0.02148214276110738</v>
      </c>
      <c r="BZ17" t="n">
        <v>-0.02217933882511036</v>
      </c>
      <c r="CA17" t="n">
        <v>-0.003858220433834769</v>
      </c>
      <c r="CB17" t="n">
        <v>-0.004127840595412713</v>
      </c>
      <c r="CC17" t="n">
        <v>0.1340621013904149</v>
      </c>
    </row>
    <row r="18">
      <c r="A18" t="inlineStr">
        <is>
          <t>2023-04-24</t>
        </is>
      </c>
      <c r="B18" t="n">
        <v>-0.02091568667133625</v>
      </c>
      <c r="C18" t="n">
        <v>-0.02083933867064225</v>
      </c>
      <c r="D18" t="n">
        <v>-0.006315109716463208</v>
      </c>
      <c r="E18" t="n">
        <v>-0.04410102441100461</v>
      </c>
      <c r="F18" t="n">
        <v>-0.07247750091682947</v>
      </c>
      <c r="G18" t="n">
        <v>-0.03463913234721949</v>
      </c>
      <c r="H18" t="n">
        <v>-0.07667924676971094</v>
      </c>
      <c r="I18" t="n">
        <v>-0.01984943348777624</v>
      </c>
      <c r="J18" t="n">
        <v>-0.05129627016877225</v>
      </c>
      <c r="K18" t="n">
        <v>-0.03332864230283794</v>
      </c>
      <c r="L18" t="n">
        <v>-0.0938160886170466</v>
      </c>
      <c r="M18" t="n">
        <v>-0.01655363094981188</v>
      </c>
      <c r="N18" t="n">
        <v>0.001741238497562358</v>
      </c>
      <c r="O18" t="n">
        <v>-0.003140737311265518</v>
      </c>
      <c r="P18" t="n">
        <v>-0.03900537877392574</v>
      </c>
      <c r="Q18" t="n">
        <v>-0.02539308995363776</v>
      </c>
      <c r="R18" t="n">
        <v>-0.04147584403424676</v>
      </c>
      <c r="S18" t="n">
        <v>-0.09680405038134032</v>
      </c>
      <c r="U18" t="n">
        <v>0.009326179630666509</v>
      </c>
      <c r="V18" t="n">
        <v>-0.0186648725765548</v>
      </c>
      <c r="W18" t="n">
        <v>0.0179282961413767</v>
      </c>
      <c r="X18" t="n">
        <v>-0.011842103227236</v>
      </c>
      <c r="Y18" t="n">
        <v>-0.04763291423709226</v>
      </c>
      <c r="Z18" t="n">
        <v>0.002615938734809031</v>
      </c>
      <c r="AA18" t="n">
        <v>-0.05389128972164114</v>
      </c>
      <c r="AB18" t="n">
        <v>-0.01787380212954492</v>
      </c>
      <c r="AC18" t="n">
        <v>-0.1016343096507197</v>
      </c>
      <c r="AD18" t="n">
        <v>0.005117398124685257</v>
      </c>
      <c r="AE18" t="n">
        <v>-0.03826044099409665</v>
      </c>
      <c r="AF18" t="n">
        <v>-0.0058484942014283</v>
      </c>
      <c r="AH18" t="n">
        <v>-0.0984596699978213</v>
      </c>
      <c r="AI18" t="n">
        <v>-0.02797521830787897</v>
      </c>
      <c r="AJ18" t="n">
        <v>-0.01266954959917621</v>
      </c>
      <c r="AL18" t="n">
        <v>-0.1055563369132176</v>
      </c>
      <c r="AM18" t="n">
        <v>-0.0524678633204908</v>
      </c>
      <c r="AO18" t="n">
        <v>0.01617505122781404</v>
      </c>
      <c r="AP18" t="n">
        <v>-0.09853554698653044</v>
      </c>
      <c r="AQ18" t="n">
        <v>-0.06518818783823299</v>
      </c>
      <c r="AR18" t="n">
        <v>-0.02115284739086432</v>
      </c>
      <c r="AS18" t="n">
        <v>0.009130215636857786</v>
      </c>
      <c r="AT18" t="n">
        <v>0.003505062351685906</v>
      </c>
      <c r="AU18" t="n">
        <v>-0.07885773203133595</v>
      </c>
      <c r="AV18" t="n">
        <v>-0.04851301497347704</v>
      </c>
      <c r="AW18" t="n">
        <v>-0.05260662406028216</v>
      </c>
      <c r="AX18" t="n">
        <v>0.003040982146621518</v>
      </c>
      <c r="AY18" t="n">
        <v>-0.04767862727592997</v>
      </c>
      <c r="BA18" t="n">
        <v>0.01333977951589693</v>
      </c>
      <c r="BB18" t="n">
        <v>-0.09748593009988338</v>
      </c>
      <c r="BC18" t="n">
        <v>-0.002200070314297919</v>
      </c>
      <c r="BD18" t="n">
        <v>-0.02674463537967642</v>
      </c>
      <c r="BE18" t="n">
        <v>-0.01481159899229534</v>
      </c>
      <c r="BF18" t="n">
        <v>-0.01662594486298241</v>
      </c>
      <c r="BG18" t="n">
        <v>0.01324240977354574</v>
      </c>
      <c r="BH18" t="n">
        <v>-0.005352173292392681</v>
      </c>
      <c r="BI18" t="n">
        <v>0.01203036924181977</v>
      </c>
      <c r="BJ18" t="n">
        <v>-0.0001160705577035737</v>
      </c>
      <c r="BL18" t="n">
        <v>-0.01290455592622153</v>
      </c>
      <c r="BM18" t="n">
        <v>0.01132534393833118</v>
      </c>
      <c r="BN18" t="n">
        <v>0.04035156688883079</v>
      </c>
      <c r="BO18" t="n">
        <v>0.002410550076227258</v>
      </c>
      <c r="BP18" t="n">
        <v>-0.006724525162461359</v>
      </c>
      <c r="BQ18" t="n">
        <v>0.008338342209754712</v>
      </c>
      <c r="BR18" t="n">
        <v>0.02363682735240391</v>
      </c>
      <c r="BS18" t="n">
        <v>-0.03823073155543588</v>
      </c>
      <c r="BT18" t="n">
        <v>-0.00157329135126727</v>
      </c>
      <c r="BU18" t="n">
        <v>0.01967322650852688</v>
      </c>
      <c r="BV18" t="n">
        <v>-0.0795511498249577</v>
      </c>
      <c r="BW18" t="n">
        <v>-0.01617071259447556</v>
      </c>
      <c r="BX18" t="n">
        <v>-0.0510550794350606</v>
      </c>
      <c r="BY18" t="n">
        <v>-0.01067227961982631</v>
      </c>
      <c r="BZ18" t="n">
        <v>-0.03655448534093941</v>
      </c>
      <c r="CA18" t="n">
        <v>0.005855881307960109</v>
      </c>
      <c r="CB18" t="n">
        <v>-0.00300987658016505</v>
      </c>
      <c r="CC18" t="n">
        <v>0.1478671894486061</v>
      </c>
    </row>
    <row r="19">
      <c r="A19" t="inlineStr">
        <is>
          <t>2023-05-01</t>
        </is>
      </c>
      <c r="B19" t="n">
        <v>-0.02397720528311442</v>
      </c>
      <c r="C19" t="n">
        <v>-0.02264280786967199</v>
      </c>
      <c r="D19" t="n">
        <v>-0.01449922465460896</v>
      </c>
      <c r="E19" t="n">
        <v>-0.05175544775861318</v>
      </c>
      <c r="F19" t="n">
        <v>-0.07574318528186907</v>
      </c>
      <c r="G19" t="n">
        <v>-0.03715604688250873</v>
      </c>
      <c r="H19" t="n">
        <v>-0.07241194120166627</v>
      </c>
      <c r="I19" t="n">
        <v>-0.03906143472128132</v>
      </c>
      <c r="J19" t="n">
        <v>-0.05902330920234156</v>
      </c>
      <c r="K19" t="n">
        <v>-0.04248781213282893</v>
      </c>
      <c r="L19" t="n">
        <v>-0.1090802885424452</v>
      </c>
      <c r="M19" t="n">
        <v>-0.005488099076716546</v>
      </c>
      <c r="N19" t="n">
        <v>-0.002177505277587866</v>
      </c>
      <c r="O19" t="n">
        <v>-0.002324240335986438</v>
      </c>
      <c r="P19" t="n">
        <v>-0.04241837818864791</v>
      </c>
      <c r="Q19" t="n">
        <v>-0.02801390285802297</v>
      </c>
      <c r="R19" t="n">
        <v>-0.04853626067894456</v>
      </c>
      <c r="S19" t="n">
        <v>-0.10788045508921</v>
      </c>
      <c r="U19" t="n">
        <v>0.02534706612747262</v>
      </c>
      <c r="V19" t="n">
        <v>-0.0108412340511066</v>
      </c>
      <c r="W19" t="n">
        <v>0.01161042504249932</v>
      </c>
      <c r="X19" t="n">
        <v>-0.01997318524836666</v>
      </c>
      <c r="Y19" t="n">
        <v>-0.03679330149536963</v>
      </c>
      <c r="Z19" t="n">
        <v>-0.01386714728603744</v>
      </c>
      <c r="AA19" t="n">
        <v>-0.05640149972487574</v>
      </c>
      <c r="AB19" t="n">
        <v>-0.02527863562118449</v>
      </c>
      <c r="AC19" t="n">
        <v>-0.1153821139968038</v>
      </c>
      <c r="AD19" t="n">
        <v>-0.002091045090216959</v>
      </c>
      <c r="AE19" t="n">
        <v>-0.03464009118120825</v>
      </c>
      <c r="AF19" t="n">
        <v>0.003503305767400322</v>
      </c>
      <c r="AH19" t="n">
        <v>-0.1049698120432836</v>
      </c>
      <c r="AI19" t="n">
        <v>-0.03658034395978671</v>
      </c>
      <c r="AJ19" t="n">
        <v>-0.01054651190602474</v>
      </c>
      <c r="AL19" t="n">
        <v>-0.1159110970258556</v>
      </c>
      <c r="AM19" t="n">
        <v>-0.05701262012680475</v>
      </c>
      <c r="AO19" t="n">
        <v>0.0124068867280489</v>
      </c>
      <c r="AP19" t="n">
        <v>-0.1130045133733218</v>
      </c>
      <c r="AQ19" t="n">
        <v>-0.06807026492062462</v>
      </c>
      <c r="AR19" t="n">
        <v>-0.02508009909943199</v>
      </c>
      <c r="AS19" t="n">
        <v>0.003072225986715083</v>
      </c>
      <c r="AT19" t="n">
        <v>-0.0001828359070618069</v>
      </c>
      <c r="AU19" t="n">
        <v>-0.08638197622476318</v>
      </c>
      <c r="AV19" t="n">
        <v>-0.05973469328585201</v>
      </c>
      <c r="AW19" t="n">
        <v>-0.05705129317550783</v>
      </c>
      <c r="AX19" t="n">
        <v>-0.00117663339616636</v>
      </c>
      <c r="AY19" t="n">
        <v>-0.0533304130590655</v>
      </c>
      <c r="BA19" t="n">
        <v>0.01978492809319232</v>
      </c>
      <c r="BB19" t="n">
        <v>-0.104404454743289</v>
      </c>
      <c r="BC19" t="n">
        <v>-0.004609984151078939</v>
      </c>
      <c r="BD19" t="n">
        <v>-0.04478402154851702</v>
      </c>
      <c r="BE19" t="n">
        <v>-0.02103133292360726</v>
      </c>
      <c r="BF19" t="n">
        <v>-0.00693497751920813</v>
      </c>
      <c r="BG19" t="n">
        <v>0.01733681862512504</v>
      </c>
      <c r="BH19" t="n">
        <v>-0.001870866802010429</v>
      </c>
      <c r="BI19" t="n">
        <v>0.01531340286678895</v>
      </c>
      <c r="BJ19" t="n">
        <v>-0.001709896655998411</v>
      </c>
      <c r="BL19" t="n">
        <v>-0.01790514775077812</v>
      </c>
      <c r="BM19" t="n">
        <v>0.01277704420330483</v>
      </c>
      <c r="BN19" t="n">
        <v>0.05013127448638066</v>
      </c>
      <c r="BO19" t="n">
        <v>0.02031810307586168</v>
      </c>
      <c r="BP19" t="n">
        <v>-0.02051932270142631</v>
      </c>
      <c r="BQ19" t="n">
        <v>0.0006063350250611332</v>
      </c>
      <c r="BR19" t="n">
        <v>0.02814280438187078</v>
      </c>
      <c r="BS19" t="n">
        <v>-0.05507654937434758</v>
      </c>
      <c r="BT19" t="n">
        <v>-0.0002879302714707821</v>
      </c>
      <c r="BU19" t="n">
        <v>0.01444314393388924</v>
      </c>
      <c r="BV19" t="n">
        <v>-0.09288793578873744</v>
      </c>
      <c r="BW19" t="n">
        <v>-0.02609624906469299</v>
      </c>
      <c r="BX19" t="n">
        <v>-0.04543685296973177</v>
      </c>
      <c r="BY19" t="n">
        <v>-0.0002490345720674858</v>
      </c>
      <c r="BZ19" t="n">
        <v>-0.03127492933810549</v>
      </c>
      <c r="CA19" t="n">
        <v>0.0047994553909807</v>
      </c>
      <c r="CB19" t="n">
        <v>-0.0004681107849681121</v>
      </c>
      <c r="CC19" t="n">
        <v>0.1680463224896436</v>
      </c>
    </row>
    <row r="20">
      <c r="A20" t="inlineStr">
        <is>
          <t>2023-05-08</t>
        </is>
      </c>
      <c r="B20" t="n">
        <v>-0.0264693961011464</v>
      </c>
      <c r="C20" t="n">
        <v>-0.03042811668638401</v>
      </c>
      <c r="D20" t="n">
        <v>-0.01660168555735431</v>
      </c>
      <c r="E20" t="n">
        <v>-0.05101610174848159</v>
      </c>
      <c r="F20" t="n">
        <v>-0.07662805607022083</v>
      </c>
      <c r="G20" t="n">
        <v>-0.04189127979069807</v>
      </c>
      <c r="H20" t="n">
        <v>-0.06726020282579381</v>
      </c>
      <c r="I20" t="n">
        <v>-0.04312438686542075</v>
      </c>
      <c r="J20" t="n">
        <v>-0.06171650515561389</v>
      </c>
      <c r="K20" t="n">
        <v>-0.04429559973874841</v>
      </c>
      <c r="L20" t="n">
        <v>-0.1090587352406343</v>
      </c>
      <c r="M20" t="n">
        <v>-0.008442048477501851</v>
      </c>
      <c r="N20" t="n">
        <v>0.0004456794617695437</v>
      </c>
      <c r="O20" t="n">
        <v>0.0103679273462125</v>
      </c>
      <c r="P20" t="n">
        <v>-0.04572817447601463</v>
      </c>
      <c r="Q20" t="n">
        <v>-0.02763166042675957</v>
      </c>
      <c r="R20" t="n">
        <v>-0.05348788876518595</v>
      </c>
      <c r="S20" t="n">
        <v>-0.1134476493094196</v>
      </c>
      <c r="U20" t="n">
        <v>0.0249960676008758</v>
      </c>
      <c r="V20" t="n">
        <v>-0.0132835065337924</v>
      </c>
      <c r="W20" t="n">
        <v>0.0126945738151425</v>
      </c>
      <c r="X20" t="n">
        <v>-0.009468199013065726</v>
      </c>
      <c r="Y20" t="n">
        <v>-0.04023878235446876</v>
      </c>
      <c r="Z20" t="n">
        <v>-0.01911578527598246</v>
      </c>
      <c r="AA20" t="n">
        <v>-0.05589170173033631</v>
      </c>
      <c r="AB20" t="n">
        <v>-0.02903459755728577</v>
      </c>
      <c r="AC20" t="n">
        <v>-0.1203764740323191</v>
      </c>
      <c r="AD20" t="n">
        <v>-0.01122864176331639</v>
      </c>
      <c r="AE20" t="n">
        <v>-0.03384450965549257</v>
      </c>
      <c r="AF20" t="n">
        <v>0.006962603419092606</v>
      </c>
      <c r="AH20" t="n">
        <v>-0.1103106615572466</v>
      </c>
      <c r="AI20" t="n">
        <v>-0.04476839131036248</v>
      </c>
      <c r="AJ20" t="n">
        <v>-0.005544023134090414</v>
      </c>
      <c r="AL20" t="n">
        <v>-0.1244441806640048</v>
      </c>
      <c r="AM20" t="n">
        <v>-0.05400727815018935</v>
      </c>
      <c r="AO20" t="n">
        <v>0.003912245541211501</v>
      </c>
      <c r="AP20" t="n">
        <v>-0.1202643303460895</v>
      </c>
      <c r="AQ20" t="n">
        <v>-0.06976694021641405</v>
      </c>
      <c r="AR20" t="n">
        <v>-0.02266398803604786</v>
      </c>
      <c r="AS20" t="n">
        <v>0.01396603089584691</v>
      </c>
      <c r="AT20" t="n">
        <v>0.008575701275177039</v>
      </c>
      <c r="AU20" t="n">
        <v>-0.08259562504997631</v>
      </c>
      <c r="AV20" t="n">
        <v>-0.06349259797056195</v>
      </c>
      <c r="AW20" t="n">
        <v>-0.06156517339677559</v>
      </c>
      <c r="AX20" t="n">
        <v>-0.00256213909079539</v>
      </c>
      <c r="AY20" t="n">
        <v>-0.05783311807433156</v>
      </c>
      <c r="BA20" t="n">
        <v>0.02086154415660824</v>
      </c>
      <c r="BB20" t="n">
        <v>-0.1134234759298226</v>
      </c>
      <c r="BC20" t="n">
        <v>-0.01233649714881557</v>
      </c>
      <c r="BD20" t="n">
        <v>-0.04731230835368405</v>
      </c>
      <c r="BE20" t="n">
        <v>-0.03034700987945649</v>
      </c>
      <c r="BF20" t="n">
        <v>-0.00259050084437773</v>
      </c>
      <c r="BG20" t="n">
        <v>0.02244151819517914</v>
      </c>
      <c r="BH20" t="n">
        <v>-0.004102290738131731</v>
      </c>
      <c r="BI20" t="n">
        <v>0.02181655188112486</v>
      </c>
      <c r="BJ20" t="n">
        <v>-0.02446899495398114</v>
      </c>
      <c r="BL20" t="n">
        <v>-0.01105139030339242</v>
      </c>
      <c r="BM20" t="n">
        <v>0.003810925505829177</v>
      </c>
      <c r="BN20" t="n">
        <v>0.05424305715899957</v>
      </c>
      <c r="BO20" t="n">
        <v>0.01805869955324768</v>
      </c>
      <c r="BP20" t="n">
        <v>-0.02795072523950226</v>
      </c>
      <c r="BQ20" t="n">
        <v>0.01194302335870456</v>
      </c>
      <c r="BR20" t="n">
        <v>0.03639695339679538</v>
      </c>
      <c r="BS20" t="n">
        <v>-0.063453208502812</v>
      </c>
      <c r="BT20" t="n">
        <v>-0.008049875200662027</v>
      </c>
      <c r="BU20" t="n">
        <v>0.02323041054729003</v>
      </c>
      <c r="BV20" t="n">
        <v>-0.0919055805350063</v>
      </c>
      <c r="BW20" t="n">
        <v>-0.02540315416574657</v>
      </c>
      <c r="BX20" t="n">
        <v>-0.04423489018869875</v>
      </c>
      <c r="BY20" t="n">
        <v>-0.003450512144797857</v>
      </c>
      <c r="BZ20" t="n">
        <v>-0.01985981795922143</v>
      </c>
      <c r="CA20" t="n">
        <v>0.007515058556620602</v>
      </c>
      <c r="CB20" t="n">
        <v>0.006227618623369846</v>
      </c>
      <c r="CC20" t="n">
        <v>0.1849877396027846</v>
      </c>
    </row>
    <row r="21">
      <c r="A21" t="inlineStr">
        <is>
          <t>2023-05-15</t>
        </is>
      </c>
      <c r="B21" t="n">
        <v>-0.0145086561723895</v>
      </c>
      <c r="C21" t="n">
        <v>-0.04284198033229869</v>
      </c>
      <c r="D21" t="n">
        <v>-0.01983346137670794</v>
      </c>
      <c r="E21" t="n">
        <v>-0.07051736837867373</v>
      </c>
      <c r="F21" t="n">
        <v>-0.09087608493609989</v>
      </c>
      <c r="G21" t="n">
        <v>-0.04867554542416253</v>
      </c>
      <c r="H21" t="n">
        <v>-0.07519067083177733</v>
      </c>
      <c r="I21" t="n">
        <v>-0.05472772187011432</v>
      </c>
      <c r="J21" t="n">
        <v>-0.06817302462727015</v>
      </c>
      <c r="K21" t="n">
        <v>-0.04738310637343546</v>
      </c>
      <c r="L21" t="n">
        <v>-0.128747766693138</v>
      </c>
      <c r="M21" t="n">
        <v>-0.01330341548263492</v>
      </c>
      <c r="N21" t="n">
        <v>0.003564537344837415</v>
      </c>
      <c r="O21" t="n">
        <v>0.01066318487092355</v>
      </c>
      <c r="P21" t="n">
        <v>-0.04321340937760931</v>
      </c>
      <c r="Q21" t="n">
        <v>-0.03056585635473974</v>
      </c>
      <c r="R21" t="n">
        <v>-0.07092890699772303</v>
      </c>
      <c r="S21" t="n">
        <v>-0.1414617024240394</v>
      </c>
      <c r="U21" t="n">
        <v>0.05873298993569498</v>
      </c>
      <c r="V21" t="n">
        <v>-0.02625167961050778</v>
      </c>
      <c r="W21" t="n">
        <v>0.01037010642278369</v>
      </c>
      <c r="X21" t="n">
        <v>-0.008468805691641323</v>
      </c>
      <c r="Y21" t="n">
        <v>-0.05123905415708319</v>
      </c>
      <c r="Z21" t="n">
        <v>-0.03608732525348257</v>
      </c>
      <c r="AA21" t="n">
        <v>-0.07302175857942039</v>
      </c>
      <c r="AB21" t="n">
        <v>-0.02659962134078919</v>
      </c>
      <c r="AC21" t="n">
        <v>-0.1433862527670275</v>
      </c>
      <c r="AD21" t="n">
        <v>-0.01430610374902619</v>
      </c>
      <c r="AE21" t="n">
        <v>-0.03698282474448922</v>
      </c>
      <c r="AF21" t="n">
        <v>-0.0129349440922828</v>
      </c>
      <c r="AH21" t="n">
        <v>-0.1373970999824852</v>
      </c>
      <c r="AI21" t="n">
        <v>-0.04770357587613316</v>
      </c>
      <c r="AJ21" t="n">
        <v>0.0187713362374704</v>
      </c>
      <c r="AL21" t="n">
        <v>-0.1496028016417983</v>
      </c>
      <c r="AM21" t="n">
        <v>-0.07770284723843168</v>
      </c>
      <c r="AO21" t="n">
        <v>-0.007260892615369552</v>
      </c>
      <c r="AP21" t="n">
        <v>-0.1407753101962573</v>
      </c>
      <c r="AQ21" t="n">
        <v>-0.07828938880154912</v>
      </c>
      <c r="AR21" t="n">
        <v>-0.02469807359689746</v>
      </c>
      <c r="AS21" t="n">
        <v>0.008970249616938819</v>
      </c>
      <c r="AT21" t="n">
        <v>-0.002738258013926353</v>
      </c>
      <c r="AU21" t="n">
        <v>-0.09659198362541643</v>
      </c>
      <c r="AV21" t="n">
        <v>-0.0831387123743248</v>
      </c>
      <c r="AW21" t="n">
        <v>-0.07434015975585095</v>
      </c>
      <c r="AX21" t="n">
        <v>-0.003659349488043806</v>
      </c>
      <c r="AY21" t="n">
        <v>-0.07302473841707957</v>
      </c>
      <c r="BA21" t="n">
        <v>0.0284070972162298</v>
      </c>
      <c r="BB21" t="n">
        <v>-0.1358249772406045</v>
      </c>
      <c r="BC21" t="n">
        <v>-0.03107857134455994</v>
      </c>
      <c r="BD21" t="n">
        <v>-0.06270409040621427</v>
      </c>
      <c r="BE21" t="n">
        <v>-0.03104842936925822</v>
      </c>
      <c r="BF21" t="n">
        <v>-0.01038294214247215</v>
      </c>
      <c r="BG21" t="n">
        <v>0.0165211478961873</v>
      </c>
      <c r="BH21" t="n">
        <v>-0.02387010093780662</v>
      </c>
      <c r="BI21" t="n">
        <v>0.02075162897371863</v>
      </c>
      <c r="BJ21" t="n">
        <v>-0.01770036602014835</v>
      </c>
      <c r="BL21" t="n">
        <v>-0.02212113957682049</v>
      </c>
      <c r="BM21" t="n">
        <v>0.005486622301745125</v>
      </c>
      <c r="BN21" t="n">
        <v>0.05030999911373879</v>
      </c>
      <c r="BO21" t="n">
        <v>0.01440797972172447</v>
      </c>
      <c r="BP21" t="n">
        <v>-0.04925165666631814</v>
      </c>
      <c r="BQ21" t="n">
        <v>0.01877670852687086</v>
      </c>
      <c r="BR21" t="n">
        <v>0.04434801322582471</v>
      </c>
      <c r="BS21" t="n">
        <v>-0.08560882326839225</v>
      </c>
      <c r="BT21" t="n">
        <v>-0.001922938271098906</v>
      </c>
      <c r="BU21" t="n">
        <v>0.021765757874318</v>
      </c>
      <c r="BV21" t="n">
        <v>-0.1209219608054429</v>
      </c>
      <c r="BW21" t="n">
        <v>-0.03474435067353321</v>
      </c>
      <c r="BX21" t="n">
        <v>-0.05383246066705483</v>
      </c>
      <c r="BY21" t="n">
        <v>0.001560162737579418</v>
      </c>
      <c r="BZ21" t="n">
        <v>-0.01699380647535631</v>
      </c>
      <c r="CA21" t="n">
        <v>0.001153470441206839</v>
      </c>
      <c r="CB21" t="n">
        <v>0.003349049057295383</v>
      </c>
      <c r="CC21" t="n">
        <v>0.2397537370665181</v>
      </c>
    </row>
    <row r="22">
      <c r="A22" t="inlineStr">
        <is>
          <t>2023-05-22</t>
        </is>
      </c>
      <c r="B22" t="n">
        <v>-0.001891881100226422</v>
      </c>
      <c r="C22" t="n">
        <v>-0.05909825727674833</v>
      </c>
      <c r="D22" t="n">
        <v>-0.02853366430180904</v>
      </c>
      <c r="E22" t="n">
        <v>-0.09776457626404278</v>
      </c>
      <c r="F22" t="n">
        <v>-0.117977786136472</v>
      </c>
      <c r="G22" t="n">
        <v>-0.07369314261905602</v>
      </c>
      <c r="H22" t="n">
        <v>-0.1029345601947552</v>
      </c>
      <c r="I22" t="n">
        <v>-0.08757009295403706</v>
      </c>
      <c r="J22" t="n">
        <v>-0.06652618111994424</v>
      </c>
      <c r="K22" t="n">
        <v>-0.05119032156121639</v>
      </c>
      <c r="L22" t="n">
        <v>-0.1521285737143817</v>
      </c>
      <c r="M22" t="n">
        <v>-0.01023342038214736</v>
      </c>
      <c r="N22" t="n">
        <v>-0.009953836536554683</v>
      </c>
      <c r="O22" t="n">
        <v>-0.02162271872364363</v>
      </c>
      <c r="P22" t="n">
        <v>-0.04263976834032446</v>
      </c>
      <c r="Q22" t="n">
        <v>-0.0258775232905798</v>
      </c>
      <c r="R22" t="n">
        <v>-0.08965745424740856</v>
      </c>
      <c r="S22" t="n">
        <v>-0.1603621414778156</v>
      </c>
      <c r="U22" t="n">
        <v>0.07435480938581041</v>
      </c>
      <c r="V22" t="n">
        <v>-0.05305528356988032</v>
      </c>
      <c r="W22" t="n">
        <v>0.01438030254607092</v>
      </c>
      <c r="X22" t="n">
        <v>-0.01217322098431683</v>
      </c>
      <c r="Y22" t="n">
        <v>-0.0778036633186181</v>
      </c>
      <c r="Z22" t="n">
        <v>-0.0311846010614002</v>
      </c>
      <c r="AA22" t="n">
        <v>-0.0888420967149709</v>
      </c>
      <c r="AB22" t="n">
        <v>-0.05097298789915816</v>
      </c>
      <c r="AC22" t="n">
        <v>-0.1633824140729317</v>
      </c>
      <c r="AD22" t="n">
        <v>0.0004043154311594854</v>
      </c>
      <c r="AE22" t="n">
        <v>-0.04738529014777026</v>
      </c>
      <c r="AF22" t="n">
        <v>-0.04897831912299588</v>
      </c>
      <c r="AH22" t="n">
        <v>-0.1613467111895222</v>
      </c>
      <c r="AI22" t="n">
        <v>-0.05472877134978182</v>
      </c>
      <c r="AJ22" t="n">
        <v>0.03079216376757898</v>
      </c>
      <c r="AL22" t="n">
        <v>-0.1696046165640342</v>
      </c>
      <c r="AM22" t="n">
        <v>-0.1074035366413416</v>
      </c>
      <c r="AO22" t="n">
        <v>-0.02377726423905901</v>
      </c>
      <c r="AP22" t="n">
        <v>-0.1618240089668485</v>
      </c>
      <c r="AQ22" t="n">
        <v>-0.1028651318013657</v>
      </c>
      <c r="AR22" t="n">
        <v>-0.04332897805497626</v>
      </c>
      <c r="AS22" t="n">
        <v>0.006098615113415695</v>
      </c>
      <c r="AT22" t="n">
        <v>0.00284855357497138</v>
      </c>
      <c r="AU22" t="n">
        <v>-0.1259860313178541</v>
      </c>
      <c r="AV22" t="n">
        <v>-0.1010972927565021</v>
      </c>
      <c r="AW22" t="n">
        <v>-0.08949701294797519</v>
      </c>
      <c r="AX22" t="n">
        <v>-0.013621553889829</v>
      </c>
      <c r="AY22" t="n">
        <v>-0.08727315231569877</v>
      </c>
      <c r="BA22" t="n">
        <v>0.02264065803690318</v>
      </c>
      <c r="BB22" t="n">
        <v>-0.1569603280438762</v>
      </c>
      <c r="BC22" t="n">
        <v>-0.03098957045135298</v>
      </c>
      <c r="BD22" t="n">
        <v>-0.07009165569547204</v>
      </c>
      <c r="BE22" t="n">
        <v>-0.01269883424759577</v>
      </c>
      <c r="BF22" t="n">
        <v>-0.03838764807665629</v>
      </c>
      <c r="BG22" t="n">
        <v>0.0007145319058625699</v>
      </c>
      <c r="BH22" t="n">
        <v>-0.06429045198021544</v>
      </c>
      <c r="BI22" t="n">
        <v>-0.008904191378215853</v>
      </c>
      <c r="BJ22" t="n">
        <v>-0.03546818271690722</v>
      </c>
      <c r="BL22" t="n">
        <v>-0.05464158138166075</v>
      </c>
      <c r="BM22" t="n">
        <v>0.0237842520054925</v>
      </c>
      <c r="BN22" t="n">
        <v>0.02607155608109513</v>
      </c>
      <c r="BO22" t="n">
        <v>-0.002011456310500592</v>
      </c>
      <c r="BP22" t="n">
        <v>-0.06700371649246828</v>
      </c>
      <c r="BQ22" t="n">
        <v>0.01459306483251943</v>
      </c>
      <c r="BR22" t="n">
        <v>0.02768182715670497</v>
      </c>
      <c r="BS22" t="n">
        <v>-0.08168728122127022</v>
      </c>
      <c r="BT22" t="n">
        <v>0.04085449692505461</v>
      </c>
      <c r="BU22" t="n">
        <v>0.01087023859231073</v>
      </c>
      <c r="BV22" t="n">
        <v>-0.1305628030434431</v>
      </c>
      <c r="BW22" t="n">
        <v>-0.04890284846211401</v>
      </c>
      <c r="BX22" t="n">
        <v>-0.07595234129169892</v>
      </c>
      <c r="BY22" t="n">
        <v>-0.009292497246292331</v>
      </c>
      <c r="BZ22" t="n">
        <v>-0.0131005443048785</v>
      </c>
      <c r="CA22" t="n">
        <v>-0.00589140607489913</v>
      </c>
      <c r="CB22" t="n">
        <v>-0.01439626210443457</v>
      </c>
      <c r="CC22" t="n">
        <v>0.2960735774190695</v>
      </c>
    </row>
    <row r="23">
      <c r="A23" t="inlineStr">
        <is>
          <t>2023-05-30</t>
        </is>
      </c>
      <c r="B23" t="n">
        <v>-0.006408934703314939</v>
      </c>
      <c r="C23" t="n">
        <v>-0.05180207866122133</v>
      </c>
      <c r="D23" t="n">
        <v>-0.03163437928255919</v>
      </c>
      <c r="E23" t="n">
        <v>-0.09139059894487067</v>
      </c>
      <c r="F23" t="n">
        <v>-0.1117837341193054</v>
      </c>
      <c r="G23" t="n">
        <v>-0.07344490697933737</v>
      </c>
      <c r="H23" t="n">
        <v>-0.09633094469501213</v>
      </c>
      <c r="I23" t="n">
        <v>-0.0794770853036777</v>
      </c>
      <c r="J23" t="n">
        <v>-0.07608020404762972</v>
      </c>
      <c r="K23" t="n">
        <v>-0.06502160600732954</v>
      </c>
      <c r="L23" t="n">
        <v>-0.1576797697331199</v>
      </c>
      <c r="M23" t="n">
        <v>-0.009973973441376738</v>
      </c>
      <c r="N23" t="n">
        <v>-0.01257340108998073</v>
      </c>
      <c r="O23" t="n">
        <v>-0.0223941236824442</v>
      </c>
      <c r="P23" t="n">
        <v>-0.03947289216810346</v>
      </c>
      <c r="Q23" t="n">
        <v>-0.02788348013401198</v>
      </c>
      <c r="R23" t="n">
        <v>-0.08554460579711221</v>
      </c>
      <c r="S23" t="n">
        <v>-0.157337329716504</v>
      </c>
      <c r="U23" t="n">
        <v>0.09383727071180603</v>
      </c>
      <c r="V23" t="n">
        <v>-0.0460396591105463</v>
      </c>
      <c r="W23" t="n">
        <v>0.02263100481315772</v>
      </c>
      <c r="X23" t="n">
        <v>-0.0009856595469852625</v>
      </c>
      <c r="Y23" t="n">
        <v>-0.06177548356909024</v>
      </c>
      <c r="Z23" t="n">
        <v>-0.03701610752172069</v>
      </c>
      <c r="AA23" t="n">
        <v>-0.08447043234679541</v>
      </c>
      <c r="AB23" t="n">
        <v>-0.0494935133749933</v>
      </c>
      <c r="AC23" t="n">
        <v>-0.1608626840017225</v>
      </c>
      <c r="AD23" t="n">
        <v>-0.0169677646089087</v>
      </c>
      <c r="AE23" t="n">
        <v>-0.0380903841373591</v>
      </c>
      <c r="AF23" t="n">
        <v>-0.03630375280529696</v>
      </c>
      <c r="AH23" t="n">
        <v>-0.1679401367207886</v>
      </c>
      <c r="AI23" t="n">
        <v>-0.05344014313076517</v>
      </c>
      <c r="AJ23" t="n">
        <v>0.02170054535807742</v>
      </c>
      <c r="AL23" t="n">
        <v>-0.1683093602174445</v>
      </c>
      <c r="AM23" t="n">
        <v>-0.1028356705561805</v>
      </c>
      <c r="AO23" t="n">
        <v>-0.01999200151109104</v>
      </c>
      <c r="AP23" t="n">
        <v>-0.1590040671215257</v>
      </c>
      <c r="AQ23" t="n">
        <v>-0.1043835562640364</v>
      </c>
      <c r="AR23" t="n">
        <v>-0.04619921066098043</v>
      </c>
      <c r="AS23" t="n">
        <v>0.004095341482350356</v>
      </c>
      <c r="AT23" t="n">
        <v>0.004313914979841238</v>
      </c>
      <c r="AU23" t="n">
        <v>-0.1130428629289304</v>
      </c>
      <c r="AV23" t="n">
        <v>-0.1098111720637193</v>
      </c>
      <c r="AW23" t="n">
        <v>-0.09404458712897379</v>
      </c>
      <c r="AX23" t="n">
        <v>-0.003035580703125373</v>
      </c>
      <c r="AY23" t="n">
        <v>-0.09357734876667401</v>
      </c>
      <c r="BA23" t="n">
        <v>0.01253135134397754</v>
      </c>
      <c r="BB23" t="n">
        <v>-0.1641611532966843</v>
      </c>
      <c r="BC23" t="n">
        <v>-0.02309903994942641</v>
      </c>
      <c r="BD23" t="n">
        <v>-0.07856647813639295</v>
      </c>
      <c r="BE23" t="n">
        <v>-0.02723968284530698</v>
      </c>
      <c r="BF23" t="n">
        <v>-0.02098228711002881</v>
      </c>
      <c r="BG23" t="n">
        <v>0.005984548206047435</v>
      </c>
      <c r="BH23" t="n">
        <v>-0.05996250204592135</v>
      </c>
      <c r="BI23" t="n">
        <v>-0.003540301132011758</v>
      </c>
      <c r="BJ23" t="n">
        <v>-0.03279451630875374</v>
      </c>
      <c r="BL23" t="n">
        <v>-0.05152015466299131</v>
      </c>
      <c r="BM23" t="n">
        <v>0.001080611844998192</v>
      </c>
      <c r="BN23" t="n">
        <v>0.02656509060704959</v>
      </c>
      <c r="BO23" t="n">
        <v>0.0007720745693950981</v>
      </c>
      <c r="BP23" t="n">
        <v>-0.07104480493184617</v>
      </c>
      <c r="BQ23" t="n">
        <v>0.0142339355879868</v>
      </c>
      <c r="BR23" t="n">
        <v>0.0288837200753902</v>
      </c>
      <c r="BS23" t="n">
        <v>-0.09249959581728295</v>
      </c>
      <c r="BT23" t="n">
        <v>0.01246823313194678</v>
      </c>
      <c r="BU23" t="n">
        <v>-0.005275852656454805</v>
      </c>
      <c r="BV23" t="n">
        <v>-0.1348368020612754</v>
      </c>
      <c r="BW23" t="n">
        <v>-0.04284638663569196</v>
      </c>
      <c r="BX23" t="n">
        <v>-0.07206621294123194</v>
      </c>
      <c r="BY23" t="n">
        <v>0.0008881587072033792</v>
      </c>
      <c r="BZ23" t="n">
        <v>-0.007864638703591886</v>
      </c>
      <c r="CA23" t="n">
        <v>-0.01390787249602832</v>
      </c>
      <c r="CB23" t="n">
        <v>-0.01295468053998428</v>
      </c>
      <c r="CC23" t="n">
        <v>0.2924051914596686</v>
      </c>
    </row>
    <row r="24">
      <c r="A24" t="inlineStr">
        <is>
          <t>2023-06-05</t>
        </is>
      </c>
      <c r="B24" t="n">
        <v>-0.01382297904039342</v>
      </c>
      <c r="C24" t="n">
        <v>-0.05708610634033306</v>
      </c>
      <c r="D24" t="n">
        <v>-0.02853958900011322</v>
      </c>
      <c r="E24" t="n">
        <v>-0.08867642968143585</v>
      </c>
      <c r="F24" t="n">
        <v>-0.1202078270007494</v>
      </c>
      <c r="G24" t="n">
        <v>-0.08714664164730812</v>
      </c>
      <c r="H24" t="n">
        <v>-0.09383680527760219</v>
      </c>
      <c r="I24" t="n">
        <v>-0.07637529508945928</v>
      </c>
      <c r="J24" t="n">
        <v>-0.0662891196201576</v>
      </c>
      <c r="K24" t="n">
        <v>-0.05554259905630543</v>
      </c>
      <c r="L24" t="n">
        <v>-0.1671998580576382</v>
      </c>
      <c r="M24" t="n">
        <v>-0.01484543171373587</v>
      </c>
      <c r="N24" t="n">
        <v>-0.01100761929630445</v>
      </c>
      <c r="O24" t="n">
        <v>-0.03334328181080115</v>
      </c>
      <c r="P24" t="n">
        <v>-0.04272848180705113</v>
      </c>
      <c r="Q24" t="n">
        <v>-0.03373384996735151</v>
      </c>
      <c r="R24" t="n">
        <v>-0.08097515664377652</v>
      </c>
      <c r="S24" t="n">
        <v>-0.1667409879502303</v>
      </c>
      <c r="U24" t="n">
        <v>0.1005604032048528</v>
      </c>
      <c r="V24" t="n">
        <v>-0.05103616461776361</v>
      </c>
      <c r="W24" t="n">
        <v>0.0207358627724552</v>
      </c>
      <c r="X24" t="n">
        <v>0.001081372839903727</v>
      </c>
      <c r="Y24" t="n">
        <v>-0.05226479979214693</v>
      </c>
      <c r="Z24" t="n">
        <v>-0.03258147074585649</v>
      </c>
      <c r="AA24" t="n">
        <v>-0.09389421783404661</v>
      </c>
      <c r="AB24" t="n">
        <v>-0.05172493312316828</v>
      </c>
      <c r="AC24" t="n">
        <v>-0.1676946488371047</v>
      </c>
      <c r="AD24" t="n">
        <v>-0.02442611799550243</v>
      </c>
      <c r="AE24" t="n">
        <v>-0.04291544133558334</v>
      </c>
      <c r="AF24" t="n">
        <v>-0.02969844031652158</v>
      </c>
      <c r="AH24" t="n">
        <v>-0.1776101504991814</v>
      </c>
      <c r="AI24" t="n">
        <v>-0.04967052605821975</v>
      </c>
      <c r="AJ24" t="n">
        <v>0.02036208486568869</v>
      </c>
      <c r="AL24" t="n">
        <v>-0.1723822255812185</v>
      </c>
      <c r="AM24" t="n">
        <v>-0.1094491731509637</v>
      </c>
      <c r="AO24" t="n">
        <v>-0.03625096522068538</v>
      </c>
      <c r="AP24" t="n">
        <v>-0.1684698014014027</v>
      </c>
      <c r="AQ24" t="n">
        <v>-0.1047619210654235</v>
      </c>
      <c r="AR24" t="n">
        <v>-0.0401172742610606</v>
      </c>
      <c r="AS24" t="n">
        <v>-0.005239955546310515</v>
      </c>
      <c r="AT24" t="n">
        <v>-0.004291481280672471</v>
      </c>
      <c r="AU24" t="n">
        <v>-0.1163768297478214</v>
      </c>
      <c r="AV24" t="n">
        <v>-0.1259322286408866</v>
      </c>
      <c r="AW24" t="n">
        <v>-0.08521057451310798</v>
      </c>
      <c r="AX24" t="n">
        <v>-0.0230001010552433</v>
      </c>
      <c r="AY24" t="n">
        <v>-0.09042659453228186</v>
      </c>
      <c r="BA24" t="n">
        <v>0.02382966669572739</v>
      </c>
      <c r="BB24" t="n">
        <v>-0.1759049799054929</v>
      </c>
      <c r="BC24" t="n">
        <v>-0.03537767045941531</v>
      </c>
      <c r="BD24" t="n">
        <v>-0.08674611267830035</v>
      </c>
      <c r="BE24" t="n">
        <v>-0.02582446862204368</v>
      </c>
      <c r="BF24" t="n">
        <v>-0.02639371583471073</v>
      </c>
      <c r="BG24" t="n">
        <v>0.001648471338426605</v>
      </c>
      <c r="BH24" t="n">
        <v>-0.06050133775058875</v>
      </c>
      <c r="BI24" t="n">
        <v>-0.01414815095242894</v>
      </c>
      <c r="BJ24" t="n">
        <v>-0.03475823766849828</v>
      </c>
      <c r="BL24" t="n">
        <v>-0.0529643116678512</v>
      </c>
      <c r="BM24" t="n">
        <v>-0.01546890292216108</v>
      </c>
      <c r="BN24" t="n">
        <v>0.02146033295919425</v>
      </c>
      <c r="BO24" t="n">
        <v>-0.007645372350675528</v>
      </c>
      <c r="BP24" t="n">
        <v>-0.07499300745613025</v>
      </c>
      <c r="BQ24" t="n">
        <v>0.01163846401774737</v>
      </c>
      <c r="BR24" t="n">
        <v>0.01443733482688025</v>
      </c>
      <c r="BS24" t="n">
        <v>-0.09595443138956583</v>
      </c>
      <c r="BT24" t="n">
        <v>-4.882771251213391e-05</v>
      </c>
      <c r="BU24" t="n">
        <v>0.006199085709756691</v>
      </c>
      <c r="BV24" t="n">
        <v>-0.1424670357756784</v>
      </c>
      <c r="BW24" t="n">
        <v>-0.03538795501764291</v>
      </c>
      <c r="BX24" t="n">
        <v>-0.08126676735540894</v>
      </c>
      <c r="BY24" t="n">
        <v>0.0001475089234010962</v>
      </c>
      <c r="BZ24" t="n">
        <v>-0.01079040585495294</v>
      </c>
      <c r="CA24" t="n">
        <v>-0.0113646561768922</v>
      </c>
      <c r="CB24" t="n">
        <v>-0.0256613990497504</v>
      </c>
      <c r="CC24" t="n">
        <v>0.3002202994734036</v>
      </c>
    </row>
    <row r="25">
      <c r="A25" t="inlineStr">
        <is>
          <t>2023-06-12</t>
        </is>
      </c>
      <c r="B25" t="n">
        <v>-0.01000171684713624</v>
      </c>
      <c r="C25" t="n">
        <v>-0.05412298188309617</v>
      </c>
      <c r="D25" t="n">
        <v>-0.01897791072638511</v>
      </c>
      <c r="E25" t="n">
        <v>-0.08569293017124247</v>
      </c>
      <c r="F25" t="n">
        <v>-0.1257550370315906</v>
      </c>
      <c r="G25" t="n">
        <v>-0.08998348016823354</v>
      </c>
      <c r="H25" t="n">
        <v>-0.09687264146753305</v>
      </c>
      <c r="I25" t="n">
        <v>-0.08081513645712346</v>
      </c>
      <c r="J25" t="n">
        <v>-0.06130219521182034</v>
      </c>
      <c r="K25" t="n">
        <v>-0.05264204704913467</v>
      </c>
      <c r="L25" t="n">
        <v>-0.1618243332490681</v>
      </c>
      <c r="M25" t="n">
        <v>-0.003766823341900816</v>
      </c>
      <c r="N25" t="n">
        <v>-0.01661392392665062</v>
      </c>
      <c r="O25" t="n">
        <v>-0.03011316586725765</v>
      </c>
      <c r="P25" t="n">
        <v>-0.04081990866777263</v>
      </c>
      <c r="Q25" t="n">
        <v>-0.03645824389590935</v>
      </c>
      <c r="R25" t="n">
        <v>-0.08157710793319572</v>
      </c>
      <c r="S25" t="n">
        <v>-0.1663164123868699</v>
      </c>
      <c r="U25" t="n">
        <v>0.08360383558871609</v>
      </c>
      <c r="V25" t="n">
        <v>-0.05687914312588249</v>
      </c>
      <c r="W25" t="n">
        <v>0.02803846975943225</v>
      </c>
      <c r="X25" t="n">
        <v>-0.002091770985487962</v>
      </c>
      <c r="Y25" t="n">
        <v>-0.05477123354152091</v>
      </c>
      <c r="Z25" t="n">
        <v>-0.03180041302074199</v>
      </c>
      <c r="AA25" t="n">
        <v>-0.09096103044744008</v>
      </c>
      <c r="AB25" t="n">
        <v>-0.0486240818102498</v>
      </c>
      <c r="AC25" t="n">
        <v>-0.1648208722878055</v>
      </c>
      <c r="AD25" t="n">
        <v>-0.02939868978472882</v>
      </c>
      <c r="AE25" t="n">
        <v>-0.04542110574325331</v>
      </c>
      <c r="AF25" t="n">
        <v>-0.03092318180442355</v>
      </c>
      <c r="AH25" t="n">
        <v>-0.1790601089920165</v>
      </c>
      <c r="AI25" t="n">
        <v>-0.05901809064486863</v>
      </c>
      <c r="AJ25" t="n">
        <v>0.01580025307477517</v>
      </c>
      <c r="AL25" t="n">
        <v>-0.171757575114258</v>
      </c>
      <c r="AM25" t="n">
        <v>-0.111273942979078</v>
      </c>
      <c r="AO25" t="n">
        <v>-0.03745417786132776</v>
      </c>
      <c r="AP25" t="n">
        <v>-0.1655518210498804</v>
      </c>
      <c r="AQ25" t="n">
        <v>-0.106944051855668</v>
      </c>
      <c r="AR25" t="n">
        <v>-0.0442614335164897</v>
      </c>
      <c r="AS25" t="n">
        <v>-0.001867006416459982</v>
      </c>
      <c r="AT25" t="n">
        <v>-0.001419064588367935</v>
      </c>
      <c r="AU25" t="n">
        <v>-0.1191901791684326</v>
      </c>
      <c r="AV25" t="n">
        <v>-0.118010129031529</v>
      </c>
      <c r="AW25" t="n">
        <v>-0.0795666021810234</v>
      </c>
      <c r="AX25" t="n">
        <v>-0.02394394905754438</v>
      </c>
      <c r="AY25" t="n">
        <v>-0.08481480345617987</v>
      </c>
      <c r="BA25" t="n">
        <v>0.02085630148003048</v>
      </c>
      <c r="BB25" t="n">
        <v>-0.1750911118078061</v>
      </c>
      <c r="BC25" t="n">
        <v>-0.04524433100441139</v>
      </c>
      <c r="BD25" t="n">
        <v>-0.08236772776063972</v>
      </c>
      <c r="BE25" t="n">
        <v>-0.03192127510652754</v>
      </c>
      <c r="BF25" t="n">
        <v>-0.0258809845947171</v>
      </c>
      <c r="BG25" t="n">
        <v>0.004400857266481539</v>
      </c>
      <c r="BH25" t="n">
        <v>-0.06000644312664394</v>
      </c>
      <c r="BI25" t="n">
        <v>-0.02168382232077348</v>
      </c>
      <c r="BJ25" t="n">
        <v>-0.03503932315258285</v>
      </c>
      <c r="BL25" t="n">
        <v>-0.05130616682051858</v>
      </c>
      <c r="BM25" t="n">
        <v>-0.0159928470258146</v>
      </c>
      <c r="BN25" t="n">
        <v>0.02197604223485405</v>
      </c>
      <c r="BO25" t="n">
        <v>-0.01309533936783047</v>
      </c>
      <c r="BP25" t="n">
        <v>-0.07283326328995454</v>
      </c>
      <c r="BQ25" t="n">
        <v>0.005940481943683906</v>
      </c>
      <c r="BR25" t="n">
        <v>0.01280506110812119</v>
      </c>
      <c r="BS25" t="n">
        <v>-0.1043219021581858</v>
      </c>
      <c r="BT25" t="n">
        <v>-0.004568856248452491</v>
      </c>
      <c r="BU25" t="n">
        <v>0.005506460393895463</v>
      </c>
      <c r="BV25" t="n">
        <v>-0.1410066687916335</v>
      </c>
      <c r="BW25" t="n">
        <v>-0.03926277379585008</v>
      </c>
      <c r="BX25" t="n">
        <v>-0.07877129518046644</v>
      </c>
      <c r="BY25" t="n">
        <v>-0.007671371768631752</v>
      </c>
      <c r="BZ25" t="n">
        <v>-0.01833766521456193</v>
      </c>
      <c r="CA25" t="n">
        <v>-0.0117395323691355</v>
      </c>
      <c r="CB25" t="n">
        <v>-0.02748102312344369</v>
      </c>
      <c r="CC25" t="n">
        <v>0.3098074145047014</v>
      </c>
    </row>
    <row r="26">
      <c r="A26" t="inlineStr">
        <is>
          <t>2023-06-20</t>
        </is>
      </c>
      <c r="B26" t="n">
        <v>-0.007527240088149756</v>
      </c>
      <c r="C26" t="n">
        <v>-0.06006199466277096</v>
      </c>
      <c r="D26" t="n">
        <v>-0.01489612901477255</v>
      </c>
      <c r="E26" t="n">
        <v>-0.08827488646892934</v>
      </c>
      <c r="F26" t="n">
        <v>-0.1258973269125336</v>
      </c>
      <c r="G26" t="n">
        <v>-0.08283756725678793</v>
      </c>
      <c r="H26" t="n">
        <v>-0.1035322858862046</v>
      </c>
      <c r="I26" t="n">
        <v>-0.07374591338076275</v>
      </c>
      <c r="J26" t="n">
        <v>-0.06046795561878771</v>
      </c>
      <c r="K26" t="n">
        <v>-0.05096120815897898</v>
      </c>
      <c r="L26" t="n">
        <v>-0.1538502966153705</v>
      </c>
      <c r="M26" t="n">
        <v>-0.007085040451013436</v>
      </c>
      <c r="N26" t="n">
        <v>-0.008448962141092364</v>
      </c>
      <c r="O26" t="n">
        <v>-0.02790022170731266</v>
      </c>
      <c r="P26" t="n">
        <v>-0.03987181676905871</v>
      </c>
      <c r="Q26" t="n">
        <v>-0.03884152274795505</v>
      </c>
      <c r="R26" t="n">
        <v>-0.07966640002315251</v>
      </c>
      <c r="S26" t="n">
        <v>-0.1562102244787453</v>
      </c>
      <c r="U26" t="n">
        <v>0.08122447406624267</v>
      </c>
      <c r="V26" t="n">
        <v>-0.05488308784375562</v>
      </c>
      <c r="W26" t="n">
        <v>0.01643651708019567</v>
      </c>
      <c r="X26" t="n">
        <v>-0.00751621299953853</v>
      </c>
      <c r="Y26" t="n">
        <v>-0.06267252048993999</v>
      </c>
      <c r="Z26" t="n">
        <v>-0.03555075103198002</v>
      </c>
      <c r="AA26" t="n">
        <v>-0.08388635220513907</v>
      </c>
      <c r="AB26" t="n">
        <v>-0.04554194020845281</v>
      </c>
      <c r="AC26" t="n">
        <v>-0.1599840763700869</v>
      </c>
      <c r="AD26" t="n">
        <v>-0.02289358394443453</v>
      </c>
      <c r="AE26" t="n">
        <v>-0.05242829164661722</v>
      </c>
      <c r="AF26" t="n">
        <v>-0.04296234335831284</v>
      </c>
      <c r="AH26" t="n">
        <v>-0.173370511452982</v>
      </c>
      <c r="AI26" t="n">
        <v>-0.06367553352735877</v>
      </c>
      <c r="AJ26" t="n">
        <v>0.02071723647721102</v>
      </c>
      <c r="AL26" t="n">
        <v>-0.1658139292988396</v>
      </c>
      <c r="AM26" t="n">
        <v>-0.104580541789304</v>
      </c>
      <c r="AO26" t="n">
        <v>-0.03431934433809181</v>
      </c>
      <c r="AP26" t="n">
        <v>-0.1595674397184358</v>
      </c>
      <c r="AQ26" t="n">
        <v>-0.1063668233868788</v>
      </c>
      <c r="AR26" t="n">
        <v>-0.04547325032568672</v>
      </c>
      <c r="AS26" t="n">
        <v>-0.001891994870120595</v>
      </c>
      <c r="AT26" t="n">
        <v>-0.0008616307809945489</v>
      </c>
      <c r="AU26" t="n">
        <v>-0.1228461900506239</v>
      </c>
      <c r="AV26" t="n">
        <v>-0.115334058124092</v>
      </c>
      <c r="AW26" t="n">
        <v>-0.07563893720755099</v>
      </c>
      <c r="AX26" t="n">
        <v>-0.02719742380874757</v>
      </c>
      <c r="AY26" t="n">
        <v>-0.08075990139088807</v>
      </c>
      <c r="BA26" t="n">
        <v>0.003780639776473915</v>
      </c>
      <c r="BB26" t="n">
        <v>-0.1662890304417531</v>
      </c>
      <c r="BC26" t="n">
        <v>-0.03548835720339971</v>
      </c>
      <c r="BD26" t="n">
        <v>-0.07381275048459857</v>
      </c>
      <c r="BE26" t="n">
        <v>-0.02635925111083781</v>
      </c>
      <c r="BF26" t="n">
        <v>-0.02675523967914939</v>
      </c>
      <c r="BG26" t="n">
        <v>0.01062302904437296</v>
      </c>
      <c r="BH26" t="n">
        <v>-0.05599672121190147</v>
      </c>
      <c r="BI26" t="n">
        <v>-0.01923264614975295</v>
      </c>
      <c r="BJ26" t="n">
        <v>-0.03704965502475632</v>
      </c>
      <c r="BL26" t="n">
        <v>-0.0529238801073123</v>
      </c>
      <c r="BM26" t="n">
        <v>-0.006769259459024957</v>
      </c>
      <c r="BN26" t="n">
        <v>0.0242092287423048</v>
      </c>
      <c r="BO26" t="n">
        <v>-0.01120616243707029</v>
      </c>
      <c r="BP26" t="n">
        <v>-0.06834158331254603</v>
      </c>
      <c r="BQ26" t="n">
        <v>-0.005715646443303135</v>
      </c>
      <c r="BR26" t="n">
        <v>0.01789386804295501</v>
      </c>
      <c r="BS26" t="n">
        <v>-0.1020061777462804</v>
      </c>
      <c r="BT26" t="n">
        <v>-0.006033056043090457</v>
      </c>
      <c r="BU26" t="n">
        <v>0.002420146008210944</v>
      </c>
      <c r="BV26" t="n">
        <v>-0.1321216768670302</v>
      </c>
      <c r="BW26" t="n">
        <v>-0.03946959219481749</v>
      </c>
      <c r="BX26" t="n">
        <v>-0.08204227102661266</v>
      </c>
      <c r="BY26" t="n">
        <v>-0.01004455074337962</v>
      </c>
      <c r="BZ26" t="n">
        <v>-0.02734808307453496</v>
      </c>
      <c r="CA26" t="n">
        <v>-0.01834407533547744</v>
      </c>
      <c r="CB26" t="n">
        <v>-0.03168427939125784</v>
      </c>
      <c r="CC26" t="n">
        <v>0.2844780792677903</v>
      </c>
    </row>
    <row r="27">
      <c r="A27" t="inlineStr">
        <is>
          <t>2023-06-26</t>
        </is>
      </c>
      <c r="B27" t="n">
        <v>-0.008896306619638583</v>
      </c>
      <c r="C27" t="n">
        <v>-0.05816859536428209</v>
      </c>
      <c r="D27" t="n">
        <v>-0.01156689988469872</v>
      </c>
      <c r="E27" t="n">
        <v>-0.07461368074186558</v>
      </c>
      <c r="F27" t="n">
        <v>-0.1173834780616472</v>
      </c>
      <c r="G27" t="n">
        <v>-0.08323516044262858</v>
      </c>
      <c r="H27" t="n">
        <v>-0.09333009102992917</v>
      </c>
      <c r="I27" t="n">
        <v>-0.06795362870443555</v>
      </c>
      <c r="J27" t="n">
        <v>-0.05825168125968327</v>
      </c>
      <c r="K27" t="n">
        <v>-0.04812786090486121</v>
      </c>
      <c r="L27" t="n">
        <v>-0.1593134481563392</v>
      </c>
      <c r="M27" t="n">
        <v>-0.005315729282784454</v>
      </c>
      <c r="N27" t="n">
        <v>-0.01169977774513131</v>
      </c>
      <c r="O27" t="n">
        <v>-0.02692872939960167</v>
      </c>
      <c r="P27" t="n">
        <v>-0.04152305493391528</v>
      </c>
      <c r="Q27" t="n">
        <v>-0.03707721805692299</v>
      </c>
      <c r="R27" t="n">
        <v>-0.06171205098944765</v>
      </c>
      <c r="S27" t="n">
        <v>-0.161122120779032</v>
      </c>
      <c r="U27" t="n">
        <v>0.07806924398766624</v>
      </c>
      <c r="V27" t="n">
        <v>-0.04954391172342654</v>
      </c>
      <c r="W27" t="n">
        <v>0.02071139652713772</v>
      </c>
      <c r="X27" t="n">
        <v>-0.005156025874681891</v>
      </c>
      <c r="Y27" t="n">
        <v>-0.05649485956060796</v>
      </c>
      <c r="Z27" t="n">
        <v>-0.03214964903323214</v>
      </c>
      <c r="AA27" t="n">
        <v>-0.07635127802219577</v>
      </c>
      <c r="AB27" t="n">
        <v>-0.05444698586148655</v>
      </c>
      <c r="AC27" t="n">
        <v>-0.1644248819946192</v>
      </c>
      <c r="AD27" t="n">
        <v>-0.01409714155527664</v>
      </c>
      <c r="AE27" t="n">
        <v>-0.04169691596218594</v>
      </c>
      <c r="AF27" t="n">
        <v>-0.02819579962521912</v>
      </c>
      <c r="AH27" t="n">
        <v>-0.1812313771576144</v>
      </c>
      <c r="AI27" t="n">
        <v>-0.05712375944187176</v>
      </c>
      <c r="AJ27" t="n">
        <v>-0.002193703597167418</v>
      </c>
      <c r="AL27" t="n">
        <v>-0.1713474203167226</v>
      </c>
      <c r="AM27" t="n">
        <v>-0.09917756022104873</v>
      </c>
      <c r="AO27" t="n">
        <v>-0.0287047168179646</v>
      </c>
      <c r="AP27" t="n">
        <v>-0.164483833801507</v>
      </c>
      <c r="AQ27" t="n">
        <v>-0.1107496589428743</v>
      </c>
      <c r="AR27" t="n">
        <v>-0.05860332543124025</v>
      </c>
      <c r="AS27" t="n">
        <v>0.002526652639066818</v>
      </c>
      <c r="AT27" t="n">
        <v>0.006363673608787979</v>
      </c>
      <c r="AU27" t="n">
        <v>-0.1215572798678946</v>
      </c>
      <c r="AV27" t="n">
        <v>-0.1080709142474164</v>
      </c>
      <c r="AW27" t="n">
        <v>-0.07820103553659619</v>
      </c>
      <c r="AX27" t="n">
        <v>-0.02209573478145765</v>
      </c>
      <c r="AY27" t="n">
        <v>-0.08477304024027676</v>
      </c>
      <c r="BA27" t="n">
        <v>0.01906322252180659</v>
      </c>
      <c r="BB27" t="n">
        <v>-0.1699300349056259</v>
      </c>
      <c r="BC27" t="n">
        <v>-0.02987318955786167</v>
      </c>
      <c r="BD27" t="n">
        <v>-0.07928011158641313</v>
      </c>
      <c r="BE27" t="n">
        <v>-0.02920871518025381</v>
      </c>
      <c r="BF27" t="n">
        <v>-0.03456754658210315</v>
      </c>
      <c r="BG27" t="n">
        <v>0.007581141834530181</v>
      </c>
      <c r="BH27" t="n">
        <v>-0.05009207809225757</v>
      </c>
      <c r="BI27" t="n">
        <v>-0.02726820426181453</v>
      </c>
      <c r="BJ27" t="n">
        <v>-0.0479159647307088</v>
      </c>
      <c r="BL27" t="n">
        <v>-0.04876963075686058</v>
      </c>
      <c r="BM27" t="n">
        <v>-0.02056558788692575</v>
      </c>
      <c r="BN27" t="n">
        <v>0.02582366140840353</v>
      </c>
      <c r="BO27" t="n">
        <v>-0.01134028841075785</v>
      </c>
      <c r="BP27" t="n">
        <v>-0.0775728123044247</v>
      </c>
      <c r="BQ27" t="n">
        <v>0.004130432045205579</v>
      </c>
      <c r="BR27" t="n">
        <v>0.0202486260474084</v>
      </c>
      <c r="BS27" t="n">
        <v>-0.09589076968735544</v>
      </c>
      <c r="BT27" t="n">
        <v>-0.01102178963969558</v>
      </c>
      <c r="BU27" t="n">
        <v>0.006482179511376085</v>
      </c>
      <c r="BV27" t="n">
        <v>-0.1359890117915951</v>
      </c>
      <c r="BW27" t="n">
        <v>-0.03920531989224929</v>
      </c>
      <c r="BX27" t="n">
        <v>-0.07705970423484321</v>
      </c>
      <c r="BY27" t="n">
        <v>-0.01192726714874426</v>
      </c>
      <c r="BZ27" t="n">
        <v>-0.01947648927405898</v>
      </c>
      <c r="CA27" t="n">
        <v>-0.0363456539075433</v>
      </c>
      <c r="CB27" t="n">
        <v>-0.0267225642963248</v>
      </c>
      <c r="CC27" t="n">
        <v>0.2991486618228136</v>
      </c>
    </row>
    <row r="28">
      <c r="A28" t="inlineStr">
        <is>
          <t>2023-07-03</t>
        </is>
      </c>
      <c r="B28" t="n">
        <v>-0.007123745032131756</v>
      </c>
      <c r="C28" t="n">
        <v>-0.05512138894866636</v>
      </c>
      <c r="D28" t="n">
        <v>-0.01337433783119379</v>
      </c>
      <c r="E28" t="n">
        <v>-0.08122982380713073</v>
      </c>
      <c r="F28" t="n">
        <v>-0.1149962523090852</v>
      </c>
      <c r="G28" t="n">
        <v>-0.08484777870877425</v>
      </c>
      <c r="H28" t="n">
        <v>-0.09094853613349918</v>
      </c>
      <c r="I28" t="n">
        <v>-0.07106858041804198</v>
      </c>
      <c r="J28" t="n">
        <v>-0.05859712197616718</v>
      </c>
      <c r="K28" t="n">
        <v>-0.04847701511855806</v>
      </c>
      <c r="L28" t="n">
        <v>-0.1626694238328289</v>
      </c>
      <c r="M28" t="n">
        <v>-0.01202198009764388</v>
      </c>
      <c r="N28" t="n">
        <v>-0.01389382244622106</v>
      </c>
      <c r="O28" t="n">
        <v>-0.03284240042243147</v>
      </c>
      <c r="P28" t="n">
        <v>-0.0466176187813454</v>
      </c>
      <c r="Q28" t="n">
        <v>-0.03866730234848603</v>
      </c>
      <c r="R28" t="n">
        <v>-0.06276381977010914</v>
      </c>
      <c r="S28" t="n">
        <v>-0.1661729114998692</v>
      </c>
      <c r="U28" t="n">
        <v>0.09732983163087305</v>
      </c>
      <c r="V28" t="n">
        <v>-0.04923162902037648</v>
      </c>
      <c r="W28" t="n">
        <v>0.01495551074627355</v>
      </c>
      <c r="X28" t="n">
        <v>-0.003394581508001426</v>
      </c>
      <c r="Y28" t="n">
        <v>-0.05010756443581832</v>
      </c>
      <c r="Z28" t="n">
        <v>-0.03201173285601544</v>
      </c>
      <c r="AA28" t="n">
        <v>-0.08423204623487235</v>
      </c>
      <c r="AB28" t="n">
        <v>-0.04953153949184042</v>
      </c>
      <c r="AC28" t="n">
        <v>-0.1665650429594734</v>
      </c>
      <c r="AD28" t="n">
        <v>-0.01847926266188782</v>
      </c>
      <c r="AE28" t="n">
        <v>-0.04485346108850174</v>
      </c>
      <c r="AF28" t="n">
        <v>-0.03171752968810604</v>
      </c>
      <c r="AH28" t="n">
        <v>-0.1886153843385964</v>
      </c>
      <c r="AI28" t="n">
        <v>-0.05574683080903542</v>
      </c>
      <c r="AJ28" t="n">
        <v>-0.009507643647076236</v>
      </c>
      <c r="AL28" t="n">
        <v>-0.1734648144688702</v>
      </c>
      <c r="AM28" t="n">
        <v>-0.1074849957933787</v>
      </c>
      <c r="AO28" t="n">
        <v>-0.02927261243300838</v>
      </c>
      <c r="AP28" t="n">
        <v>-0.1665593090000442</v>
      </c>
      <c r="AQ28" t="n">
        <v>-0.1124107325567754</v>
      </c>
      <c r="AR28" t="n">
        <v>-0.06182279983450334</v>
      </c>
      <c r="AS28" t="n">
        <v>0.01500453226593579</v>
      </c>
      <c r="AT28" t="n">
        <v>0.00202207891734818</v>
      </c>
      <c r="AU28" t="n">
        <v>-0.1165057634552474</v>
      </c>
      <c r="AV28" t="n">
        <v>-0.1138041133073444</v>
      </c>
      <c r="AW28" t="n">
        <v>-0.08094687014388646</v>
      </c>
      <c r="AX28" t="n">
        <v>-0.01654625553489308</v>
      </c>
      <c r="AY28" t="n">
        <v>-0.08660971411567364</v>
      </c>
      <c r="BA28" t="n">
        <v>0.01771828961347044</v>
      </c>
      <c r="BB28" t="n">
        <v>-0.1770718403905719</v>
      </c>
      <c r="BC28" t="n">
        <v>-0.03724689073392384</v>
      </c>
      <c r="BD28" t="n">
        <v>-0.08410365438039014</v>
      </c>
      <c r="BE28" t="n">
        <v>-0.03865198916340173</v>
      </c>
      <c r="BF28" t="n">
        <v>-0.03223225369827198</v>
      </c>
      <c r="BG28" t="n">
        <v>0.003870986717955383</v>
      </c>
      <c r="BH28" t="n">
        <v>-0.04632611673993126</v>
      </c>
      <c r="BI28" t="n">
        <v>-0.02240640395304594</v>
      </c>
      <c r="BJ28" t="n">
        <v>-0.05481110737069028</v>
      </c>
      <c r="BL28" t="n">
        <v>-0.05351424901791391</v>
      </c>
      <c r="BM28" t="n">
        <v>-0.02317809607124832</v>
      </c>
      <c r="BN28" t="n">
        <v>0.02080731538638059</v>
      </c>
      <c r="BO28" t="n">
        <v>-0.008949907456343387</v>
      </c>
      <c r="BP28" t="n">
        <v>-0.08526053767806574</v>
      </c>
      <c r="BQ28" t="n">
        <v>0.001523727859049639</v>
      </c>
      <c r="BR28" t="n">
        <v>0.01569447121439072</v>
      </c>
      <c r="BS28" t="n">
        <v>-0.1025095365635336</v>
      </c>
      <c r="BT28" t="n">
        <v>-0.01577504692693754</v>
      </c>
      <c r="BU28" t="n">
        <v>0.004709009826745048</v>
      </c>
      <c r="BV28" t="n">
        <v>-0.1445000184217402</v>
      </c>
      <c r="BW28" t="n">
        <v>-0.03951321833953092</v>
      </c>
      <c r="BX28" t="n">
        <v>-0.07550797862993552</v>
      </c>
      <c r="BY28" t="n">
        <v>-0.009691597168483446</v>
      </c>
      <c r="BZ28" t="n">
        <v>-0.01840499830650322</v>
      </c>
      <c r="CA28" t="n">
        <v>-0.0389746234368995</v>
      </c>
      <c r="CB28" t="n">
        <v>-0.02479371068078184</v>
      </c>
      <c r="CC28" t="n">
        <v>0.311600455841706</v>
      </c>
    </row>
    <row r="29">
      <c r="A29" t="inlineStr">
        <is>
          <t>2023-07-10</t>
        </is>
      </c>
      <c r="B29" t="n">
        <v>-0.00263529291642739</v>
      </c>
      <c r="C29" t="n">
        <v>-0.0560496596023653</v>
      </c>
      <c r="D29" t="n">
        <v>-0.01835297946448233</v>
      </c>
      <c r="E29" t="n">
        <v>-0.08282748923494543</v>
      </c>
      <c r="F29" t="n">
        <v>-0.1159032767114672</v>
      </c>
      <c r="G29" t="n">
        <v>-0.07769052676401877</v>
      </c>
      <c r="H29" t="n">
        <v>-0.09601866556012606</v>
      </c>
      <c r="I29" t="n">
        <v>-0.08567035840909221</v>
      </c>
      <c r="J29" t="n">
        <v>-0.05953177670861987</v>
      </c>
      <c r="K29" t="n">
        <v>-0.04915507710451283</v>
      </c>
      <c r="L29" t="n">
        <v>-0.1736573247743111</v>
      </c>
      <c r="M29" t="n">
        <v>-0.01833597871506687</v>
      </c>
      <c r="N29" t="n">
        <v>-0.009947120685165123</v>
      </c>
      <c r="O29" t="n">
        <v>-0.03463140079792859</v>
      </c>
      <c r="P29" t="n">
        <v>-0.04848029092026152</v>
      </c>
      <c r="Q29" t="n">
        <v>-0.04136422597692613</v>
      </c>
      <c r="R29" t="n">
        <v>-0.06579295088752279</v>
      </c>
      <c r="S29" t="n">
        <v>-0.1761127859911139</v>
      </c>
      <c r="U29" t="n">
        <v>0.1150089547487585</v>
      </c>
      <c r="V29" t="n">
        <v>-0.05050075052805092</v>
      </c>
      <c r="W29" t="n">
        <v>0.02090993826356158</v>
      </c>
      <c r="X29" t="n">
        <v>-0.003172189692982275</v>
      </c>
      <c r="Y29" t="n">
        <v>-0.05750683452737271</v>
      </c>
      <c r="Z29" t="n">
        <v>-0.03332241614176856</v>
      </c>
      <c r="AA29" t="n">
        <v>-0.08837435289576168</v>
      </c>
      <c r="AB29" t="n">
        <v>-0.05074508135885503</v>
      </c>
      <c r="AC29" t="n">
        <v>-0.1762989498823877</v>
      </c>
      <c r="AD29" t="n">
        <v>-0.01734545334175541</v>
      </c>
      <c r="AE29" t="n">
        <v>-0.05029815516616776</v>
      </c>
      <c r="AF29" t="n">
        <v>-0.03190347199200794</v>
      </c>
      <c r="AH29" t="n">
        <v>-0.2036926346602859</v>
      </c>
      <c r="AI29" t="n">
        <v>-0.04568602105481467</v>
      </c>
      <c r="AJ29" t="n">
        <v>-0.005335454821848162</v>
      </c>
      <c r="AL29" t="n">
        <v>-0.1817921567908096</v>
      </c>
      <c r="AM29" t="n">
        <v>-0.1260344114504058</v>
      </c>
      <c r="AO29" t="n">
        <v>-0.03278935449396692</v>
      </c>
      <c r="AP29" t="n">
        <v>-0.178270035865125</v>
      </c>
      <c r="AQ29" t="n">
        <v>-0.1213270417379048</v>
      </c>
      <c r="AR29" t="n">
        <v>-0.06144052345529871</v>
      </c>
      <c r="AS29" t="n">
        <v>0.01219174137514423</v>
      </c>
      <c r="AT29" t="n">
        <v>-0.007714597034049198</v>
      </c>
      <c r="AU29" t="n">
        <v>-0.1162244769702108</v>
      </c>
      <c r="AV29" t="n">
        <v>-0.1293692524446847</v>
      </c>
      <c r="AW29" t="n">
        <v>-0.07813244495590177</v>
      </c>
      <c r="AX29" t="n">
        <v>-0.01281927100826596</v>
      </c>
      <c r="AY29" t="n">
        <v>-0.08631890934032183</v>
      </c>
      <c r="BA29" t="n">
        <v>0.02203811841918935</v>
      </c>
      <c r="BB29" t="n">
        <v>-0.1930913572424474</v>
      </c>
      <c r="BC29" t="n">
        <v>-0.03614998324468943</v>
      </c>
      <c r="BD29" t="n">
        <v>-0.09119932618866666</v>
      </c>
      <c r="BE29" t="n">
        <v>-0.04909974519838822</v>
      </c>
      <c r="BF29" t="n">
        <v>-0.03463906812479001</v>
      </c>
      <c r="BG29" t="n">
        <v>0.001070630250491478</v>
      </c>
      <c r="BH29" t="n">
        <v>-0.05449571724032587</v>
      </c>
      <c r="BI29" t="n">
        <v>-0.02657429871073724</v>
      </c>
      <c r="BJ29" t="n">
        <v>-0.05357520161810203</v>
      </c>
      <c r="BL29" t="n">
        <v>-0.06265881646803229</v>
      </c>
      <c r="BM29" t="n">
        <v>-0.01650972752164248</v>
      </c>
      <c r="BN29" t="n">
        <v>0.01916277803842736</v>
      </c>
      <c r="BO29" t="n">
        <v>-0.01794082806412889</v>
      </c>
      <c r="BP29" t="n">
        <v>-0.09328983616500175</v>
      </c>
      <c r="BQ29" t="n">
        <v>0.009840283409225936</v>
      </c>
      <c r="BR29" t="n">
        <v>0.0113748170298289</v>
      </c>
      <c r="BS29" t="n">
        <v>-0.1081685435295218</v>
      </c>
      <c r="BT29" t="n">
        <v>-0.02081921361089689</v>
      </c>
      <c r="BU29" t="n">
        <v>-0.0008242122472481572</v>
      </c>
      <c r="BV29" t="n">
        <v>-0.1593812960921107</v>
      </c>
      <c r="BW29" t="n">
        <v>-0.04952743546130034</v>
      </c>
      <c r="BX29" t="n">
        <v>-0.0845071725411356</v>
      </c>
      <c r="BY29" t="n">
        <v>-0.006493309629011956</v>
      </c>
      <c r="BZ29" t="n">
        <v>-0.01656042952984227</v>
      </c>
      <c r="CA29" t="n">
        <v>-0.04408779786235451</v>
      </c>
      <c r="CB29" t="n">
        <v>-0.01736556032960135</v>
      </c>
      <c r="CC29" t="n">
        <v>0.3286586279480193</v>
      </c>
    </row>
    <row r="30">
      <c r="A30" t="inlineStr">
        <is>
          <t>2023-07-17</t>
        </is>
      </c>
      <c r="B30" t="n">
        <v>-0.02612866332002994</v>
      </c>
      <c r="C30" t="n">
        <v>-0.07376235872932235</v>
      </c>
      <c r="D30" t="n">
        <v>-0.02642832206560131</v>
      </c>
      <c r="E30" t="n">
        <v>-0.0849493988041764</v>
      </c>
      <c r="F30" t="n">
        <v>-0.07939834001208779</v>
      </c>
      <c r="G30" t="n">
        <v>-0.07165202282874827</v>
      </c>
      <c r="H30" t="n">
        <v>-0.09683552465460099</v>
      </c>
      <c r="I30" t="n">
        <v>-0.08943524315508888</v>
      </c>
      <c r="J30" t="n">
        <v>-0.05816736048459992</v>
      </c>
      <c r="K30" t="n">
        <v>-0.04983641254168236</v>
      </c>
      <c r="L30" t="n">
        <v>-0.1724545454870474</v>
      </c>
      <c r="M30" t="n">
        <v>-0.01759400675883649</v>
      </c>
      <c r="N30" t="n">
        <v>-0.03231478630239781</v>
      </c>
      <c r="O30" t="n">
        <v>-0.03665787215199123</v>
      </c>
      <c r="P30" t="n">
        <v>-0.05876745753381329</v>
      </c>
      <c r="Q30" t="n">
        <v>-0.0411138877656041</v>
      </c>
      <c r="R30" t="n">
        <v>-0.05857988613072662</v>
      </c>
      <c r="S30" t="n">
        <v>-0.1679276791709625</v>
      </c>
      <c r="U30" t="n">
        <v>0.1433406378275368</v>
      </c>
      <c r="V30" t="n">
        <v>-0.03449832993799429</v>
      </c>
      <c r="W30" t="n">
        <v>0.01734732712010922</v>
      </c>
      <c r="X30" t="n">
        <v>0.03637631397399943</v>
      </c>
      <c r="Y30" t="n">
        <v>-0.04374795129168774</v>
      </c>
      <c r="Z30" t="n">
        <v>-0.02140801905691514</v>
      </c>
      <c r="AA30" t="n">
        <v>-0.08580986040534622</v>
      </c>
      <c r="AB30" t="n">
        <v>-0.03669941388140485</v>
      </c>
      <c r="AC30" t="n">
        <v>-0.1678641277104979</v>
      </c>
      <c r="AD30" t="n">
        <v>-0.009582799319240887</v>
      </c>
      <c r="AE30" t="n">
        <v>-0.04754181763086307</v>
      </c>
      <c r="AF30" t="n">
        <v>-0.01830679098202814</v>
      </c>
      <c r="AH30" t="n">
        <v>-0.1948679363453516</v>
      </c>
      <c r="AI30" t="n">
        <v>-0.05232333495945651</v>
      </c>
      <c r="AJ30" t="n">
        <v>0.003598273087072501</v>
      </c>
      <c r="AL30" t="n">
        <v>-0.1727231806036309</v>
      </c>
      <c r="AM30" t="n">
        <v>-0.1196743377518804</v>
      </c>
      <c r="AO30" t="n">
        <v>-0.02989856945754021</v>
      </c>
      <c r="AP30" t="n">
        <v>-0.169268434969394</v>
      </c>
      <c r="AQ30" t="n">
        <v>-0.09676642235502186</v>
      </c>
      <c r="AR30" t="n">
        <v>-0.04333376199080818</v>
      </c>
      <c r="AS30" t="n">
        <v>0.01644632511548871</v>
      </c>
      <c r="AT30" t="n">
        <v>0.0008218415701657378</v>
      </c>
      <c r="AU30" t="n">
        <v>-0.1194675168728777</v>
      </c>
      <c r="AV30" t="n">
        <v>-0.1096120813077101</v>
      </c>
      <c r="AW30" t="n">
        <v>-0.07427243809689366</v>
      </c>
      <c r="AX30" t="n">
        <v>0.01001242333705266</v>
      </c>
      <c r="AY30" t="n">
        <v>-0.08984908301459049</v>
      </c>
      <c r="BA30" t="n">
        <v>0.03606232931666353</v>
      </c>
      <c r="BB30" t="n">
        <v>-0.1762898798150385</v>
      </c>
      <c r="BC30" t="n">
        <v>-0.04370985363224655</v>
      </c>
      <c r="BD30" t="n">
        <v>-0.08610854513923838</v>
      </c>
      <c r="BE30" t="n">
        <v>-0.04883029397301031</v>
      </c>
      <c r="BF30" t="n">
        <v>-0.02058781163187307</v>
      </c>
      <c r="BG30" t="n">
        <v>0.004059494100734806</v>
      </c>
      <c r="BH30" t="n">
        <v>-0.03878115952388039</v>
      </c>
      <c r="BI30" t="n">
        <v>-0.02047372970470152</v>
      </c>
      <c r="BJ30" t="n">
        <v>-0.05336733719036235</v>
      </c>
      <c r="BL30" t="n">
        <v>-0.05524386413459748</v>
      </c>
      <c r="BM30" t="n">
        <v>-0.02756850821417223</v>
      </c>
      <c r="BN30" t="n">
        <v>0.02007794082621195</v>
      </c>
      <c r="BO30" t="n">
        <v>-0.02845306472719944</v>
      </c>
      <c r="BP30" t="n">
        <v>-0.09321081569771617</v>
      </c>
      <c r="BQ30" t="n">
        <v>0.02606260013048822</v>
      </c>
      <c r="BR30" t="n">
        <v>0.03307917602175259</v>
      </c>
      <c r="BS30" t="n">
        <v>-0.09736546374706456</v>
      </c>
      <c r="BT30" t="n">
        <v>-0.04487300849957876</v>
      </c>
      <c r="BU30" t="n">
        <v>0.02130425674507785</v>
      </c>
      <c r="BV30" t="n">
        <v>-0.1551138706281153</v>
      </c>
      <c r="BW30" t="n">
        <v>-0.0419871562344285</v>
      </c>
      <c r="BX30" t="n">
        <v>-0.06549724827233816</v>
      </c>
      <c r="BY30" t="n">
        <v>0.0001027547361642789</v>
      </c>
      <c r="BZ30" t="n">
        <v>0.0137653167737215</v>
      </c>
      <c r="CA30" t="n">
        <v>-0.01199324192725093</v>
      </c>
      <c r="CB30" t="n">
        <v>-0.01470422704015695</v>
      </c>
      <c r="CC30" t="n">
        <v>0.337759574400079</v>
      </c>
    </row>
    <row r="31">
      <c r="A31" t="inlineStr">
        <is>
          <t>2023-07-24</t>
        </is>
      </c>
      <c r="B31" t="n">
        <v>-0.03384736186916437</v>
      </c>
      <c r="C31" t="n">
        <v>-0.08484825582950706</v>
      </c>
      <c r="D31" t="n">
        <v>-0.01876515250754018</v>
      </c>
      <c r="E31" t="n">
        <v>-0.07591681886553991</v>
      </c>
      <c r="F31" t="n">
        <v>-0.07316849495752908</v>
      </c>
      <c r="G31" t="n">
        <v>-0.06768448691535867</v>
      </c>
      <c r="H31" t="n">
        <v>-0.07919870019085118</v>
      </c>
      <c r="I31" t="n">
        <v>-0.06959763604063929</v>
      </c>
      <c r="J31" t="n">
        <v>-0.06378433214668755</v>
      </c>
      <c r="K31" t="n">
        <v>-0.05609379397724923</v>
      </c>
      <c r="L31" t="n">
        <v>-0.1779098536617228</v>
      </c>
      <c r="M31" t="n">
        <v>-0.02490188809941574</v>
      </c>
      <c r="N31" t="n">
        <v>-0.02943444386676053</v>
      </c>
      <c r="O31" t="n">
        <v>-0.03105023869693047</v>
      </c>
      <c r="P31" t="n">
        <v>-0.05359245881764407</v>
      </c>
      <c r="Q31" t="n">
        <v>-0.02762423172765027</v>
      </c>
      <c r="R31" t="n">
        <v>-0.04578686593063486</v>
      </c>
      <c r="S31" t="n">
        <v>-0.1728455378677295</v>
      </c>
      <c r="U31" t="n">
        <v>0.1477456695884996</v>
      </c>
      <c r="V31" t="n">
        <v>-0.01462264185762463</v>
      </c>
      <c r="W31" t="n">
        <v>0.02584129445655337</v>
      </c>
      <c r="X31" t="n">
        <v>0.037999803743338</v>
      </c>
      <c r="Y31" t="n">
        <v>-0.03007972038938689</v>
      </c>
      <c r="Z31" t="n">
        <v>-0.01857349140849496</v>
      </c>
      <c r="AA31" t="n">
        <v>-0.07688481276215808</v>
      </c>
      <c r="AB31" t="n">
        <v>-0.03853465635758402</v>
      </c>
      <c r="AC31" t="n">
        <v>-0.1742813353143332</v>
      </c>
      <c r="AD31" t="n">
        <v>-0.004461687098431089</v>
      </c>
      <c r="AE31" t="n">
        <v>-0.02825089351642007</v>
      </c>
      <c r="AF31" t="n">
        <v>-0.02929429734919131</v>
      </c>
      <c r="AH31" t="n">
        <v>-0.2010816993163849</v>
      </c>
      <c r="AI31" t="n">
        <v>-0.05047158915224093</v>
      </c>
      <c r="AJ31" t="n">
        <v>-0.005928740746157235</v>
      </c>
      <c r="AL31" t="n">
        <v>-0.1741866641508329</v>
      </c>
      <c r="AM31" t="n">
        <v>-0.1133219903969703</v>
      </c>
      <c r="AO31" t="n">
        <v>-0.0201439444749073</v>
      </c>
      <c r="AP31" t="n">
        <v>-0.1706879144197913</v>
      </c>
      <c r="AQ31" t="n">
        <v>-0.09811967161523072</v>
      </c>
      <c r="AR31" t="n">
        <v>-0.04734048869958674</v>
      </c>
      <c r="AS31" t="n">
        <v>0.02867166005983757</v>
      </c>
      <c r="AT31" t="n">
        <v>-0.005349884065293575</v>
      </c>
      <c r="AU31" t="n">
        <v>-0.1154553143916836</v>
      </c>
      <c r="AV31" t="n">
        <v>-0.1220363663445277</v>
      </c>
      <c r="AW31" t="n">
        <v>-0.0728534375733203</v>
      </c>
      <c r="AX31" t="n">
        <v>0.01303047554554659</v>
      </c>
      <c r="AY31" t="n">
        <v>-0.08877315993028989</v>
      </c>
      <c r="BA31" t="n">
        <v>0.04552715253275652</v>
      </c>
      <c r="BB31" t="n">
        <v>-0.1908149670762291</v>
      </c>
      <c r="BC31" t="n">
        <v>-0.04356310081433801</v>
      </c>
      <c r="BD31" t="n">
        <v>-0.09072361593135592</v>
      </c>
      <c r="BE31" t="n">
        <v>-0.06044013799674441</v>
      </c>
      <c r="BF31" t="n">
        <v>-0.0183705973869922</v>
      </c>
      <c r="BG31" t="n">
        <v>0.006025102095965407</v>
      </c>
      <c r="BH31" t="n">
        <v>-0.03434847036029731</v>
      </c>
      <c r="BI31" t="n">
        <v>-0.01851156568670909</v>
      </c>
      <c r="BJ31" t="n">
        <v>-0.05076307461028673</v>
      </c>
      <c r="BL31" t="n">
        <v>-0.05390870794107361</v>
      </c>
      <c r="BM31" t="n">
        <v>-0.0468024441026943</v>
      </c>
      <c r="BN31" t="n">
        <v>0.01210537357559893</v>
      </c>
      <c r="BO31" t="n">
        <v>-0.01598991116368309</v>
      </c>
      <c r="BP31" t="n">
        <v>-0.1006016759366976</v>
      </c>
      <c r="BQ31" t="n">
        <v>0.01608674075478711</v>
      </c>
      <c r="BR31" t="n">
        <v>0.02726440883671399</v>
      </c>
      <c r="BS31" t="n">
        <v>-0.1067401914135451</v>
      </c>
      <c r="BT31" t="n">
        <v>-0.05656144717272227</v>
      </c>
      <c r="BU31" t="n">
        <v>0.004708168819167025</v>
      </c>
      <c r="BV31" t="n">
        <v>-0.1566450214966861</v>
      </c>
      <c r="BW31" t="n">
        <v>-0.0348802744791572</v>
      </c>
      <c r="BX31" t="n">
        <v>-0.05613708356238567</v>
      </c>
      <c r="BY31" t="n">
        <v>0.006260624577544949</v>
      </c>
      <c r="BZ31" t="n">
        <v>0.0001627058234483503</v>
      </c>
      <c r="CA31" t="n">
        <v>-0.02037398847919047</v>
      </c>
      <c r="CB31" t="n">
        <v>-0.01573598588471847</v>
      </c>
      <c r="CC31" t="n">
        <v>0.3747942957575388</v>
      </c>
    </row>
    <row r="32">
      <c r="A32" t="inlineStr">
        <is>
          <t>2023-07-31</t>
        </is>
      </c>
      <c r="B32" t="n">
        <v>-0.04342412906320747</v>
      </c>
      <c r="C32" t="n">
        <v>-0.07851823474034136</v>
      </c>
      <c r="D32" t="n">
        <v>-0.0196141245864504</v>
      </c>
      <c r="E32" t="n">
        <v>-0.08199748997863232</v>
      </c>
      <c r="F32" t="n">
        <v>-0.06305705183611254</v>
      </c>
      <c r="G32" t="n">
        <v>-0.06860286669938132</v>
      </c>
      <c r="H32" t="n">
        <v>-0.06288064578050001</v>
      </c>
      <c r="I32" t="n">
        <v>-0.06325279144869878</v>
      </c>
      <c r="J32" t="n">
        <v>-0.05680298043988952</v>
      </c>
      <c r="K32" t="n">
        <v>-0.04952040255983026</v>
      </c>
      <c r="L32" t="n">
        <v>-0.1782214502706219</v>
      </c>
      <c r="M32" t="n">
        <v>-0.01287788826756286</v>
      </c>
      <c r="N32" t="n">
        <v>-0.01638073055611644</v>
      </c>
      <c r="O32" t="n">
        <v>-0.02858424968140283</v>
      </c>
      <c r="P32" t="n">
        <v>-0.06479194527545884</v>
      </c>
      <c r="Q32" t="n">
        <v>-0.02764041123470862</v>
      </c>
      <c r="R32" t="n">
        <v>-0.04471266722016998</v>
      </c>
      <c r="S32" t="n">
        <v>-0.1719851287772296</v>
      </c>
      <c r="U32" t="n">
        <v>0.1482467179862617</v>
      </c>
      <c r="V32" t="n">
        <v>-0.02331748811825896</v>
      </c>
      <c r="W32" t="n">
        <v>0.024128525706133</v>
      </c>
      <c r="X32" t="n">
        <v>0.03804081838928708</v>
      </c>
      <c r="Y32" t="n">
        <v>-0.02517217670842353</v>
      </c>
      <c r="Z32" t="n">
        <v>-0.01095280811125665</v>
      </c>
      <c r="AA32" t="n">
        <v>-0.07738617111519386</v>
      </c>
      <c r="AB32" t="n">
        <v>-0.04401702350776415</v>
      </c>
      <c r="AC32" t="n">
        <v>-0.1697956000111983</v>
      </c>
      <c r="AD32" t="n">
        <v>0.01327751980080905</v>
      </c>
      <c r="AE32" t="n">
        <v>-0.02861039978339108</v>
      </c>
      <c r="AF32" t="n">
        <v>-0.02776161088222251</v>
      </c>
      <c r="AH32" t="n">
        <v>-0.195936799639518</v>
      </c>
      <c r="AI32" t="n">
        <v>-0.05286216316398162</v>
      </c>
      <c r="AJ32" t="n">
        <v>-0.03564862169389271</v>
      </c>
      <c r="AL32" t="n">
        <v>-0.1722899262806264</v>
      </c>
      <c r="AM32" t="n">
        <v>-0.1070206791837834</v>
      </c>
      <c r="AO32" t="n">
        <v>-0.02008804039174372</v>
      </c>
      <c r="AP32" t="n">
        <v>-0.1686011952602789</v>
      </c>
      <c r="AQ32" t="n">
        <v>-0.1082191118916978</v>
      </c>
      <c r="AR32" t="n">
        <v>-0.03640504017623647</v>
      </c>
      <c r="AS32" t="n">
        <v>0.04042553242178037</v>
      </c>
      <c r="AT32" t="n">
        <v>-0.0004098688159926978</v>
      </c>
      <c r="AU32" t="n">
        <v>-0.1055509650079632</v>
      </c>
      <c r="AV32" t="n">
        <v>-0.1200738250501021</v>
      </c>
      <c r="AW32" t="n">
        <v>-0.06017014606267979</v>
      </c>
      <c r="AX32" t="n">
        <v>0.02906541033761756</v>
      </c>
      <c r="AY32" t="n">
        <v>-0.0780506657996618</v>
      </c>
      <c r="BA32" t="n">
        <v>0.03428366512663561</v>
      </c>
      <c r="BB32" t="n">
        <v>-0.1934572269341787</v>
      </c>
      <c r="BC32" t="n">
        <v>-0.04109442323981694</v>
      </c>
      <c r="BD32" t="n">
        <v>-0.0819785709240165</v>
      </c>
      <c r="BE32" t="n">
        <v>-0.06643586309526073</v>
      </c>
      <c r="BF32" t="n">
        <v>-0.02087153614807913</v>
      </c>
      <c r="BG32" t="n">
        <v>0.009599308793727834</v>
      </c>
      <c r="BH32" t="n">
        <v>-0.02873490849363636</v>
      </c>
      <c r="BI32" t="n">
        <v>-0.01846505477439209</v>
      </c>
      <c r="BJ32" t="n">
        <v>-0.0514461944381055</v>
      </c>
      <c r="BL32" t="n">
        <v>-0.05361986140985142</v>
      </c>
      <c r="BM32" t="n">
        <v>-0.05358971038358962</v>
      </c>
      <c r="BN32" t="n">
        <v>0.004519266880950612</v>
      </c>
      <c r="BO32" t="n">
        <v>-0.01267332244898134</v>
      </c>
      <c r="BP32" t="n">
        <v>-0.09324247028774924</v>
      </c>
      <c r="BQ32" t="n">
        <v>0.01707926377214686</v>
      </c>
      <c r="BR32" t="n">
        <v>0.03145116181456209</v>
      </c>
      <c r="BS32" t="n">
        <v>-0.1074492316863511</v>
      </c>
      <c r="BT32" t="n">
        <v>-0.06171264978662072</v>
      </c>
      <c r="BU32" t="n">
        <v>0.0005395584539669152</v>
      </c>
      <c r="BV32" t="n">
        <v>-0.1560216629013267</v>
      </c>
      <c r="BW32" t="n">
        <v>-0.03320030829533327</v>
      </c>
      <c r="BX32" t="n">
        <v>-0.04066355147643064</v>
      </c>
      <c r="BY32" t="n">
        <v>-0.007806842991268881</v>
      </c>
      <c r="BZ32" t="n">
        <v>0.00610667419144173</v>
      </c>
      <c r="CA32" t="n">
        <v>-0.01969359842477147</v>
      </c>
      <c r="CB32" t="n">
        <v>-0.002074279952775315</v>
      </c>
      <c r="CC32" t="n">
        <v>0.3558554179545981</v>
      </c>
    </row>
    <row r="33">
      <c r="A33" t="inlineStr">
        <is>
          <t>2023-08-07</t>
        </is>
      </c>
      <c r="B33" t="n">
        <v>-0.03990970319731457</v>
      </c>
      <c r="C33" t="n">
        <v>-0.07099694657595024</v>
      </c>
      <c r="D33" t="n">
        <v>-0.008456913488098627</v>
      </c>
      <c r="E33" t="n">
        <v>-0.08233804339055395</v>
      </c>
      <c r="F33" t="n">
        <v>-0.06117489598729886</v>
      </c>
      <c r="G33" t="n">
        <v>-0.05942220108281238</v>
      </c>
      <c r="H33" t="n">
        <v>-0.05835796512389779</v>
      </c>
      <c r="I33" t="n">
        <v>-0.05937551444246969</v>
      </c>
      <c r="J33" t="n">
        <v>-0.06864836036302291</v>
      </c>
      <c r="K33" t="n">
        <v>-0.06432757640070297</v>
      </c>
      <c r="L33" t="n">
        <v>-0.169280719461798</v>
      </c>
      <c r="M33" t="n">
        <v>-0.009259084371675441</v>
      </c>
      <c r="N33" t="n">
        <v>-0.01454234085193862</v>
      </c>
      <c r="O33" t="n">
        <v>-0.02524159128280545</v>
      </c>
      <c r="P33" t="n">
        <v>-0.06478360335016997</v>
      </c>
      <c r="Q33" t="n">
        <v>-0.02208537000203548</v>
      </c>
      <c r="R33" t="n">
        <v>-0.04535571667432414</v>
      </c>
      <c r="S33" t="n">
        <v>-0.1671879955505861</v>
      </c>
      <c r="U33" t="n">
        <v>0.1335171096882717</v>
      </c>
      <c r="V33" t="n">
        <v>-0.03053329378334291</v>
      </c>
      <c r="W33" t="n">
        <v>0.02254892421736865</v>
      </c>
      <c r="X33" t="n">
        <v>0.0295613743159322</v>
      </c>
      <c r="Y33" t="n">
        <v>-0.02117305074446973</v>
      </c>
      <c r="Z33" t="n">
        <v>-0.03242478247406599</v>
      </c>
      <c r="AA33" t="n">
        <v>-0.07677629399853358</v>
      </c>
      <c r="AB33" t="n">
        <v>-0.05619316264044794</v>
      </c>
      <c r="AC33" t="n">
        <v>-0.1660955118092535</v>
      </c>
      <c r="AD33" t="n">
        <v>0.0109149158169024</v>
      </c>
      <c r="AE33" t="n">
        <v>-0.030590850816124</v>
      </c>
      <c r="AF33" t="n">
        <v>-0.03738699282426783</v>
      </c>
      <c r="AH33" t="n">
        <v>-0.1964632034194151</v>
      </c>
      <c r="AI33" t="n">
        <v>-0.07048882641761101</v>
      </c>
      <c r="AJ33" t="n">
        <v>-0.02185765296458342</v>
      </c>
      <c r="AL33" t="n">
        <v>-0.1701160354922011</v>
      </c>
      <c r="AM33" t="n">
        <v>-0.1078156294201792</v>
      </c>
      <c r="AO33" t="n">
        <v>-0.01197361026579602</v>
      </c>
      <c r="AP33" t="n">
        <v>-0.1640020248050437</v>
      </c>
      <c r="AQ33" t="n">
        <v>-0.1121128191645956</v>
      </c>
      <c r="AR33" t="n">
        <v>-0.03771937069517972</v>
      </c>
      <c r="AS33" t="n">
        <v>0.02613816545136705</v>
      </c>
      <c r="AT33" t="n">
        <v>0.001934507099655258</v>
      </c>
      <c r="AU33" t="n">
        <v>-0.1097048630026919</v>
      </c>
      <c r="AV33" t="n">
        <v>-0.1107688396951966</v>
      </c>
      <c r="AW33" t="n">
        <v>-0.064671896932748</v>
      </c>
      <c r="AX33" t="n">
        <v>0.03783127882524351</v>
      </c>
      <c r="AY33" t="n">
        <v>-0.08205028975169704</v>
      </c>
      <c r="BA33" t="n">
        <v>0.02572258205517208</v>
      </c>
      <c r="BB33" t="n">
        <v>-0.1912304922064341</v>
      </c>
      <c r="BC33" t="n">
        <v>-0.04776806414276569</v>
      </c>
      <c r="BD33" t="n">
        <v>-0.07219452868573206</v>
      </c>
      <c r="BE33" t="n">
        <v>-0.06217417702146144</v>
      </c>
      <c r="BF33" t="n">
        <v>-0.03409067108527708</v>
      </c>
      <c r="BG33" t="n">
        <v>0.01029162614355705</v>
      </c>
      <c r="BH33" t="n">
        <v>-0.04232760919701228</v>
      </c>
      <c r="BI33" t="n">
        <v>-0.02438729488987923</v>
      </c>
      <c r="BJ33" t="n">
        <v>-0.0619220839534439</v>
      </c>
      <c r="BL33" t="n">
        <v>-0.06186440717637065</v>
      </c>
      <c r="BM33" t="n">
        <v>-0.04901959836581427</v>
      </c>
      <c r="BN33" t="n">
        <v>0.005430963854403892</v>
      </c>
      <c r="BO33" t="n">
        <v>-0.02013755306579934</v>
      </c>
      <c r="BP33" t="n">
        <v>-0.08110501126639991</v>
      </c>
      <c r="BQ33" t="n">
        <v>0.01859806232311834</v>
      </c>
      <c r="BR33" t="n">
        <v>0.02263421266799615</v>
      </c>
      <c r="BS33" t="n">
        <v>-0.1015177185616307</v>
      </c>
      <c r="BT33" t="n">
        <v>-0.05968717680856495</v>
      </c>
      <c r="BU33" t="n">
        <v>-0.001735996583125843</v>
      </c>
      <c r="BV33" t="n">
        <v>-0.1544606276089333</v>
      </c>
      <c r="BW33" t="n">
        <v>-0.02944826209994533</v>
      </c>
      <c r="BX33" t="n">
        <v>-0.0398651594305981</v>
      </c>
      <c r="BY33" t="n">
        <v>-0.02008557253569798</v>
      </c>
      <c r="BZ33" t="n">
        <v>0.001442648195363105</v>
      </c>
      <c r="CA33" t="n">
        <v>-0.009023458763555481</v>
      </c>
      <c r="CB33" t="n">
        <v>-0.008328465018937359</v>
      </c>
      <c r="CC33" t="n">
        <v>0.3404134713875342</v>
      </c>
    </row>
    <row r="34">
      <c r="A34" t="inlineStr">
        <is>
          <t>2023-08-14</t>
        </is>
      </c>
      <c r="B34" t="n">
        <v>-0.03819666766753738</v>
      </c>
      <c r="C34" t="n">
        <v>-0.07625642942801347</v>
      </c>
      <c r="D34" t="n">
        <v>-0.01055452805377821</v>
      </c>
      <c r="E34" t="n">
        <v>-0.08153937763857511</v>
      </c>
      <c r="F34" t="n">
        <v>-0.06436150106257765</v>
      </c>
      <c r="G34" t="n">
        <v>-0.05825306769583816</v>
      </c>
      <c r="H34" t="n">
        <v>-0.05646466613173007</v>
      </c>
      <c r="I34" t="n">
        <v>-0.07099094094899183</v>
      </c>
      <c r="J34" t="n">
        <v>-0.07339374398678977</v>
      </c>
      <c r="K34" t="n">
        <v>-0.06756429225463167</v>
      </c>
      <c r="L34" t="n">
        <v>-0.1672506506630403</v>
      </c>
      <c r="M34" t="n">
        <v>-0.003527269223995155</v>
      </c>
      <c r="N34" t="n">
        <v>-0.01375299483621584</v>
      </c>
      <c r="O34" t="n">
        <v>-0.02796401790037784</v>
      </c>
      <c r="P34" t="n">
        <v>-0.06605031168713005</v>
      </c>
      <c r="Q34" t="n">
        <v>-0.01583393523012311</v>
      </c>
      <c r="R34" t="n">
        <v>-0.05025908185504868</v>
      </c>
      <c r="S34" t="n">
        <v>-0.1659645718728147</v>
      </c>
      <c r="U34" t="n">
        <v>0.1235766097437156</v>
      </c>
      <c r="V34" t="n">
        <v>-0.03238207114739855</v>
      </c>
      <c r="W34" t="n">
        <v>0.03117546090731405</v>
      </c>
      <c r="X34" t="n">
        <v>0.02828041283278226</v>
      </c>
      <c r="Y34" t="n">
        <v>-0.01925488364269889</v>
      </c>
      <c r="Z34" t="n">
        <v>-0.03257807388812028</v>
      </c>
      <c r="AA34" t="n">
        <v>-0.0767588106928323</v>
      </c>
      <c r="AB34" t="n">
        <v>-0.05880893705992574</v>
      </c>
      <c r="AC34" t="n">
        <v>-0.1640444910992421</v>
      </c>
      <c r="AD34" t="n">
        <v>0.008604251284186404</v>
      </c>
      <c r="AE34" t="n">
        <v>-0.03629268581807088</v>
      </c>
      <c r="AF34" t="n">
        <v>-0.04563752374269159</v>
      </c>
      <c r="AH34" t="n">
        <v>-0.1920582927541287</v>
      </c>
      <c r="AI34" t="n">
        <v>-0.07719763636742893</v>
      </c>
      <c r="AJ34" t="n">
        <v>-0.0161235558818289</v>
      </c>
      <c r="AL34" t="n">
        <v>-0.1685312723693553</v>
      </c>
      <c r="AM34" t="n">
        <v>-0.1089754641493416</v>
      </c>
      <c r="AO34" t="n">
        <v>-0.01105543957786925</v>
      </c>
      <c r="AP34" t="n">
        <v>-0.1603700264389252</v>
      </c>
      <c r="AQ34" t="n">
        <v>-0.1136744675443853</v>
      </c>
      <c r="AR34" t="n">
        <v>-0.03439891802406092</v>
      </c>
      <c r="AS34" t="n">
        <v>0.02581900353802058</v>
      </c>
      <c r="AT34" t="n">
        <v>-0.0003202545507259291</v>
      </c>
      <c r="AU34" t="n">
        <v>-0.1112819179514468</v>
      </c>
      <c r="AV34" t="n">
        <v>-0.1079435816059079</v>
      </c>
      <c r="AW34" t="n">
        <v>-0.05854742749168096</v>
      </c>
      <c r="AX34" t="n">
        <v>0.0394377119771312</v>
      </c>
      <c r="AY34" t="n">
        <v>-0.07852947173685731</v>
      </c>
      <c r="BA34" t="n">
        <v>0.01595962290608899</v>
      </c>
      <c r="BB34" t="n">
        <v>-0.1885588318547584</v>
      </c>
      <c r="BC34" t="n">
        <v>-0.0428417815913662</v>
      </c>
      <c r="BD34" t="n">
        <v>-0.07251739327446971</v>
      </c>
      <c r="BE34" t="n">
        <v>-0.05835375723107372</v>
      </c>
      <c r="BF34" t="n">
        <v>-0.03790613409042265</v>
      </c>
      <c r="BG34" t="n">
        <v>0.01196918447426487</v>
      </c>
      <c r="BH34" t="n">
        <v>-0.04217260057992656</v>
      </c>
      <c r="BI34" t="n">
        <v>-0.02719256638264367</v>
      </c>
      <c r="BJ34" t="n">
        <v>-0.06163362622571344</v>
      </c>
      <c r="BL34" t="n">
        <v>-0.0594979342066867</v>
      </c>
      <c r="BM34" t="n">
        <v>-0.04987263486619653</v>
      </c>
      <c r="BN34" t="n">
        <v>0.01179617241414399</v>
      </c>
      <c r="BO34" t="n">
        <v>-0.02283362608922479</v>
      </c>
      <c r="BP34" t="n">
        <v>-0.0822332824623293</v>
      </c>
      <c r="BQ34" t="n">
        <v>0.02166039880163351</v>
      </c>
      <c r="BR34" t="n">
        <v>0.02639927428755229</v>
      </c>
      <c r="BS34" t="n">
        <v>-0.1024804154094787</v>
      </c>
      <c r="BT34" t="n">
        <v>-0.05467498382222402</v>
      </c>
      <c r="BU34" t="n">
        <v>-0.001287302908585364</v>
      </c>
      <c r="BV34" t="n">
        <v>-0.150888329479732</v>
      </c>
      <c r="BW34" t="n">
        <v>-0.0274326297655052</v>
      </c>
      <c r="BX34" t="n">
        <v>-0.04980663724100221</v>
      </c>
      <c r="BY34" t="n">
        <v>-0.02258370802876208</v>
      </c>
      <c r="BZ34" t="n">
        <v>0.005172515732939864</v>
      </c>
      <c r="CA34" t="n">
        <v>-0.009671686120486633</v>
      </c>
      <c r="CB34" t="n">
        <v>-0.00409766225475372</v>
      </c>
      <c r="CC34" t="n">
        <v>0.3334631341167202</v>
      </c>
    </row>
    <row r="35">
      <c r="A35" t="inlineStr">
        <is>
          <t>2023-08-21</t>
        </is>
      </c>
      <c r="B35" t="n">
        <v>-0.03981534418381216</v>
      </c>
      <c r="C35" t="n">
        <v>-0.07232650529847739</v>
      </c>
      <c r="D35" t="n">
        <v>-0.01279195641138897</v>
      </c>
      <c r="E35" t="n">
        <v>-0.08177870317756097</v>
      </c>
      <c r="F35" t="n">
        <v>-0.06100535820270314</v>
      </c>
      <c r="G35" t="n">
        <v>-0.06029254138110551</v>
      </c>
      <c r="H35" t="n">
        <v>-0.05240080502764488</v>
      </c>
      <c r="I35" t="n">
        <v>-0.06806281412316129</v>
      </c>
      <c r="J35" t="n">
        <v>-0.07798174145747661</v>
      </c>
      <c r="K35" t="n">
        <v>-0.07298769426403495</v>
      </c>
      <c r="L35" t="n">
        <v>-0.1694748472554417</v>
      </c>
      <c r="M35" t="n">
        <v>-0.007276397533745982</v>
      </c>
      <c r="N35" t="n">
        <v>-0.01203713274119023</v>
      </c>
      <c r="O35" t="n">
        <v>-0.02817562394133</v>
      </c>
      <c r="P35" t="n">
        <v>-0.05911241185031046</v>
      </c>
      <c r="Q35" t="n">
        <v>-0.009831118910388348</v>
      </c>
      <c r="R35" t="n">
        <v>-0.05909705546012101</v>
      </c>
      <c r="S35" t="n">
        <v>-0.1691743571088734</v>
      </c>
      <c r="U35" t="n">
        <v>0.1210506517037482</v>
      </c>
      <c r="V35" t="n">
        <v>-0.03330788754480285</v>
      </c>
      <c r="W35" t="n">
        <v>0.03603555890384991</v>
      </c>
      <c r="X35" t="n">
        <v>0.0256284310300301</v>
      </c>
      <c r="Y35" t="n">
        <v>-0.0200673124700238</v>
      </c>
      <c r="Z35" t="n">
        <v>-0.03714260587441587</v>
      </c>
      <c r="AA35" t="n">
        <v>-0.08114764195786495</v>
      </c>
      <c r="AB35" t="n">
        <v>-0.05837131848775656</v>
      </c>
      <c r="AC35" t="n">
        <v>-0.1684261890615144</v>
      </c>
      <c r="AD35" t="n">
        <v>0.01493673999118394</v>
      </c>
      <c r="AE35" t="n">
        <v>-0.0368553438417627</v>
      </c>
      <c r="AF35" t="n">
        <v>-0.04332216639526687</v>
      </c>
      <c r="AH35" t="n">
        <v>-0.1981582381758141</v>
      </c>
      <c r="AI35" t="n">
        <v>-0.07962759257674656</v>
      </c>
      <c r="AJ35" t="n">
        <v>-0.01849474448696775</v>
      </c>
      <c r="AL35" t="n">
        <v>-0.1726441112387093</v>
      </c>
      <c r="AM35" t="n">
        <v>-0.1120205003339896</v>
      </c>
      <c r="AO35" t="n">
        <v>-0.01410947847504329</v>
      </c>
      <c r="AP35" t="n">
        <v>-0.1652249380866273</v>
      </c>
      <c r="AQ35" t="n">
        <v>-0.1190333616536571</v>
      </c>
      <c r="AR35" t="n">
        <v>-0.03292835619222156</v>
      </c>
      <c r="AS35" t="n">
        <v>0.03145401885612586</v>
      </c>
      <c r="AT35" t="n">
        <v>-9.617503339109934e-05</v>
      </c>
      <c r="AU35" t="n">
        <v>-0.111221551009238</v>
      </c>
      <c r="AV35" t="n">
        <v>-0.1141908711600149</v>
      </c>
      <c r="AW35" t="n">
        <v>-0.05742772241217975</v>
      </c>
      <c r="AX35" t="n">
        <v>0.04674141705092683</v>
      </c>
      <c r="AY35" t="n">
        <v>-0.07613003314226152</v>
      </c>
      <c r="BA35" t="n">
        <v>0.01595114797302877</v>
      </c>
      <c r="BB35" t="n">
        <v>-0.1927797008214691</v>
      </c>
      <c r="BC35" t="n">
        <v>-0.03859595635001367</v>
      </c>
      <c r="BD35" t="n">
        <v>-0.07529049102198349</v>
      </c>
      <c r="BE35" t="n">
        <v>-0.06931330211345199</v>
      </c>
      <c r="BF35" t="n">
        <v>-0.0411496563737167</v>
      </c>
      <c r="BG35" t="n">
        <v>0.003534569923338005</v>
      </c>
      <c r="BH35" t="n">
        <v>-0.04058627406058046</v>
      </c>
      <c r="BI35" t="n">
        <v>-0.03072503210792621</v>
      </c>
      <c r="BJ35" t="n">
        <v>-0.05369615813973261</v>
      </c>
      <c r="BL35" t="n">
        <v>-0.06181390325924407</v>
      </c>
      <c r="BM35" t="n">
        <v>-0.05186498469198197</v>
      </c>
      <c r="BN35" t="n">
        <v>0.01501128589330425</v>
      </c>
      <c r="BO35" t="n">
        <v>-0.01430367399481369</v>
      </c>
      <c r="BP35" t="n">
        <v>-0.08091239784276882</v>
      </c>
      <c r="BQ35" t="n">
        <v>0.02575094261477195</v>
      </c>
      <c r="BR35" t="n">
        <v>0.02267169388761103</v>
      </c>
      <c r="BS35" t="n">
        <v>-0.1077189329763131</v>
      </c>
      <c r="BT35" t="n">
        <v>-0.05553769546425313</v>
      </c>
      <c r="BU35" t="n">
        <v>-0.003511525519823921</v>
      </c>
      <c r="BV35" t="n">
        <v>-0.1555994132152264</v>
      </c>
      <c r="BW35" t="n">
        <v>-0.02607868846277395</v>
      </c>
      <c r="BX35" t="n">
        <v>-0.04469551164816532</v>
      </c>
      <c r="BY35" t="n">
        <v>-0.0206812650313748</v>
      </c>
      <c r="BZ35" t="n">
        <v>0.0064212800485699</v>
      </c>
      <c r="CA35" t="n">
        <v>-0.01184326721107476</v>
      </c>
      <c r="CB35" t="n">
        <v>-0.005970829649902809</v>
      </c>
      <c r="CC35" t="n">
        <v>0.3314163404788044</v>
      </c>
    </row>
    <row r="36">
      <c r="A36" t="inlineStr">
        <is>
          <t>2023-08-28</t>
        </is>
      </c>
      <c r="B36" t="n">
        <v>-0.05330705799243896</v>
      </c>
      <c r="C36" t="n">
        <v>-0.06739892830886185</v>
      </c>
      <c r="D36" t="n">
        <v>-0.01120944814268665</v>
      </c>
      <c r="E36" t="n">
        <v>-0.08648388147789121</v>
      </c>
      <c r="F36" t="n">
        <v>-0.05512183687800154</v>
      </c>
      <c r="G36" t="n">
        <v>-0.06148447426272619</v>
      </c>
      <c r="H36" t="n">
        <v>-0.06669175007231665</v>
      </c>
      <c r="I36" t="n">
        <v>-0.06360306517647862</v>
      </c>
      <c r="J36" t="n">
        <v>-0.09215307939749329</v>
      </c>
      <c r="K36" t="n">
        <v>-0.08673616866822664</v>
      </c>
      <c r="L36" t="n">
        <v>-0.1778144091797454</v>
      </c>
      <c r="M36" t="n">
        <v>-0.01024766115367715</v>
      </c>
      <c r="N36" t="n">
        <v>-0.00571885739701794</v>
      </c>
      <c r="O36" t="n">
        <v>-0.02464320281306687</v>
      </c>
      <c r="P36" t="n">
        <v>-0.06339354170557709</v>
      </c>
      <c r="Q36" t="n">
        <v>-0.005965176890974089</v>
      </c>
      <c r="R36" t="n">
        <v>-0.0598199219768224</v>
      </c>
      <c r="S36" t="n">
        <v>-0.1820875477178295</v>
      </c>
      <c r="U36" t="n">
        <v>0.114569966723064</v>
      </c>
      <c r="V36" t="n">
        <v>-0.03757927230003344</v>
      </c>
      <c r="W36" t="n">
        <v>0.02303122324869533</v>
      </c>
      <c r="X36" t="n">
        <v>0.02039368709868516</v>
      </c>
      <c r="Y36" t="n">
        <v>-0.005997275043870487</v>
      </c>
      <c r="Z36" t="n">
        <v>-0.05111479828357002</v>
      </c>
      <c r="AA36" t="n">
        <v>-0.08212796424727342</v>
      </c>
      <c r="AB36" t="n">
        <v>-0.07123216659758891</v>
      </c>
      <c r="AC36" t="n">
        <v>-0.1768814185396255</v>
      </c>
      <c r="AD36" t="n">
        <v>0.02083809528658298</v>
      </c>
      <c r="AE36" t="n">
        <v>-0.04672184025975235</v>
      </c>
      <c r="AF36" t="n">
        <v>-0.04231884791270824</v>
      </c>
      <c r="AH36" t="n">
        <v>-0.2118170460900636</v>
      </c>
      <c r="AI36" t="n">
        <v>-0.08340978698038393</v>
      </c>
      <c r="AJ36" t="n">
        <v>-0.02265037242492096</v>
      </c>
      <c r="AL36" t="n">
        <v>-0.1824474460085325</v>
      </c>
      <c r="AM36" t="n">
        <v>-0.1236348894415568</v>
      </c>
      <c r="AO36" t="n">
        <v>-0.01755931613680228</v>
      </c>
      <c r="AP36" t="n">
        <v>-0.17358091773877</v>
      </c>
      <c r="AQ36" t="n">
        <v>-0.133592718869821</v>
      </c>
      <c r="AR36" t="n">
        <v>-0.04042343273577664</v>
      </c>
      <c r="AS36" t="n">
        <v>0.03178046643287447</v>
      </c>
      <c r="AT36" t="n">
        <v>-0.004450446251499374</v>
      </c>
      <c r="AU36" t="n">
        <v>-0.1179806372776246</v>
      </c>
      <c r="AV36" t="n">
        <v>-0.1277726971885065</v>
      </c>
      <c r="AW36" t="n">
        <v>-0.0543223301964989</v>
      </c>
      <c r="AX36" t="n">
        <v>0.04751135297045805</v>
      </c>
      <c r="AY36" t="n">
        <v>-0.08170842610393936</v>
      </c>
      <c r="BA36" t="n">
        <v>0.00973266672009454</v>
      </c>
      <c r="BB36" t="n">
        <v>-0.2059674574366538</v>
      </c>
      <c r="BC36" t="n">
        <v>-0.03852582832290441</v>
      </c>
      <c r="BD36" t="n">
        <v>-0.08479337898289374</v>
      </c>
      <c r="BE36" t="n">
        <v>-0.07636138925685465</v>
      </c>
      <c r="BF36" t="n">
        <v>-0.05201628449735041</v>
      </c>
      <c r="BG36" t="n">
        <v>-0.004436565092865163</v>
      </c>
      <c r="BH36" t="n">
        <v>-0.05182307220997384</v>
      </c>
      <c r="BI36" t="n">
        <v>-0.04104591414464831</v>
      </c>
      <c r="BJ36" t="n">
        <v>-0.063455566200463</v>
      </c>
      <c r="BL36" t="n">
        <v>-0.06228756096597465</v>
      </c>
      <c r="BM36" t="n">
        <v>-0.05999114128721272</v>
      </c>
      <c r="BN36" t="n">
        <v>0.007295146126297558</v>
      </c>
      <c r="BO36" t="n">
        <v>-0.02368441233231755</v>
      </c>
      <c r="BP36" t="n">
        <v>-0.08848922766275136</v>
      </c>
      <c r="BQ36" t="n">
        <v>0.01331559327131138</v>
      </c>
      <c r="BR36" t="n">
        <v>0.01668896022551003</v>
      </c>
      <c r="BS36" t="n">
        <v>-0.1081705453576605</v>
      </c>
      <c r="BT36" t="n">
        <v>-0.06721856841146667</v>
      </c>
      <c r="BU36" t="n">
        <v>-0.001175060704983188</v>
      </c>
      <c r="BV36" t="n">
        <v>-0.1719203770477107</v>
      </c>
      <c r="BW36" t="n">
        <v>-0.02099967048890483</v>
      </c>
      <c r="BX36" t="n">
        <v>-0.05091782690989965</v>
      </c>
      <c r="BY36" t="n">
        <v>-0.03366465585522804</v>
      </c>
      <c r="BZ36" t="n">
        <v>0.01080030438266433</v>
      </c>
      <c r="CA36" t="n">
        <v>-0.008298424431975815</v>
      </c>
      <c r="CB36" t="n">
        <v>-0.01430590944395538</v>
      </c>
      <c r="CC36" t="n">
        <v>0.3436989639643306</v>
      </c>
    </row>
    <row r="37">
      <c r="A37" t="inlineStr">
        <is>
          <t>2023-09-05</t>
        </is>
      </c>
      <c r="B37" t="n">
        <v>-0.05293648002936235</v>
      </c>
      <c r="C37" t="n">
        <v>-0.06506521324574832</v>
      </c>
      <c r="D37" t="n">
        <v>-0.01050543261899251</v>
      </c>
      <c r="E37" t="n">
        <v>-0.0832561823090906</v>
      </c>
      <c r="F37" t="n">
        <v>-0.04966983146176207</v>
      </c>
      <c r="G37" t="n">
        <v>-0.06130827796853244</v>
      </c>
      <c r="H37" t="n">
        <v>-0.06650748130445039</v>
      </c>
      <c r="I37" t="n">
        <v>-0.06034050628580545</v>
      </c>
      <c r="J37" t="n">
        <v>-0.09493362802716143</v>
      </c>
      <c r="K37" t="n">
        <v>-0.0906316145184054</v>
      </c>
      <c r="L37" t="n">
        <v>-0.169912148703779</v>
      </c>
      <c r="M37" t="n">
        <v>-0.01032738067409367</v>
      </c>
      <c r="N37" t="n">
        <v>-0.004691562240069835</v>
      </c>
      <c r="O37" t="n">
        <v>-0.03299962312378957</v>
      </c>
      <c r="P37" t="n">
        <v>-0.06476181856172625</v>
      </c>
      <c r="Q37" t="n">
        <v>-0.003276479604484628</v>
      </c>
      <c r="R37" t="n">
        <v>-0.06218484575459571</v>
      </c>
      <c r="S37" t="n">
        <v>-0.1808511868087628</v>
      </c>
      <c r="U37" t="n">
        <v>0.1009904486300415</v>
      </c>
      <c r="V37" t="n">
        <v>-0.04070698333556677</v>
      </c>
      <c r="W37" t="n">
        <v>0.01744017957130972</v>
      </c>
      <c r="X37" t="n">
        <v>0.01535339836685723</v>
      </c>
      <c r="Y37" t="n">
        <v>-0.005740792714270637</v>
      </c>
      <c r="Z37" t="n">
        <v>-0.05056722652135781</v>
      </c>
      <c r="AA37" t="n">
        <v>-0.07622994480806367</v>
      </c>
      <c r="AB37" t="n">
        <v>-0.06720411434219797</v>
      </c>
      <c r="AC37" t="n">
        <v>-0.1777190841108682</v>
      </c>
      <c r="AD37" t="n">
        <v>0.0004081430546434284</v>
      </c>
      <c r="AE37" t="n">
        <v>-0.04752502246959001</v>
      </c>
      <c r="AF37" t="n">
        <v>-0.05084436457996211</v>
      </c>
      <c r="AH37" t="n">
        <v>-0.2052445797815141</v>
      </c>
      <c r="AI37" t="n">
        <v>-0.09085820801812206</v>
      </c>
      <c r="AJ37" t="n">
        <v>-0.01904512812708181</v>
      </c>
      <c r="AL37" t="n">
        <v>-0.1817656493062747</v>
      </c>
      <c r="AM37" t="n">
        <v>-0.1175830779364596</v>
      </c>
      <c r="AO37" t="n">
        <v>-0.02178076839749432</v>
      </c>
      <c r="AP37" t="n">
        <v>-0.1745263100695094</v>
      </c>
      <c r="AQ37" t="n">
        <v>-0.1320218790395334</v>
      </c>
      <c r="AR37" t="n">
        <v>-0.03702575971650202</v>
      </c>
      <c r="AS37" t="n">
        <v>0.02574956132179906</v>
      </c>
      <c r="AT37" t="n">
        <v>-0.001710051946445579</v>
      </c>
      <c r="AU37" t="n">
        <v>-0.1083294214092339</v>
      </c>
      <c r="AV37" t="n">
        <v>-0.1223778340954143</v>
      </c>
      <c r="AW37" t="n">
        <v>-0.05996357299546318</v>
      </c>
      <c r="AX37" t="n">
        <v>0.04919021515264554</v>
      </c>
      <c r="AY37" t="n">
        <v>-0.08718630286258922</v>
      </c>
      <c r="BA37" t="n">
        <v>0.00891156385702474</v>
      </c>
      <c r="BB37" t="n">
        <v>-0.1998874690280539</v>
      </c>
      <c r="BC37" t="n">
        <v>-0.03896149456514963</v>
      </c>
      <c r="BD37" t="n">
        <v>-0.08437080779993344</v>
      </c>
      <c r="BE37" t="n">
        <v>-0.07671289074940779</v>
      </c>
      <c r="BF37" t="n">
        <v>-0.04693814802708141</v>
      </c>
      <c r="BG37" t="n">
        <v>0.001909353758303256</v>
      </c>
      <c r="BH37" t="n">
        <v>-0.05007567294973558</v>
      </c>
      <c r="BI37" t="n">
        <v>-0.03469354252828627</v>
      </c>
      <c r="BJ37" t="n">
        <v>-0.06333295384365256</v>
      </c>
      <c r="BL37" t="n">
        <v>-0.06276412062269254</v>
      </c>
      <c r="BM37" t="n">
        <v>-0.06613227032102309</v>
      </c>
      <c r="BN37" t="n">
        <v>0.01846113154866602</v>
      </c>
      <c r="BO37" t="n">
        <v>-0.02597363175437895</v>
      </c>
      <c r="BP37" t="n">
        <v>-0.09319583987363156</v>
      </c>
      <c r="BQ37" t="n">
        <v>0.02395410872072157</v>
      </c>
      <c r="BR37" t="n">
        <v>0.02608494341491152</v>
      </c>
      <c r="BS37" t="n">
        <v>-0.1042558120969129</v>
      </c>
      <c r="BT37" t="n">
        <v>-0.07027600777947429</v>
      </c>
      <c r="BU37" t="n">
        <v>-0.008474367986627707</v>
      </c>
      <c r="BV37" t="n">
        <v>-0.1627691520945511</v>
      </c>
      <c r="BW37" t="n">
        <v>-0.01445290386599818</v>
      </c>
      <c r="BX37" t="n">
        <v>-0.04757552395189002</v>
      </c>
      <c r="BY37" t="n">
        <v>-0.03755724569203056</v>
      </c>
      <c r="BZ37" t="n">
        <v>0.01445515783183593</v>
      </c>
      <c r="CA37" t="n">
        <v>-0.007899305423754499</v>
      </c>
      <c r="CB37" t="n">
        <v>-0.01000447599496701</v>
      </c>
      <c r="CC37" t="n">
        <v>0.3494342738720024</v>
      </c>
    </row>
    <row r="38">
      <c r="A38" t="inlineStr">
        <is>
          <t>2023-09-11</t>
        </is>
      </c>
      <c r="B38" t="n">
        <v>-0.04011690614805297</v>
      </c>
      <c r="C38" t="n">
        <v>-0.06334350037843239</v>
      </c>
      <c r="D38" t="n">
        <v>-0.009374794778859497</v>
      </c>
      <c r="E38" t="n">
        <v>-0.08224424419548826</v>
      </c>
      <c r="F38" t="n">
        <v>-0.04771900489836189</v>
      </c>
      <c r="G38" t="n">
        <v>-0.05535668215730738</v>
      </c>
      <c r="H38" t="n">
        <v>-0.06604762355444072</v>
      </c>
      <c r="I38" t="n">
        <v>-0.0625050968701667</v>
      </c>
      <c r="J38" t="n">
        <v>-0.1059121061274857</v>
      </c>
      <c r="K38" t="n">
        <v>-0.09189592890479259</v>
      </c>
      <c r="L38" t="n">
        <v>-0.167687159164126</v>
      </c>
      <c r="M38" t="n">
        <v>-0.004136066072149447</v>
      </c>
      <c r="N38" t="n">
        <v>0.00242540841036698</v>
      </c>
      <c r="O38" t="n">
        <v>-0.03367600379283631</v>
      </c>
      <c r="P38" t="n">
        <v>-0.05702936074718201</v>
      </c>
      <c r="Q38" t="n">
        <v>0.00309807151953212</v>
      </c>
      <c r="R38" t="n">
        <v>-0.05903019947502919</v>
      </c>
      <c r="S38" t="n">
        <v>-0.1742069836383344</v>
      </c>
      <c r="U38" t="n">
        <v>0.08994860189785125</v>
      </c>
      <c r="V38" t="n">
        <v>-0.03338505333425901</v>
      </c>
      <c r="W38" t="n">
        <v>0.02033011619458303</v>
      </c>
      <c r="X38" t="n">
        <v>0.00717619075082343</v>
      </c>
      <c r="Y38" t="n">
        <v>-0.006872172776423935</v>
      </c>
      <c r="Z38" t="n">
        <v>-0.04791618989631774</v>
      </c>
      <c r="AA38" t="n">
        <v>-0.0620662201917237</v>
      </c>
      <c r="AB38" t="n">
        <v>-0.07152144302956409</v>
      </c>
      <c r="AC38" t="n">
        <v>-0.1758983013101741</v>
      </c>
      <c r="AD38" t="n">
        <v>-0.006093815259805124</v>
      </c>
      <c r="AE38" t="n">
        <v>-0.05831394250768485</v>
      </c>
      <c r="AF38" t="n">
        <v>-0.04037134064386261</v>
      </c>
      <c r="AH38" t="n">
        <v>-0.1948899504255085</v>
      </c>
      <c r="AI38" t="n">
        <v>-0.09792617350303068</v>
      </c>
      <c r="AJ38" t="n">
        <v>-0.02345032568474914</v>
      </c>
      <c r="AL38" t="n">
        <v>-0.1778669954078662</v>
      </c>
      <c r="AM38" t="n">
        <v>-0.115995371350798</v>
      </c>
      <c r="AO38" t="n">
        <v>-0.01295582366782533</v>
      </c>
      <c r="AP38" t="n">
        <v>-0.1716729242413269</v>
      </c>
      <c r="AQ38" t="n">
        <v>-0.1274745681658216</v>
      </c>
      <c r="AR38" t="n">
        <v>-0.04013676929233867</v>
      </c>
      <c r="AS38" t="n">
        <v>0.03096259099840082</v>
      </c>
      <c r="AT38" t="n">
        <v>0.004177344776183256</v>
      </c>
      <c r="AU38" t="n">
        <v>-0.1040612567486781</v>
      </c>
      <c r="AV38" t="n">
        <v>-0.1110103408537415</v>
      </c>
      <c r="AW38" t="n">
        <v>-0.05807654697378339</v>
      </c>
      <c r="AX38" t="n">
        <v>0.03799716330483749</v>
      </c>
      <c r="AY38" t="n">
        <v>-0.08349798620431237</v>
      </c>
      <c r="BA38" t="n">
        <v>-0.001440546269556475</v>
      </c>
      <c r="BB38" t="n">
        <v>-0.1933181142514048</v>
      </c>
      <c r="BC38" t="n">
        <v>-0.03904641463997316</v>
      </c>
      <c r="BD38" t="n">
        <v>-0.06879393463887529</v>
      </c>
      <c r="BE38" t="n">
        <v>-0.07569841902798979</v>
      </c>
      <c r="BF38" t="n">
        <v>-0.04335375870498903</v>
      </c>
      <c r="BG38" t="n">
        <v>0.004327190032001216</v>
      </c>
      <c r="BH38" t="n">
        <v>-0.04712298950923888</v>
      </c>
      <c r="BI38" t="n">
        <v>-0.03463306086372731</v>
      </c>
      <c r="BJ38" t="n">
        <v>-0.0551735453346186</v>
      </c>
      <c r="BL38" t="n">
        <v>-0.06824808116235803</v>
      </c>
      <c r="BM38" t="n">
        <v>-0.06596504304919892</v>
      </c>
      <c r="BN38" t="n">
        <v>0.02141082235012925</v>
      </c>
      <c r="BO38" t="n">
        <v>-0.02506909046739458</v>
      </c>
      <c r="BP38" t="n">
        <v>-0.08228641612991083</v>
      </c>
      <c r="BQ38" t="n">
        <v>0.03163152545503856</v>
      </c>
      <c r="BR38" t="n">
        <v>0.02962418182747784</v>
      </c>
      <c r="BS38" t="n">
        <v>-0.1022104149006459</v>
      </c>
      <c r="BT38" t="n">
        <v>-0.07026572295863387</v>
      </c>
      <c r="BU38" t="n">
        <v>-0.008534784785427574</v>
      </c>
      <c r="BV38" t="n">
        <v>-0.1569277530000155</v>
      </c>
      <c r="BW38" t="n">
        <v>-0.01975669428329507</v>
      </c>
      <c r="BX38" t="n">
        <v>-0.0453304017508529</v>
      </c>
      <c r="BY38" t="n">
        <v>-0.03152214513363516</v>
      </c>
      <c r="BZ38" t="n">
        <v>0.002858170742592092</v>
      </c>
      <c r="CA38" t="n">
        <v>-0.00858271269249955</v>
      </c>
      <c r="CB38" t="n">
        <v>-0.01115188720490268</v>
      </c>
      <c r="CC38" t="n">
        <v>0.3284106503045199</v>
      </c>
    </row>
    <row r="39">
      <c r="A39" t="inlineStr">
        <is>
          <t>2023-09-18</t>
        </is>
      </c>
      <c r="B39" t="n">
        <v>-0.0374256771873076</v>
      </c>
      <c r="C39" t="n">
        <v>-0.07175128643637452</v>
      </c>
      <c r="D39" t="n">
        <v>-0.006883938363005937</v>
      </c>
      <c r="E39" t="n">
        <v>-0.08050844793498457</v>
      </c>
      <c r="F39" t="n">
        <v>-0.04209830619227251</v>
      </c>
      <c r="G39" t="n">
        <v>-0.05285284731773809</v>
      </c>
      <c r="H39" t="n">
        <v>-0.06845001517585225</v>
      </c>
      <c r="I39" t="n">
        <v>-0.06676742230346977</v>
      </c>
      <c r="J39" t="n">
        <v>-0.1062523741550254</v>
      </c>
      <c r="K39" t="n">
        <v>-0.0942037705075941</v>
      </c>
      <c r="L39" t="n">
        <v>-0.1621437948016805</v>
      </c>
      <c r="M39" t="n">
        <v>0.0009442020691736719</v>
      </c>
      <c r="N39" t="n">
        <v>-0.002057915862934578</v>
      </c>
      <c r="O39" t="n">
        <v>-0.03341444676472372</v>
      </c>
      <c r="P39" t="n">
        <v>-0.04930804049383042</v>
      </c>
      <c r="Q39" t="n">
        <v>0.0003502959713721499</v>
      </c>
      <c r="R39" t="n">
        <v>-0.06543859776494609</v>
      </c>
      <c r="S39" t="n">
        <v>-0.1690022485138348</v>
      </c>
      <c r="U39" t="n">
        <v>0.07858204102236654</v>
      </c>
      <c r="V39" t="n">
        <v>-0.03227315422172761</v>
      </c>
      <c r="W39" t="n">
        <v>0.02337733628067773</v>
      </c>
      <c r="X39" t="n">
        <v>-0.0009802901100792738</v>
      </c>
      <c r="Y39" t="n">
        <v>-0.01460459899287303</v>
      </c>
      <c r="Z39" t="n">
        <v>-0.05381463750506543</v>
      </c>
      <c r="AA39" t="n">
        <v>-0.05472474622950108</v>
      </c>
      <c r="AB39" t="n">
        <v>-0.0656727225439816</v>
      </c>
      <c r="AC39" t="n">
        <v>-0.167432199531637</v>
      </c>
      <c r="AD39" t="n">
        <v>-0.01349987787076079</v>
      </c>
      <c r="AE39" t="n">
        <v>-0.06306084255780253</v>
      </c>
      <c r="AF39" t="n">
        <v>-0.04661127840318058</v>
      </c>
      <c r="AH39" t="n">
        <v>-0.1926485177675683</v>
      </c>
      <c r="AI39" t="n">
        <v>-0.1076447204558187</v>
      </c>
      <c r="AJ39" t="n">
        <v>-0.0247215618683071</v>
      </c>
      <c r="AL39" t="n">
        <v>-0.1679140207230202</v>
      </c>
      <c r="AM39" t="n">
        <v>-0.1197437543089169</v>
      </c>
      <c r="AO39" t="n">
        <v>-0.01953772013826605</v>
      </c>
      <c r="AP39" t="n">
        <v>-0.162581475469887</v>
      </c>
      <c r="AQ39" t="n">
        <v>-0.133103254893961</v>
      </c>
      <c r="AR39" t="n">
        <v>-0.04754310698175801</v>
      </c>
      <c r="AS39" t="n">
        <v>0.02740108001309549</v>
      </c>
      <c r="AT39" t="n">
        <v>0.009546694765236285</v>
      </c>
      <c r="AU39" t="n">
        <v>-0.1125859262781952</v>
      </c>
      <c r="AV39" t="n">
        <v>-0.1084781021626876</v>
      </c>
      <c r="AW39" t="n">
        <v>-0.05776307530998392</v>
      </c>
      <c r="AX39" t="n">
        <v>0.04878577327199829</v>
      </c>
      <c r="AY39" t="n">
        <v>-0.08897898134061211</v>
      </c>
      <c r="BA39" t="n">
        <v>-0.007970281380851763</v>
      </c>
      <c r="BB39" t="n">
        <v>-0.1899066331828959</v>
      </c>
      <c r="BC39" t="n">
        <v>-0.04553271946787207</v>
      </c>
      <c r="BD39" t="n">
        <v>-0.06858942995032891</v>
      </c>
      <c r="BE39" t="n">
        <v>-0.06765456515826263</v>
      </c>
      <c r="BF39" t="n">
        <v>-0.04918772279437011</v>
      </c>
      <c r="BG39" t="n">
        <v>0.001415475210938766</v>
      </c>
      <c r="BH39" t="n">
        <v>-0.04631868407886341</v>
      </c>
      <c r="BI39" t="n">
        <v>-0.03691870844230116</v>
      </c>
      <c r="BJ39" t="n">
        <v>-0.05625348938799402</v>
      </c>
      <c r="BL39" t="n">
        <v>-0.06373297249385601</v>
      </c>
      <c r="BM39" t="n">
        <v>-0.06262522423143069</v>
      </c>
      <c r="BN39" t="n">
        <v>0.02534496722306745</v>
      </c>
      <c r="BO39" t="n">
        <v>-0.02082380729126121</v>
      </c>
      <c r="BP39" t="n">
        <v>-0.07534160791004352</v>
      </c>
      <c r="BQ39" t="n">
        <v>0.03512246452641743</v>
      </c>
      <c r="BR39" t="n">
        <v>0.0297135204954031</v>
      </c>
      <c r="BS39" t="n">
        <v>-0.1012674084096334</v>
      </c>
      <c r="BT39" t="n">
        <v>-0.06946461650606028</v>
      </c>
      <c r="BU39" t="n">
        <v>-0.007556771031640541</v>
      </c>
      <c r="BV39" t="n">
        <v>-0.1598631673350022</v>
      </c>
      <c r="BW39" t="n">
        <v>-0.01233135556571163</v>
      </c>
      <c r="BX39" t="n">
        <v>-0.04971396916621895</v>
      </c>
      <c r="BY39" t="n">
        <v>-0.0311830643505534</v>
      </c>
      <c r="BZ39" t="n">
        <v>0.004287618477657684</v>
      </c>
      <c r="CA39" t="n">
        <v>-0.006965912336900137</v>
      </c>
      <c r="CB39" t="n">
        <v>-0.009793001149435043</v>
      </c>
      <c r="CC39" t="n">
        <v>0.3167962068497776</v>
      </c>
    </row>
    <row r="40">
      <c r="A40" t="inlineStr">
        <is>
          <t>2023-09-25</t>
        </is>
      </c>
      <c r="B40" t="n">
        <v>-0.02671812529638595</v>
      </c>
      <c r="C40" t="n">
        <v>-0.06788005312875345</v>
      </c>
      <c r="D40" t="n">
        <v>-0.004615822248560719</v>
      </c>
      <c r="E40" t="n">
        <v>-0.07470653315383458</v>
      </c>
      <c r="F40" t="n">
        <v>-0.03643101519814052</v>
      </c>
      <c r="G40" t="n">
        <v>-0.05406622324564214</v>
      </c>
      <c r="H40" t="n">
        <v>-0.06342916131856691</v>
      </c>
      <c r="I40" t="n">
        <v>-0.06277408697655618</v>
      </c>
      <c r="J40" t="n">
        <v>-0.1170457192521771</v>
      </c>
      <c r="K40" t="n">
        <v>-0.1081701661552937</v>
      </c>
      <c r="L40" t="n">
        <v>-0.1785442717520856</v>
      </c>
      <c r="M40" t="n">
        <v>0.009084983598054874</v>
      </c>
      <c r="N40" t="n">
        <v>-0.003441767480691027</v>
      </c>
      <c r="O40" t="n">
        <v>-0.03723363191399154</v>
      </c>
      <c r="P40" t="n">
        <v>-0.05324382491854962</v>
      </c>
      <c r="Q40" t="n">
        <v>0.01162367696547384</v>
      </c>
      <c r="R40" t="n">
        <v>-0.05790901186488462</v>
      </c>
      <c r="S40" t="n">
        <v>-0.1787320698266598</v>
      </c>
      <c r="U40" t="n">
        <v>0.09517206017127755</v>
      </c>
      <c r="V40" t="n">
        <v>-0.03669292915309619</v>
      </c>
      <c r="W40" t="n">
        <v>0.02543968483874237</v>
      </c>
      <c r="X40" t="n">
        <v>-0.001802287169627603</v>
      </c>
      <c r="Y40" t="n">
        <v>-0.0143141017778935</v>
      </c>
      <c r="Z40" t="n">
        <v>-0.07025321177222321</v>
      </c>
      <c r="AA40" t="n">
        <v>-0.06029609221051957</v>
      </c>
      <c r="AB40" t="n">
        <v>-0.07388245195255239</v>
      </c>
      <c r="AC40" t="n">
        <v>-0.1723769279441054</v>
      </c>
      <c r="AD40" t="n">
        <v>0.001167555905246864</v>
      </c>
      <c r="AE40" t="n">
        <v>-0.07462266190538114</v>
      </c>
      <c r="AF40" t="n">
        <v>-0.03766435743496988</v>
      </c>
      <c r="AH40" t="n">
        <v>-0.2083018400805694</v>
      </c>
      <c r="AI40" t="n">
        <v>-0.1056836163285665</v>
      </c>
      <c r="AJ40" t="n">
        <v>-0.03216994483664304</v>
      </c>
      <c r="AL40" t="n">
        <v>-0.1731571589635728</v>
      </c>
      <c r="AM40" t="n">
        <v>-0.1359927481808261</v>
      </c>
      <c r="AO40" t="n">
        <v>-0.004575649385766267</v>
      </c>
      <c r="AP40" t="n">
        <v>-0.1678036297552178</v>
      </c>
      <c r="AQ40" t="n">
        <v>-0.1479464090388731</v>
      </c>
      <c r="AR40" t="n">
        <v>-0.04852632487291764</v>
      </c>
      <c r="AS40" t="n">
        <v>0.02244987989812119</v>
      </c>
      <c r="AT40" t="n">
        <v>0.01707924904089464</v>
      </c>
      <c r="AU40" t="n">
        <v>-0.112805359847008</v>
      </c>
      <c r="AV40" t="n">
        <v>-0.1252017298894849</v>
      </c>
      <c r="AW40" t="n">
        <v>-0.049671172677072</v>
      </c>
      <c r="AX40" t="n">
        <v>0.05279831030901372</v>
      </c>
      <c r="AY40" t="n">
        <v>-0.08720277859905234</v>
      </c>
      <c r="BA40" t="n">
        <v>-0.004005253521022101</v>
      </c>
      <c r="BB40" t="n">
        <v>-0.2073085447204914</v>
      </c>
      <c r="BC40" t="n">
        <v>-0.04039115622402567</v>
      </c>
      <c r="BD40" t="n">
        <v>-0.06979895073323472</v>
      </c>
      <c r="BE40" t="n">
        <v>-0.07748808176280753</v>
      </c>
      <c r="BF40" t="n">
        <v>-0.04989129545987836</v>
      </c>
      <c r="BG40" t="n">
        <v>0.001187632280252204</v>
      </c>
      <c r="BH40" t="n">
        <v>-0.05373485460739358</v>
      </c>
      <c r="BI40" t="n">
        <v>-0.0271011563438649</v>
      </c>
      <c r="BJ40" t="n">
        <v>-0.05368908749482948</v>
      </c>
      <c r="BL40" t="n">
        <v>-0.05588660082775188</v>
      </c>
      <c r="BM40" t="n">
        <v>-0.05902256592345523</v>
      </c>
      <c r="BN40" t="n">
        <v>0.03210344174614677</v>
      </c>
      <c r="BO40" t="n">
        <v>-0.02978180812311304</v>
      </c>
      <c r="BP40" t="n">
        <v>-0.08087737452784027</v>
      </c>
      <c r="BQ40" t="n">
        <v>0.03296355594582101</v>
      </c>
      <c r="BR40" t="n">
        <v>0.01027144441709016</v>
      </c>
      <c r="BS40" t="n">
        <v>-0.1018912108040964</v>
      </c>
      <c r="BT40" t="n">
        <v>-0.0658901642082812</v>
      </c>
      <c r="BU40" t="n">
        <v>-0.003293641883632015</v>
      </c>
      <c r="BV40" t="n">
        <v>-0.1703801548192571</v>
      </c>
      <c r="BW40" t="n">
        <v>-0.01950138454333783</v>
      </c>
      <c r="BX40" t="n">
        <v>-0.04239051708665398</v>
      </c>
      <c r="BY40" t="n">
        <v>-0.03892772500695763</v>
      </c>
      <c r="BZ40" t="n">
        <v>0.01422387088175858</v>
      </c>
      <c r="CA40" t="n">
        <v>-0.0132825759042049</v>
      </c>
      <c r="CB40" t="n">
        <v>-0.02291258117396822</v>
      </c>
      <c r="CC40" t="n">
        <v>0.3357396333510254</v>
      </c>
    </row>
    <row r="41">
      <c r="A41" t="inlineStr">
        <is>
          <t>2023-10-02</t>
        </is>
      </c>
      <c r="B41" t="n">
        <v>-0.0158421095626412</v>
      </c>
      <c r="C41" t="n">
        <v>-0.07983816245876707</v>
      </c>
      <c r="D41" t="n">
        <v>-0.006907477637484782</v>
      </c>
      <c r="E41" t="n">
        <v>-0.07827704876776498</v>
      </c>
      <c r="F41" t="n">
        <v>-0.0337338918832214</v>
      </c>
      <c r="G41" t="n">
        <v>-0.0545278627565321</v>
      </c>
      <c r="H41" t="n">
        <v>-0.06290168029760912</v>
      </c>
      <c r="I41" t="n">
        <v>-0.06731045580431505</v>
      </c>
      <c r="J41" t="n">
        <v>-0.1242805815852943</v>
      </c>
      <c r="K41" t="n">
        <v>-0.1152172674502533</v>
      </c>
      <c r="L41" t="n">
        <v>-0.1779201832126636</v>
      </c>
      <c r="M41" t="n">
        <v>0.007495647516620574</v>
      </c>
      <c r="N41" t="n">
        <v>-0.004894639899419739</v>
      </c>
      <c r="O41" t="n">
        <v>-0.04029645644244384</v>
      </c>
      <c r="P41" t="n">
        <v>-0.04925131618301404</v>
      </c>
      <c r="Q41" t="n">
        <v>0.01376894206783841</v>
      </c>
      <c r="R41" t="n">
        <v>-0.06292409539949317</v>
      </c>
      <c r="S41" t="n">
        <v>-0.1837872134775832</v>
      </c>
      <c r="U41" t="n">
        <v>0.08939633250625278</v>
      </c>
      <c r="V41" t="n">
        <v>-0.045887698895275</v>
      </c>
      <c r="W41" t="n">
        <v>0.03027848136308942</v>
      </c>
      <c r="X41" t="n">
        <v>0.004185528940039207</v>
      </c>
      <c r="Y41" t="n">
        <v>-0.01655895645994609</v>
      </c>
      <c r="Z41" t="n">
        <v>-0.07462131467220345</v>
      </c>
      <c r="AA41" t="n">
        <v>-0.05029150102055291</v>
      </c>
      <c r="AB41" t="n">
        <v>-0.07541279826157887</v>
      </c>
      <c r="AC41" t="n">
        <v>-0.1785491687720071</v>
      </c>
      <c r="AD41" t="n">
        <v>0.001625562881293785</v>
      </c>
      <c r="AE41" t="n">
        <v>-0.07598610661705318</v>
      </c>
      <c r="AF41" t="n">
        <v>-0.03808844976351278</v>
      </c>
      <c r="AH41" t="n">
        <v>-0.2158480701523394</v>
      </c>
      <c r="AI41" t="n">
        <v>-0.1190398654665239</v>
      </c>
      <c r="AJ41" t="n">
        <v>-0.02313834376401136</v>
      </c>
      <c r="AL41" t="n">
        <v>-0.1788901685273084</v>
      </c>
      <c r="AM41" t="n">
        <v>-0.1390311370101777</v>
      </c>
      <c r="AO41" t="n">
        <v>-0.007026702378781446</v>
      </c>
      <c r="AP41" t="n">
        <v>-0.173498993744693</v>
      </c>
      <c r="AQ41" t="n">
        <v>-0.152414430742886</v>
      </c>
      <c r="AR41" t="n">
        <v>-0.04626066118641958</v>
      </c>
      <c r="AS41" t="n">
        <v>0.02270166833036025</v>
      </c>
      <c r="AT41" t="n">
        <v>0.01756457820896151</v>
      </c>
      <c r="AU41" t="n">
        <v>-0.1040983546213581</v>
      </c>
      <c r="AV41" t="n">
        <v>-0.1301746611312156</v>
      </c>
      <c r="AW41" t="n">
        <v>-0.04760562409376901</v>
      </c>
      <c r="AX41" t="n">
        <v>0.04928252031463765</v>
      </c>
      <c r="AY41" t="n">
        <v>-0.08428940046297517</v>
      </c>
      <c r="BA41" t="n">
        <v>0.002034010925071605</v>
      </c>
      <c r="BB41" t="n">
        <v>-0.213714656023644</v>
      </c>
      <c r="BC41" t="n">
        <v>-0.04533216888181413</v>
      </c>
      <c r="BD41" t="n">
        <v>-0.07404779599457623</v>
      </c>
      <c r="BE41" t="n">
        <v>-0.08233462360510391</v>
      </c>
      <c r="BF41" t="n">
        <v>-0.04868112492416921</v>
      </c>
      <c r="BG41" t="n">
        <v>-0.001964567700301734</v>
      </c>
      <c r="BH41" t="n">
        <v>-0.05906557676290425</v>
      </c>
      <c r="BI41" t="n">
        <v>-0.02657713639349013</v>
      </c>
      <c r="BJ41" t="n">
        <v>-0.05506605629624106</v>
      </c>
      <c r="BL41" t="n">
        <v>-0.05972090511444839</v>
      </c>
      <c r="BM41" t="n">
        <v>-0.06050620149828656</v>
      </c>
      <c r="BN41" t="n">
        <v>0.03513038387918743</v>
      </c>
      <c r="BO41" t="n">
        <v>-0.0249591254160868</v>
      </c>
      <c r="BP41" t="n">
        <v>-0.07865656037292545</v>
      </c>
      <c r="BQ41" t="n">
        <v>0.02906699436837834</v>
      </c>
      <c r="BR41" t="n">
        <v>0.001781098864118702</v>
      </c>
      <c r="BS41" t="n">
        <v>-0.109673182863453</v>
      </c>
      <c r="BT41" t="n">
        <v>-0.05630416966829821</v>
      </c>
      <c r="BU41" t="n">
        <v>-0.007036534625799784</v>
      </c>
      <c r="BV41" t="n">
        <v>-0.1700873944396462</v>
      </c>
      <c r="BW41" t="n">
        <v>-0.02094639690559075</v>
      </c>
      <c r="BX41" t="n">
        <v>-0.05583337817528744</v>
      </c>
      <c r="BY41" t="n">
        <v>-0.02727541710882042</v>
      </c>
      <c r="BZ41" t="n">
        <v>0.009010200771149446</v>
      </c>
      <c r="CA41" t="n">
        <v>-0.003371761288659458</v>
      </c>
      <c r="CB41" t="n">
        <v>-0.02648913474075665</v>
      </c>
      <c r="CC41" t="n">
        <v>0.3514576399605129</v>
      </c>
    </row>
    <row r="42">
      <c r="A42" t="inlineStr">
        <is>
          <t>2023-10-09</t>
        </is>
      </c>
      <c r="B42" t="n">
        <v>-0.004249540177462485</v>
      </c>
      <c r="C42" t="n">
        <v>-0.08715731206652977</v>
      </c>
      <c r="D42" t="n">
        <v>-0.009895901208390123</v>
      </c>
      <c r="E42" t="n">
        <v>-0.07706860314224717</v>
      </c>
      <c r="F42" t="n">
        <v>-0.02923816369496912</v>
      </c>
      <c r="G42" t="n">
        <v>-0.05269487546916551</v>
      </c>
      <c r="H42" t="n">
        <v>-0.06025928219044829</v>
      </c>
      <c r="I42" t="n">
        <v>-0.07383284482484309</v>
      </c>
      <c r="J42" t="n">
        <v>-0.1281200630265078</v>
      </c>
      <c r="K42" t="n">
        <v>-0.1170608979155684</v>
      </c>
      <c r="L42" t="n">
        <v>-0.1749837688598289</v>
      </c>
      <c r="M42" t="n">
        <v>0.01151571491660675</v>
      </c>
      <c r="N42" t="n">
        <v>-0.005196405176007501</v>
      </c>
      <c r="O42" t="n">
        <v>-0.03678085925636698</v>
      </c>
      <c r="P42" t="n">
        <v>-0.04781953645639281</v>
      </c>
      <c r="Q42" t="n">
        <v>0.01857146043475111</v>
      </c>
      <c r="R42" t="n">
        <v>-0.06741840261692855</v>
      </c>
      <c r="S42" t="n">
        <v>-0.1827817994396185</v>
      </c>
      <c r="U42" t="n">
        <v>0.07670419453223754</v>
      </c>
      <c r="V42" t="n">
        <v>-0.03865665986138289</v>
      </c>
      <c r="W42" t="n">
        <v>0.02551746928682008</v>
      </c>
      <c r="X42" t="n">
        <v>0.007193105285552281</v>
      </c>
      <c r="Y42" t="n">
        <v>-0.0211386266295881</v>
      </c>
      <c r="Z42" t="n">
        <v>-0.07815323546816222</v>
      </c>
      <c r="AA42" t="n">
        <v>-0.05025189486156412</v>
      </c>
      <c r="AB42" t="n">
        <v>-0.07181934615588648</v>
      </c>
      <c r="AC42" t="n">
        <v>-0.1728090269644992</v>
      </c>
      <c r="AD42" t="n">
        <v>0.002001543291004326</v>
      </c>
      <c r="AE42" t="n">
        <v>-0.09023111027585717</v>
      </c>
      <c r="AF42" t="n">
        <v>-0.04592735562042805</v>
      </c>
      <c r="AH42" t="n">
        <v>-0.2115203934749289</v>
      </c>
      <c r="AI42" t="n">
        <v>-0.1198762012072289</v>
      </c>
      <c r="AJ42" t="n">
        <v>-0.02001079487566104</v>
      </c>
      <c r="AL42" t="n">
        <v>-0.1759056791199315</v>
      </c>
      <c r="AM42" t="n">
        <v>-0.1397011821491212</v>
      </c>
      <c r="AO42" t="n">
        <v>-0.003208135179836979</v>
      </c>
      <c r="AP42" t="n">
        <v>-0.1686141671311653</v>
      </c>
      <c r="AQ42" t="n">
        <v>-0.1507461029579584</v>
      </c>
      <c r="AR42" t="n">
        <v>-0.05589179515460729</v>
      </c>
      <c r="AS42" t="n">
        <v>0.01849975063482545</v>
      </c>
      <c r="AT42" t="n">
        <v>0.02790421497943685</v>
      </c>
      <c r="AU42" t="n">
        <v>-0.09782460705750251</v>
      </c>
      <c r="AV42" t="n">
        <v>-0.1245927179188774</v>
      </c>
      <c r="AW42" t="n">
        <v>-0.04453288786616394</v>
      </c>
      <c r="AX42" t="n">
        <v>0.06213144226298817</v>
      </c>
      <c r="AY42" t="n">
        <v>-0.0841059208850049</v>
      </c>
      <c r="BA42" t="n">
        <v>0.008282138895045144</v>
      </c>
      <c r="BB42" t="n">
        <v>-0.2129105021854394</v>
      </c>
      <c r="BC42" t="n">
        <v>-0.05202181861070321</v>
      </c>
      <c r="BD42" t="n">
        <v>-0.07360145559764986</v>
      </c>
      <c r="BE42" t="n">
        <v>-0.07520492065672624</v>
      </c>
      <c r="BF42" t="n">
        <v>-0.04749825350547965</v>
      </c>
      <c r="BG42" t="n">
        <v>-0.009434303445338799</v>
      </c>
      <c r="BH42" t="n">
        <v>-0.06170712619385077</v>
      </c>
      <c r="BI42" t="n">
        <v>-0.02477459925999015</v>
      </c>
      <c r="BJ42" t="n">
        <v>-0.04913592067741079</v>
      </c>
      <c r="BL42" t="n">
        <v>-0.06662925669383657</v>
      </c>
      <c r="BM42" t="n">
        <v>-0.06095478235920171</v>
      </c>
      <c r="BN42" t="n">
        <v>0.04779647551124144</v>
      </c>
      <c r="BO42" t="n">
        <v>-0.03255945535567817</v>
      </c>
      <c r="BP42" t="n">
        <v>-0.07426403758306177</v>
      </c>
      <c r="BQ42" t="n">
        <v>0.01854298808940769</v>
      </c>
      <c r="BR42" t="n">
        <v>0.008221400718934957</v>
      </c>
      <c r="BS42" t="n">
        <v>-0.1016910486778055</v>
      </c>
      <c r="BT42" t="n">
        <v>-0.05691087487167323</v>
      </c>
      <c r="BU42" t="n">
        <v>-0.007523373307032677</v>
      </c>
      <c r="BV42" t="n">
        <v>-0.1668766202129383</v>
      </c>
      <c r="BW42" t="n">
        <v>-0.02465444664829031</v>
      </c>
      <c r="BX42" t="n">
        <v>-0.06020941676652369</v>
      </c>
      <c r="BY42" t="n">
        <v>-0.03066987382655051</v>
      </c>
      <c r="BZ42" t="n">
        <v>0.00454937570804903</v>
      </c>
      <c r="CA42" t="n">
        <v>0.003082513799323783</v>
      </c>
      <c r="CB42" t="n">
        <v>-0.02656395453404603</v>
      </c>
      <c r="CC42" t="n">
        <v>0.3437622378902028</v>
      </c>
    </row>
    <row r="43">
      <c r="A43" t="inlineStr">
        <is>
          <t>2023-10-16</t>
        </is>
      </c>
      <c r="B43" t="n">
        <v>-0.003983198064178239</v>
      </c>
      <c r="C43" t="n">
        <v>-0.07864736983061649</v>
      </c>
      <c r="D43" t="n">
        <v>0.002547379764246793</v>
      </c>
      <c r="E43" t="n">
        <v>-0.06556392947052359</v>
      </c>
      <c r="F43" t="n">
        <v>-0.01687961862979026</v>
      </c>
      <c r="G43" t="n">
        <v>-0.06160170394551667</v>
      </c>
      <c r="H43" t="n">
        <v>-0.05184279308741335</v>
      </c>
      <c r="I43" t="n">
        <v>-0.0787527114059805</v>
      </c>
      <c r="J43" t="n">
        <v>-0.133529637097659</v>
      </c>
      <c r="K43" t="n">
        <v>-0.122539088513257</v>
      </c>
      <c r="L43" t="n">
        <v>-0.1702195438569006</v>
      </c>
      <c r="M43" t="n">
        <v>0.0002919327782275882</v>
      </c>
      <c r="N43" t="n">
        <v>0.009422533407706268</v>
      </c>
      <c r="O43" t="n">
        <v>-0.04173468180912943</v>
      </c>
      <c r="P43" t="n">
        <v>-0.0367862125799524</v>
      </c>
      <c r="Q43" t="n">
        <v>0.03103553379246926</v>
      </c>
      <c r="R43" t="n">
        <v>-0.05680445641526377</v>
      </c>
      <c r="S43" t="n">
        <v>-0.1775350923230634</v>
      </c>
      <c r="U43" t="n">
        <v>0.06128835383225328</v>
      </c>
      <c r="V43" t="n">
        <v>-0.03768614365394529</v>
      </c>
      <c r="W43" t="n">
        <v>0.02262617692700286</v>
      </c>
      <c r="X43" t="n">
        <v>-0.00565996334452934</v>
      </c>
      <c r="Y43" t="n">
        <v>-0.03211638660172966</v>
      </c>
      <c r="Z43" t="n">
        <v>-0.08653821936267747</v>
      </c>
      <c r="AA43" t="n">
        <v>-0.05126477077728153</v>
      </c>
      <c r="AB43" t="n">
        <v>-0.08388006654233715</v>
      </c>
      <c r="AC43" t="n">
        <v>-0.173650630411148</v>
      </c>
      <c r="AD43" t="n">
        <v>-0.004383878628877347</v>
      </c>
      <c r="AE43" t="n">
        <v>-0.09327350334855555</v>
      </c>
      <c r="AF43" t="n">
        <v>-0.05299398274473777</v>
      </c>
      <c r="AH43" t="n">
        <v>-0.2075765784577693</v>
      </c>
      <c r="AI43" t="n">
        <v>-0.1051772618847671</v>
      </c>
      <c r="AJ43" t="n">
        <v>-0.02183514785348661</v>
      </c>
      <c r="AL43" t="n">
        <v>-0.1713974394153646</v>
      </c>
      <c r="AM43" t="n">
        <v>-0.1476180679846194</v>
      </c>
      <c r="AO43" t="n">
        <v>0.0009011958589228986</v>
      </c>
      <c r="AP43" t="n">
        <v>-0.1659696723778179</v>
      </c>
      <c r="AQ43" t="n">
        <v>-0.159662093730403</v>
      </c>
      <c r="AR43" t="n">
        <v>-0.05810268442396727</v>
      </c>
      <c r="AS43" t="n">
        <v>0.02099220766705678</v>
      </c>
      <c r="AT43" t="n">
        <v>0.02719828817797865</v>
      </c>
      <c r="AU43" t="n">
        <v>-0.1004484386927879</v>
      </c>
      <c r="AV43" t="n">
        <v>-0.1191874425241535</v>
      </c>
      <c r="AW43" t="n">
        <v>-0.05330961612290308</v>
      </c>
      <c r="AX43" t="n">
        <v>0.06190544684350141</v>
      </c>
      <c r="AY43" t="n">
        <v>-0.08632869506812546</v>
      </c>
      <c r="BA43" t="n">
        <v>0.006337569849905744</v>
      </c>
      <c r="BB43" t="n">
        <v>-0.2057093378831085</v>
      </c>
      <c r="BC43" t="n">
        <v>-0.04378010409931321</v>
      </c>
      <c r="BD43" t="n">
        <v>-0.06987364402972229</v>
      </c>
      <c r="BE43" t="n">
        <v>-0.06716964178056462</v>
      </c>
      <c r="BF43" t="n">
        <v>-0.05807426272664917</v>
      </c>
      <c r="BG43" t="n">
        <v>-0.02020789143190349</v>
      </c>
      <c r="BH43" t="n">
        <v>-0.06742532989078731</v>
      </c>
      <c r="BI43" t="n">
        <v>-0.03714856353796403</v>
      </c>
      <c r="BJ43" t="n">
        <v>-0.05116946687107282</v>
      </c>
      <c r="BL43" t="n">
        <v>-0.06861227253477442</v>
      </c>
      <c r="BM43" t="n">
        <v>-0.04926881644900261</v>
      </c>
      <c r="BN43" t="n">
        <v>0.04031031242249972</v>
      </c>
      <c r="BO43" t="n">
        <v>-0.03988600297629397</v>
      </c>
      <c r="BP43" t="n">
        <v>-0.07068712746691597</v>
      </c>
      <c r="BQ43" t="n">
        <v>0.01757674512626073</v>
      </c>
      <c r="BR43" t="n">
        <v>0.006059703469586619</v>
      </c>
      <c r="BS43" t="n">
        <v>-0.09674654554670759</v>
      </c>
      <c r="BT43" t="n">
        <v>-0.06086230177574581</v>
      </c>
      <c r="BU43" t="n">
        <v>-0.003459255508749037</v>
      </c>
      <c r="BV43" t="n">
        <v>-0.1662394817209761</v>
      </c>
      <c r="BW43" t="n">
        <v>-0.02243091927059659</v>
      </c>
      <c r="BX43" t="n">
        <v>-0.06545139287003476</v>
      </c>
      <c r="BY43" t="n">
        <v>-0.03829302095825515</v>
      </c>
      <c r="BZ43" t="n">
        <v>0.007133494018010111</v>
      </c>
      <c r="CA43" t="n">
        <v>0.0006276438095644821</v>
      </c>
      <c r="CB43" t="n">
        <v>-0.03671483859311953</v>
      </c>
      <c r="CC43" t="n">
        <v>0.3200726398660532</v>
      </c>
    </row>
    <row r="44">
      <c r="A44" t="inlineStr">
        <is>
          <t>2023-10-23</t>
        </is>
      </c>
      <c r="B44" t="n">
        <v>-0.01905090670739307</v>
      </c>
      <c r="C44" t="n">
        <v>-0.0844216022984039</v>
      </c>
      <c r="D44" t="n">
        <v>0.01058327555111438</v>
      </c>
      <c r="E44" t="n">
        <v>-0.08231299115433011</v>
      </c>
      <c r="F44" t="n">
        <v>-0.03074698787184926</v>
      </c>
      <c r="G44" t="n">
        <v>-0.06626341398199587</v>
      </c>
      <c r="H44" t="n">
        <v>-0.04859358029137395</v>
      </c>
      <c r="I44" t="n">
        <v>-0.08378160729136863</v>
      </c>
      <c r="J44" t="n">
        <v>-0.1367631704805613</v>
      </c>
      <c r="K44" t="n">
        <v>-0.1249560550210421</v>
      </c>
      <c r="L44" t="n">
        <v>-0.1589997779411078</v>
      </c>
      <c r="M44" t="n">
        <v>-0.007046263195264024</v>
      </c>
      <c r="N44" t="n">
        <v>0.002740888537241082</v>
      </c>
      <c r="O44" t="n">
        <v>-0.05406262704048526</v>
      </c>
      <c r="P44" t="n">
        <v>-0.04398921857493676</v>
      </c>
      <c r="Q44" t="n">
        <v>0.02301533898157349</v>
      </c>
      <c r="R44" t="n">
        <v>-0.06359588765432522</v>
      </c>
      <c r="S44" t="n">
        <v>-0.179208364594337</v>
      </c>
      <c r="U44" t="n">
        <v>0.04755917279358357</v>
      </c>
      <c r="V44" t="n">
        <v>-0.05126453771454098</v>
      </c>
      <c r="W44" t="n">
        <v>0.009862942993847046</v>
      </c>
      <c r="X44" t="n">
        <v>-0.01159636584557411</v>
      </c>
      <c r="Y44" t="n">
        <v>-0.04282257136150514</v>
      </c>
      <c r="Z44" t="n">
        <v>-0.08971977333418391</v>
      </c>
      <c r="AA44" t="n">
        <v>-0.06328669929985153</v>
      </c>
      <c r="AB44" t="n">
        <v>-0.08090340724569856</v>
      </c>
      <c r="AC44" t="n">
        <v>-0.1764474364807163</v>
      </c>
      <c r="AD44" t="n">
        <v>-0.02012764467446904</v>
      </c>
      <c r="AE44" t="n">
        <v>-0.09399417195687176</v>
      </c>
      <c r="AF44" t="n">
        <v>-0.06414168085175131</v>
      </c>
      <c r="AH44" t="n">
        <v>-0.2033609508382497</v>
      </c>
      <c r="AI44" t="n">
        <v>-0.1058805241847274</v>
      </c>
      <c r="AJ44" t="n">
        <v>-0.02413049040431214</v>
      </c>
      <c r="AK44" t="n">
        <v>-0.00129129777070025</v>
      </c>
      <c r="AL44" t="n">
        <v>-0.1711957033762466</v>
      </c>
      <c r="AM44" t="n">
        <v>-0.1376598808867583</v>
      </c>
      <c r="AO44" t="n">
        <v>-0.01069733427783381</v>
      </c>
      <c r="AP44" t="n">
        <v>-0.1667035117045663</v>
      </c>
      <c r="AQ44" t="n">
        <v>-0.143283259882</v>
      </c>
      <c r="AR44" t="n">
        <v>-0.05857304140428754</v>
      </c>
      <c r="AS44" t="n">
        <v>0.021380816426817</v>
      </c>
      <c r="AT44" t="n">
        <v>0.01823484571195588</v>
      </c>
      <c r="AU44" t="n">
        <v>-0.1062611767490158</v>
      </c>
      <c r="AV44" t="n">
        <v>-0.117670891677899</v>
      </c>
      <c r="AW44" t="n">
        <v>-0.06154795518977274</v>
      </c>
      <c r="AX44" t="n">
        <v>0.05582439938512884</v>
      </c>
      <c r="AY44" t="n">
        <v>-0.09729683571527592</v>
      </c>
      <c r="BA44" t="n">
        <v>-0.001012661268412596</v>
      </c>
      <c r="BB44" t="n">
        <v>-0.2029833781104509</v>
      </c>
      <c r="BC44" t="n">
        <v>-0.04986162208470601</v>
      </c>
      <c r="BD44" t="n">
        <v>-0.06622646251517383</v>
      </c>
      <c r="BE44" t="n">
        <v>-0.05264459596967586</v>
      </c>
      <c r="BF44" t="n">
        <v>-0.0656729129860143</v>
      </c>
      <c r="BG44" t="n">
        <v>-0.03236698528648885</v>
      </c>
      <c r="BH44" t="n">
        <v>-0.07380842836319534</v>
      </c>
      <c r="BI44" t="n">
        <v>-0.05456451097702486</v>
      </c>
      <c r="BJ44" t="n">
        <v>-0.04404628863813886</v>
      </c>
      <c r="BL44" t="n">
        <v>-0.07178497990410082</v>
      </c>
      <c r="BM44" t="n">
        <v>-0.04466456104571459</v>
      </c>
      <c r="BN44" t="n">
        <v>0.03669469843848239</v>
      </c>
      <c r="BO44" t="n">
        <v>-0.04927801080939143</v>
      </c>
      <c r="BP44" t="n">
        <v>-0.07270291161639231</v>
      </c>
      <c r="BQ44" t="n">
        <v>0.01935491341353646</v>
      </c>
      <c r="BR44" t="n">
        <v>0.001677926009567177</v>
      </c>
      <c r="BS44" t="n">
        <v>-0.09537718857227295</v>
      </c>
      <c r="BT44" t="n">
        <v>-0.05217300259454816</v>
      </c>
      <c r="BU44" t="n">
        <v>-0.008043539452339932</v>
      </c>
      <c r="BV44" t="n">
        <v>-0.1620626066312121</v>
      </c>
      <c r="BW44" t="n">
        <v>-0.02245463283086913</v>
      </c>
      <c r="BX44" t="n">
        <v>-0.07225485195289605</v>
      </c>
      <c r="BY44" t="n">
        <v>-0.04235401822618978</v>
      </c>
      <c r="BZ44" t="n">
        <v>0.00223635126547661</v>
      </c>
      <c r="CA44" t="n">
        <v>0.004464713736884729</v>
      </c>
      <c r="CB44" t="n">
        <v>-0.05007572418094475</v>
      </c>
      <c r="CC44" t="n">
        <v>0.2998831506646318</v>
      </c>
    </row>
    <row r="45">
      <c r="A45" t="inlineStr">
        <is>
          <t>2023-10-30</t>
        </is>
      </c>
      <c r="B45" t="n">
        <v>-0.01640089840998016</v>
      </c>
      <c r="C45" t="n">
        <v>-0.05854510008933089</v>
      </c>
      <c r="D45" t="n">
        <v>0.001660357230944154</v>
      </c>
      <c r="E45" t="n">
        <v>-0.08248848447817247</v>
      </c>
      <c r="F45" t="n">
        <v>-0.04801549372416003</v>
      </c>
      <c r="G45" t="n">
        <v>-0.06329347186449252</v>
      </c>
      <c r="H45" t="n">
        <v>-0.05674058659569992</v>
      </c>
      <c r="I45" t="n">
        <v>-0.09786901836895845</v>
      </c>
      <c r="J45" t="n">
        <v>-0.09501644953903865</v>
      </c>
      <c r="K45" t="n">
        <v>-0.1028587971477694</v>
      </c>
      <c r="L45" t="n">
        <v>-0.1789094859641819</v>
      </c>
      <c r="M45" t="n">
        <v>-0.0257467183866501</v>
      </c>
      <c r="N45" t="n">
        <v>-0.00960423824907497</v>
      </c>
      <c r="O45" t="n">
        <v>-0.04325316901209786</v>
      </c>
      <c r="P45" t="n">
        <v>-0.0448089809027622</v>
      </c>
      <c r="Q45" t="n">
        <v>0.00420627966248821</v>
      </c>
      <c r="R45" t="n">
        <v>-0.04485873037013322</v>
      </c>
      <c r="S45" t="n">
        <v>-0.1963837978325321</v>
      </c>
      <c r="U45" t="n">
        <v>0.08034288640061371</v>
      </c>
      <c r="V45" t="n">
        <v>-0.0591986988407639</v>
      </c>
      <c r="W45" t="n">
        <v>0.0006982851397570045</v>
      </c>
      <c r="X45" t="n">
        <v>-0.0009736972928893195</v>
      </c>
      <c r="Y45" t="n">
        <v>-0.02775572205813592</v>
      </c>
      <c r="Z45" t="n">
        <v>-0.04858600944243741</v>
      </c>
      <c r="AA45" t="n">
        <v>-0.06044731318449248</v>
      </c>
      <c r="AB45" t="n">
        <v>-0.07448451767002273</v>
      </c>
      <c r="AC45" t="n">
        <v>-0.1956854651221076</v>
      </c>
      <c r="AD45" t="n">
        <v>-0.00990558945011466</v>
      </c>
      <c r="AE45" t="n">
        <v>-0.1031381587620996</v>
      </c>
      <c r="AF45" t="n">
        <v>-0.08328999319859809</v>
      </c>
      <c r="AH45" t="n">
        <v>-0.2226595411134469</v>
      </c>
      <c r="AI45" t="n">
        <v>-0.06966694930340089</v>
      </c>
      <c r="AJ45" t="n">
        <v>-0.0365476093568774</v>
      </c>
      <c r="AK45" t="n">
        <v>-0.0008213673979635683</v>
      </c>
      <c r="AL45" t="n">
        <v>-0.1897714520964126</v>
      </c>
      <c r="AM45" t="n">
        <v>-0.145465139089344</v>
      </c>
      <c r="AO45" t="n">
        <v>-0.01351163148315382</v>
      </c>
      <c r="AP45" t="n">
        <v>-0.1861454527616513</v>
      </c>
      <c r="AQ45" t="n">
        <v>-0.1388411518336683</v>
      </c>
      <c r="AR45" t="n">
        <v>-0.06961966546797271</v>
      </c>
      <c r="AS45" t="n">
        <v>0.01376896417982354</v>
      </c>
      <c r="AT45" t="n">
        <v>0.002324446519528234</v>
      </c>
      <c r="AU45" t="n">
        <v>-0.1071694059254632</v>
      </c>
      <c r="AV45" t="n">
        <v>-0.1274895666639753</v>
      </c>
      <c r="AW45" t="n">
        <v>-0.05894946271165902</v>
      </c>
      <c r="AX45" t="n">
        <v>0.0450988632804401</v>
      </c>
      <c r="AY45" t="n">
        <v>-0.09479732879285496</v>
      </c>
      <c r="BA45" t="n">
        <v>0.01981651227002357</v>
      </c>
      <c r="BB45" t="n">
        <v>-0.2221271689113087</v>
      </c>
      <c r="BC45" t="n">
        <v>-0.002355918757865672</v>
      </c>
      <c r="BD45" t="n">
        <v>-0.08832156457670359</v>
      </c>
      <c r="BE45" t="n">
        <v>-0.06754645511280821</v>
      </c>
      <c r="BF45" t="n">
        <v>-0.07049192162214879</v>
      </c>
      <c r="BG45" t="n">
        <v>-0.04763162262840126</v>
      </c>
      <c r="BH45" t="n">
        <v>-0.08100532332891908</v>
      </c>
      <c r="BI45" t="n">
        <v>-0.04863235150125378</v>
      </c>
      <c r="BJ45" t="n">
        <v>-0.05741790086195697</v>
      </c>
      <c r="BL45" t="n">
        <v>-0.06282945833430886</v>
      </c>
      <c r="BM45" t="n">
        <v>-0.02315844614524032</v>
      </c>
      <c r="BN45" t="n">
        <v>0.04227626704239218</v>
      </c>
      <c r="BO45" t="n">
        <v>-0.05031634163323906</v>
      </c>
      <c r="BP45" t="n">
        <v>-0.09257090427302817</v>
      </c>
      <c r="BQ45" t="n">
        <v>0.02606169521354951</v>
      </c>
      <c r="BR45" t="n">
        <v>0.005306750690571738</v>
      </c>
      <c r="BS45" t="n">
        <v>-0.1054898884558689</v>
      </c>
      <c r="BT45" t="n">
        <v>-0.07116446672117671</v>
      </c>
      <c r="BU45" t="n">
        <v>-0.01993210870065321</v>
      </c>
      <c r="BV45" t="n">
        <v>-0.1806511790918743</v>
      </c>
      <c r="BW45" t="n">
        <v>-0.03726628579652047</v>
      </c>
      <c r="BX45" t="n">
        <v>-0.0653104781350099</v>
      </c>
      <c r="BY45" t="n">
        <v>-0.02578715423840139</v>
      </c>
      <c r="BZ45" t="n">
        <v>-0.004870640700021411</v>
      </c>
      <c r="CA45" t="n">
        <v>-0.006879127306787081</v>
      </c>
      <c r="CB45" t="n">
        <v>-0.03778423888122417</v>
      </c>
      <c r="CC45" t="n">
        <v>0.3456166405593137</v>
      </c>
    </row>
    <row r="46">
      <c r="A46" t="inlineStr">
        <is>
          <t>2023-11-06</t>
        </is>
      </c>
      <c r="B46" t="n">
        <v>0.0003497710535145249</v>
      </c>
      <c r="C46" t="n">
        <v>-0.05406036575586171</v>
      </c>
      <c r="D46" t="n">
        <v>-0.01178364023068468</v>
      </c>
      <c r="E46" t="n">
        <v>-0.09669652838378695</v>
      </c>
      <c r="F46" t="n">
        <v>-0.0558167539742257</v>
      </c>
      <c r="G46" t="n">
        <v>-0.06170104894558359</v>
      </c>
      <c r="H46" t="n">
        <v>-0.05525772257011008</v>
      </c>
      <c r="I46" t="n">
        <v>-0.1037376002009855</v>
      </c>
      <c r="J46" t="n">
        <v>-0.096395474977225</v>
      </c>
      <c r="K46" t="n">
        <v>-0.1023018737726702</v>
      </c>
      <c r="L46" t="n">
        <v>-0.19353547049863</v>
      </c>
      <c r="M46" t="n">
        <v>-0.02517997276171957</v>
      </c>
      <c r="N46" t="n">
        <v>-0.0177491097024397</v>
      </c>
      <c r="O46" t="n">
        <v>-0.05442059904648022</v>
      </c>
      <c r="P46" t="n">
        <v>-0.05053038949285982</v>
      </c>
      <c r="Q46" t="n">
        <v>-0.005896064584074212</v>
      </c>
      <c r="R46" t="n">
        <v>-0.03702282456137795</v>
      </c>
      <c r="S46" t="n">
        <v>-0.2127268620028716</v>
      </c>
      <c r="U46" t="n">
        <v>0.07180273438076812</v>
      </c>
      <c r="V46" t="n">
        <v>-0.0601348135669475</v>
      </c>
      <c r="W46" t="n">
        <v>0.009286325440469811</v>
      </c>
      <c r="X46" t="n">
        <v>-0.008739999683765376</v>
      </c>
      <c r="Y46" t="n">
        <v>-0.03173324603888783</v>
      </c>
      <c r="Z46" t="n">
        <v>-0.0620971585368415</v>
      </c>
      <c r="AA46" t="n">
        <v>-0.06503295894567007</v>
      </c>
      <c r="AB46" t="n">
        <v>-0.08624749237394913</v>
      </c>
      <c r="AC46" t="n">
        <v>-0.2079664395303995</v>
      </c>
      <c r="AD46" t="n">
        <v>-0.02429371913553546</v>
      </c>
      <c r="AE46" t="n">
        <v>-0.1119395339324317</v>
      </c>
      <c r="AF46" t="n">
        <v>-0.09286230836694065</v>
      </c>
      <c r="AH46" t="n">
        <v>-0.2379382201206838</v>
      </c>
      <c r="AI46" t="n">
        <v>-0.07870117490267958</v>
      </c>
      <c r="AJ46" t="n">
        <v>-0.03279477823517574</v>
      </c>
      <c r="AK46" t="n">
        <v>-0.0004643428664339311</v>
      </c>
      <c r="AL46" t="n">
        <v>-0.2043180425908203</v>
      </c>
      <c r="AM46" t="n">
        <v>-0.1585755009830404</v>
      </c>
      <c r="AO46" t="n">
        <v>-0.008928243183146223</v>
      </c>
      <c r="AP46" t="n">
        <v>-0.1985720923824602</v>
      </c>
      <c r="AQ46" t="n">
        <v>-0.1572835705496394</v>
      </c>
      <c r="AR46" t="n">
        <v>-0.09674524137996143</v>
      </c>
      <c r="AS46" t="n">
        <v>0.003508086282045575</v>
      </c>
      <c r="AT46" t="n">
        <v>0.01338131956393718</v>
      </c>
      <c r="AU46" t="n">
        <v>-0.1191775997836888</v>
      </c>
      <c r="AV46" t="n">
        <v>-0.1398619391795585</v>
      </c>
      <c r="AW46" t="n">
        <v>-0.06582199495857166</v>
      </c>
      <c r="AX46" t="n">
        <v>0.04143196713772124</v>
      </c>
      <c r="AY46" t="n">
        <v>-0.1085529492068064</v>
      </c>
      <c r="BA46" t="n">
        <v>0.02184197889502659</v>
      </c>
      <c r="BB46" t="n">
        <v>-0.2414177066768888</v>
      </c>
      <c r="BC46" t="n">
        <v>-0.009607486972394552</v>
      </c>
      <c r="BD46" t="n">
        <v>-0.1003220366377401</v>
      </c>
      <c r="BE46" t="n">
        <v>-0.07741646355546594</v>
      </c>
      <c r="BF46" t="n">
        <v>-0.07912683487126426</v>
      </c>
      <c r="BG46" t="n">
        <v>-0.052685338689479</v>
      </c>
      <c r="BH46" t="n">
        <v>-0.08495606843323622</v>
      </c>
      <c r="BI46" t="n">
        <v>-0.05901887499255254</v>
      </c>
      <c r="BJ46" t="n">
        <v>-0.06939881284744376</v>
      </c>
      <c r="BL46" t="n">
        <v>-0.04928088280457976</v>
      </c>
      <c r="BM46" t="n">
        <v>-0.03490926509249215</v>
      </c>
      <c r="BN46" t="n">
        <v>0.04100021257191822</v>
      </c>
      <c r="BO46" t="n">
        <v>-0.04733041149813644</v>
      </c>
      <c r="BP46" t="n">
        <v>-0.0980394547466984</v>
      </c>
      <c r="BQ46" t="n">
        <v>0.02654047230008216</v>
      </c>
      <c r="BR46" t="n">
        <v>0.003092865215597262</v>
      </c>
      <c r="BS46" t="n">
        <v>-0.120242763144945</v>
      </c>
      <c r="BT46" t="n">
        <v>-0.07757784901500442</v>
      </c>
      <c r="BU46" t="n">
        <v>-0.02276164051543916</v>
      </c>
      <c r="BV46" t="n">
        <v>-0.1946329468209598</v>
      </c>
      <c r="BW46" t="n">
        <v>-0.04338512830779406</v>
      </c>
      <c r="BX46" t="n">
        <v>-0.07848336240675113</v>
      </c>
      <c r="BY46" t="n">
        <v>-0.03831036311369562</v>
      </c>
      <c r="BZ46" t="n">
        <v>-0.006936632673043119</v>
      </c>
      <c r="CA46" t="n">
        <v>0.00179934755106026</v>
      </c>
      <c r="CB46" t="n">
        <v>-0.04282220781012669</v>
      </c>
      <c r="CC46" t="n">
        <v>0.3719852213314421</v>
      </c>
    </row>
    <row r="47">
      <c r="A47" t="inlineStr">
        <is>
          <t>2023-11-13</t>
        </is>
      </c>
      <c r="B47" t="n">
        <v>-0.002588958856538759</v>
      </c>
      <c r="C47" t="n">
        <v>-0.06934088903032265</v>
      </c>
      <c r="D47" t="n">
        <v>-0.01762728381821976</v>
      </c>
      <c r="E47" t="n">
        <v>-0.0977777484623098</v>
      </c>
      <c r="F47" t="n">
        <v>-0.07661630219232984</v>
      </c>
      <c r="G47" t="n">
        <v>-0.05545296853552539</v>
      </c>
      <c r="H47" t="n">
        <v>-0.05942726500122353</v>
      </c>
      <c r="I47" t="n">
        <v>-0.1038836188232002</v>
      </c>
      <c r="J47" t="n">
        <v>-0.07869577316581455</v>
      </c>
      <c r="K47" t="n">
        <v>-0.08512912703961428</v>
      </c>
      <c r="L47" t="n">
        <v>-0.2047381024247493</v>
      </c>
      <c r="M47" t="n">
        <v>-0.03935304212677437</v>
      </c>
      <c r="N47" t="n">
        <v>-0.02252587929338679</v>
      </c>
      <c r="O47" t="n">
        <v>-0.04610217306018216</v>
      </c>
      <c r="P47" t="n">
        <v>-0.06019765368627406</v>
      </c>
      <c r="Q47" t="n">
        <v>-0.01912963466021544</v>
      </c>
      <c r="R47" t="n">
        <v>-0.03751893622441227</v>
      </c>
      <c r="S47" t="n">
        <v>-0.2229366242434317</v>
      </c>
      <c r="U47" t="n">
        <v>0.1084074012978549</v>
      </c>
      <c r="V47" t="n">
        <v>-0.07883289101580615</v>
      </c>
      <c r="W47" t="n">
        <v>0.006179041161568533</v>
      </c>
      <c r="X47" t="n">
        <v>-0.01411486314739752</v>
      </c>
      <c r="Y47" t="n">
        <v>-0.02384567367422841</v>
      </c>
      <c r="Z47" t="n">
        <v>-0.05142390180966272</v>
      </c>
      <c r="AA47" t="n">
        <v>-0.06817374761354289</v>
      </c>
      <c r="AB47" t="n">
        <v>-0.07554676943102934</v>
      </c>
      <c r="AC47" t="n">
        <v>-0.2147377013391379</v>
      </c>
      <c r="AD47" t="n">
        <v>-0.04967555416740521</v>
      </c>
      <c r="AE47" t="n">
        <v>-0.1259065894554692</v>
      </c>
      <c r="AF47" t="n">
        <v>-0.07789858770837266</v>
      </c>
      <c r="AH47" t="n">
        <v>-0.2463374955316984</v>
      </c>
      <c r="AI47" t="n">
        <v>-0.08362945482003104</v>
      </c>
      <c r="AJ47" t="n">
        <v>-0.02658852272543455</v>
      </c>
      <c r="AK47" t="n">
        <v>-0.01180400623894284</v>
      </c>
      <c r="AL47" t="n">
        <v>-0.2132287056287683</v>
      </c>
      <c r="AM47" t="n">
        <v>-0.1743410027435952</v>
      </c>
      <c r="AO47" t="n">
        <v>-0.01722046162541402</v>
      </c>
      <c r="AP47" t="n">
        <v>-0.2063118020772773</v>
      </c>
      <c r="AQ47" t="n">
        <v>-0.1352114124269681</v>
      </c>
      <c r="AR47" t="n">
        <v>-0.08820976644794054</v>
      </c>
      <c r="AS47" t="n">
        <v>0.002994817547350648</v>
      </c>
      <c r="AT47" t="n">
        <v>-0.005599691492740755</v>
      </c>
      <c r="AU47" t="n">
        <v>-0.1045880303147754</v>
      </c>
      <c r="AV47" t="n">
        <v>-0.151975814814915</v>
      </c>
      <c r="AW47" t="n">
        <v>-0.06561920039118496</v>
      </c>
      <c r="AX47" t="n">
        <v>0.02303041234441161</v>
      </c>
      <c r="AY47" t="n">
        <v>-0.1124171687955157</v>
      </c>
      <c r="BA47" t="n">
        <v>0.04384114293701558</v>
      </c>
      <c r="BB47" t="n">
        <v>-0.2494877613774649</v>
      </c>
      <c r="BC47" t="n">
        <v>-0.0159740070285006</v>
      </c>
      <c r="BD47" t="n">
        <v>-0.1140620354389779</v>
      </c>
      <c r="BE47" t="n">
        <v>-0.09304303784435786</v>
      </c>
      <c r="BF47" t="n">
        <v>-0.06565582971139072</v>
      </c>
      <c r="BG47" t="n">
        <v>-0.04418689958910016</v>
      </c>
      <c r="BH47" t="n">
        <v>-0.09604619506349688</v>
      </c>
      <c r="BI47" t="n">
        <v>-0.04784359891642598</v>
      </c>
      <c r="BJ47" t="n">
        <v>-0.08057016100212522</v>
      </c>
      <c r="BL47" t="n">
        <v>-0.06542429749309564</v>
      </c>
      <c r="BM47" t="n">
        <v>-0.039465630451478</v>
      </c>
      <c r="BN47" t="n">
        <v>0.01821529251840581</v>
      </c>
      <c r="BO47" t="n">
        <v>-0.04898494594307257</v>
      </c>
      <c r="BP47" t="n">
        <v>-0.1090911235011004</v>
      </c>
      <c r="BQ47" t="n">
        <v>0.009597110978694756</v>
      </c>
      <c r="BR47" t="n">
        <v>0.01417401170607446</v>
      </c>
      <c r="BS47" t="n">
        <v>-0.1297484407145844</v>
      </c>
      <c r="BT47" t="n">
        <v>-0.0933447720899786</v>
      </c>
      <c r="BU47" t="n">
        <v>-0.01874871303253156</v>
      </c>
      <c r="BV47" t="n">
        <v>-0.2032610711818054</v>
      </c>
      <c r="BW47" t="n">
        <v>-0.04458299130442456</v>
      </c>
      <c r="BX47" t="n">
        <v>-0.07699179317531213</v>
      </c>
      <c r="BY47" t="n">
        <v>-0.02570186328161261</v>
      </c>
      <c r="BZ47" t="n">
        <v>-0.01331825639921247</v>
      </c>
      <c r="CA47" t="n">
        <v>0.001697015566628712</v>
      </c>
      <c r="CB47" t="n">
        <v>-0.06088156353839724</v>
      </c>
      <c r="CC47" t="n">
        <v>0.381585665228144</v>
      </c>
    </row>
    <row r="48">
      <c r="A48" t="inlineStr">
        <is>
          <t>2023-11-20</t>
        </is>
      </c>
      <c r="B48" t="n">
        <v>-0.004485683196187917</v>
      </c>
      <c r="C48" t="n">
        <v>-0.06902137463587243</v>
      </c>
      <c r="D48" t="n">
        <v>-0.01747508371719819</v>
      </c>
      <c r="E48" t="n">
        <v>-0.09698840891037552</v>
      </c>
      <c r="F48" t="n">
        <v>-0.06233834174760067</v>
      </c>
      <c r="G48" t="n">
        <v>-0.05290516486694552</v>
      </c>
      <c r="H48" t="n">
        <v>-0.05572453882626771</v>
      </c>
      <c r="I48" t="n">
        <v>-0.1018253094371733</v>
      </c>
      <c r="J48" t="n">
        <v>-0.0806027770500628</v>
      </c>
      <c r="K48" t="n">
        <v>-0.08702281455075933</v>
      </c>
      <c r="L48" t="n">
        <v>-0.2055063622552936</v>
      </c>
      <c r="M48" t="n">
        <v>-0.04347223504301723</v>
      </c>
      <c r="N48" t="n">
        <v>-0.02279393078522951</v>
      </c>
      <c r="O48" t="n">
        <v>-0.04334929312614089</v>
      </c>
      <c r="P48" t="n">
        <v>-0.06098884725208786</v>
      </c>
      <c r="Q48" t="n">
        <v>-0.02092233139832567</v>
      </c>
      <c r="R48" t="n">
        <v>-0.04199400539783493</v>
      </c>
      <c r="S48" t="n">
        <v>-0.2235160478315922</v>
      </c>
      <c r="U48" t="n">
        <v>0.1264014062343488</v>
      </c>
      <c r="V48" t="n">
        <v>-0.08202380096882789</v>
      </c>
      <c r="W48" t="n">
        <v>0.001608204322047557</v>
      </c>
      <c r="X48" t="n">
        <v>-0.00924230492890088</v>
      </c>
      <c r="Y48" t="n">
        <v>-0.02724681531432449</v>
      </c>
      <c r="Z48" t="n">
        <v>-0.0376569760494323</v>
      </c>
      <c r="AA48" t="n">
        <v>-0.06924530124264094</v>
      </c>
      <c r="AB48" t="n">
        <v>-0.06938916296276021</v>
      </c>
      <c r="AC48" t="n">
        <v>-0.2166259630553988</v>
      </c>
      <c r="AD48" t="n">
        <v>-0.03858759184973892</v>
      </c>
      <c r="AE48" t="n">
        <v>-0.1227183745526372</v>
      </c>
      <c r="AF48" t="n">
        <v>-0.07908417505235477</v>
      </c>
      <c r="AH48" t="n">
        <v>-0.2461781601196639</v>
      </c>
      <c r="AI48" t="n">
        <v>-0.08237118678098787</v>
      </c>
      <c r="AJ48" t="n">
        <v>-0.02747999083318142</v>
      </c>
      <c r="AK48" t="n">
        <v>-0.01162341062104444</v>
      </c>
      <c r="AL48" t="n">
        <v>-0.2101754929612447</v>
      </c>
      <c r="AM48" t="n">
        <v>-0.1736093315908775</v>
      </c>
      <c r="AO48" t="n">
        <v>-0.01304077331618303</v>
      </c>
      <c r="AP48" t="n">
        <v>-0.2083209405932818</v>
      </c>
      <c r="AQ48" t="n">
        <v>-0.1289758265944834</v>
      </c>
      <c r="AR48" t="n">
        <v>-0.09379705305817221</v>
      </c>
      <c r="AS48" t="n">
        <v>0.002944710549368068</v>
      </c>
      <c r="AT48" t="n">
        <v>-0.00831961426393546</v>
      </c>
      <c r="AU48" t="n">
        <v>-0.1021664994475686</v>
      </c>
      <c r="AV48" t="n">
        <v>-0.1503348560926245</v>
      </c>
      <c r="AW48" t="n">
        <v>-0.06437255100294537</v>
      </c>
      <c r="AX48" t="n">
        <v>0.02451284964241829</v>
      </c>
      <c r="AY48" t="n">
        <v>-0.1097251495932092</v>
      </c>
      <c r="BA48" t="n">
        <v>0.03496890133846153</v>
      </c>
      <c r="BB48" t="n">
        <v>-0.2491013855858067</v>
      </c>
      <c r="BC48" t="n">
        <v>-0.02210766710290435</v>
      </c>
      <c r="BD48" t="n">
        <v>-0.1127722000153822</v>
      </c>
      <c r="BE48" t="n">
        <v>-0.09917963455657763</v>
      </c>
      <c r="BF48" t="n">
        <v>-0.05898717522832531</v>
      </c>
      <c r="BG48" t="n">
        <v>-0.03976359039600807</v>
      </c>
      <c r="BH48" t="n">
        <v>-0.08766453605512037</v>
      </c>
      <c r="BI48" t="n">
        <v>-0.04126974953064699</v>
      </c>
      <c r="BJ48" t="n">
        <v>-0.08448699200780108</v>
      </c>
      <c r="BL48" t="n">
        <v>-0.0628186274332686</v>
      </c>
      <c r="BM48" t="n">
        <v>-0.03475121458402131</v>
      </c>
      <c r="BN48" t="n">
        <v>0.0181531957437242</v>
      </c>
      <c r="BO48" t="n">
        <v>-0.04950041596275212</v>
      </c>
      <c r="BP48" t="n">
        <v>-0.1083610420444086</v>
      </c>
      <c r="BQ48" t="n">
        <v>0.006435146108801248</v>
      </c>
      <c r="BR48" t="n">
        <v>0.01960305125699935</v>
      </c>
      <c r="BS48" t="n">
        <v>-0.1321347795001132</v>
      </c>
      <c r="BT48" t="n">
        <v>-0.0970098945174499</v>
      </c>
      <c r="BU48" t="n">
        <v>-0.01730190904997486</v>
      </c>
      <c r="BV48" t="n">
        <v>-0.2068193046865829</v>
      </c>
      <c r="BW48" t="n">
        <v>-0.04604334865416981</v>
      </c>
      <c r="BX48" t="n">
        <v>-0.0695773825578323</v>
      </c>
      <c r="BY48" t="n">
        <v>-0.02020633019030749</v>
      </c>
      <c r="BZ48" t="n">
        <v>-0.0135708253991238</v>
      </c>
      <c r="CA48" t="n">
        <v>0.008116198001943964</v>
      </c>
      <c r="CB48" t="n">
        <v>-0.06181474626923367</v>
      </c>
      <c r="CC48" t="n">
        <v>0.3735022941624537</v>
      </c>
    </row>
    <row r="49">
      <c r="A49" t="inlineStr">
        <is>
          <t>2023-11-27</t>
        </is>
      </c>
      <c r="B49" t="n">
        <v>-0.004885011847838738</v>
      </c>
      <c r="C49" t="n">
        <v>-0.08399770142388474</v>
      </c>
      <c r="D49" t="n">
        <v>-0.02091912357466674</v>
      </c>
      <c r="E49" t="n">
        <v>-0.09189305639520673</v>
      </c>
      <c r="F49" t="n">
        <v>-0.06394999026754877</v>
      </c>
      <c r="G49" t="n">
        <v>-0.06161214273298055</v>
      </c>
      <c r="H49" t="n">
        <v>-0.05546864542083751</v>
      </c>
      <c r="I49" t="n">
        <v>-0.10990070668675</v>
      </c>
      <c r="J49" t="n">
        <v>-0.07911002820144586</v>
      </c>
      <c r="K49" t="n">
        <v>-0.08554048938338488</v>
      </c>
      <c r="L49" t="n">
        <v>-0.209663277648557</v>
      </c>
      <c r="M49" t="n">
        <v>-0.03566057049454419</v>
      </c>
      <c r="N49" t="n">
        <v>-0.02185412182825297</v>
      </c>
      <c r="O49" t="n">
        <v>-0.03846708183416703</v>
      </c>
      <c r="P49" t="n">
        <v>-0.06912032989199424</v>
      </c>
      <c r="Q49" t="n">
        <v>-0.01846757099438956</v>
      </c>
      <c r="R49" t="n">
        <v>-0.03975992876994972</v>
      </c>
      <c r="S49" t="n">
        <v>-0.2192590457246733</v>
      </c>
      <c r="U49" t="n">
        <v>0.106272970019921</v>
      </c>
      <c r="V49" t="n">
        <v>-0.07725723598287071</v>
      </c>
      <c r="W49" t="n">
        <v>-0.0004372544060308181</v>
      </c>
      <c r="X49" t="n">
        <v>-0.01753893317534194</v>
      </c>
      <c r="Y49" t="n">
        <v>-0.03839001163578581</v>
      </c>
      <c r="Z49" t="n">
        <v>-0.03753454050475702</v>
      </c>
      <c r="AA49" t="n">
        <v>-0.07484022283576486</v>
      </c>
      <c r="AB49" t="n">
        <v>-0.06110064520269443</v>
      </c>
      <c r="AC49" t="n">
        <v>-0.2150855197693271</v>
      </c>
      <c r="AD49" t="n">
        <v>-0.03401327111400887</v>
      </c>
      <c r="AE49" t="n">
        <v>-0.1241410010497725</v>
      </c>
      <c r="AF49" t="n">
        <v>-0.07759907022581514</v>
      </c>
      <c r="AH49" t="n">
        <v>-0.240590161907129</v>
      </c>
      <c r="AI49" t="n">
        <v>-0.08478992102539284</v>
      </c>
      <c r="AJ49" t="n">
        <v>-0.03118191485684729</v>
      </c>
      <c r="AK49" t="n">
        <v>0.005110534275573508</v>
      </c>
      <c r="AL49" t="n">
        <v>-0.2010969372758095</v>
      </c>
      <c r="AM49" t="n">
        <v>-0.1668510551227458</v>
      </c>
      <c r="AO49" t="n">
        <v>-0.01554212105456665</v>
      </c>
      <c r="AP49" t="n">
        <v>-0.205143305933399</v>
      </c>
      <c r="AQ49" t="n">
        <v>-0.122627365866262</v>
      </c>
      <c r="AR49" t="n">
        <v>-0.09028555170520658</v>
      </c>
      <c r="AS49" t="n">
        <v>-0.005965744305182263</v>
      </c>
      <c r="AT49" t="n">
        <v>-0.001133680688044092</v>
      </c>
      <c r="AU49" t="n">
        <v>-0.09932632517819451</v>
      </c>
      <c r="AV49" t="n">
        <v>-0.1381381572933615</v>
      </c>
      <c r="AW49" t="n">
        <v>-0.07098272997525568</v>
      </c>
      <c r="AX49" t="n">
        <v>0.02489432835963967</v>
      </c>
      <c r="AY49" t="n">
        <v>-0.1102365245957667</v>
      </c>
      <c r="BA49" t="n">
        <v>0.02671219207353404</v>
      </c>
      <c r="BB49" t="n">
        <v>-0.2413700483158365</v>
      </c>
      <c r="BC49" t="n">
        <v>-0.02286027600227569</v>
      </c>
      <c r="BD49" t="n">
        <v>-0.1085348999805726</v>
      </c>
      <c r="BE49" t="n">
        <v>-0.09840092874344419</v>
      </c>
      <c r="BF49" t="n">
        <v>-0.04730698040581671</v>
      </c>
      <c r="BG49" t="n">
        <v>-0.03755308049165074</v>
      </c>
      <c r="BH49" t="n">
        <v>-0.09608847512641394</v>
      </c>
      <c r="BI49" t="n">
        <v>-0.03358228628781401</v>
      </c>
      <c r="BJ49" t="n">
        <v>-0.08017961527378925</v>
      </c>
      <c r="BK49" t="n">
        <v>-0.004257827401928704</v>
      </c>
      <c r="BL49" t="n">
        <v>-0.06176281887721213</v>
      </c>
      <c r="BM49" t="n">
        <v>-0.03874906537042633</v>
      </c>
      <c r="BN49" t="n">
        <v>0.005496051685547343</v>
      </c>
      <c r="BO49" t="n">
        <v>-0.05114716745148162</v>
      </c>
      <c r="BP49" t="n">
        <v>-0.106094013140324</v>
      </c>
      <c r="BQ49" t="n">
        <v>0.003496201995019987</v>
      </c>
      <c r="BR49" t="n">
        <v>0.007827157667765983</v>
      </c>
      <c r="BS49" t="n">
        <v>-0.1238891537593496</v>
      </c>
      <c r="BT49" t="n">
        <v>-0.1039295158937886</v>
      </c>
      <c r="BU49" t="n">
        <v>-0.02596470420012398</v>
      </c>
      <c r="BV49" t="n">
        <v>-0.2024059479928108</v>
      </c>
      <c r="BW49" t="n">
        <v>-0.04394892434542541</v>
      </c>
      <c r="BX49" t="n">
        <v>-0.0705057736691187</v>
      </c>
      <c r="BY49" t="n">
        <v>-0.01598885764707036</v>
      </c>
      <c r="BZ49" t="n">
        <v>-0.002778735783729225</v>
      </c>
      <c r="CA49" t="n">
        <v>0.005913071632487332</v>
      </c>
      <c r="CB49" t="n">
        <v>-0.064278127217273</v>
      </c>
      <c r="CC49" t="n">
        <v>0.3507633169287139</v>
      </c>
    </row>
    <row r="50">
      <c r="A50" t="inlineStr">
        <is>
          <t>2023-12-04</t>
        </is>
      </c>
      <c r="B50" t="n">
        <v>-0.005115410090936634</v>
      </c>
      <c r="C50" t="n">
        <v>-0.09078441242866719</v>
      </c>
      <c r="D50" t="n">
        <v>-0.02516749277296293</v>
      </c>
      <c r="E50" t="n">
        <v>-0.08305860287996492</v>
      </c>
      <c r="F50" t="n">
        <v>-0.06008074415648978</v>
      </c>
      <c r="G50" t="n">
        <v>-0.05359011198774688</v>
      </c>
      <c r="H50" t="n">
        <v>-0.04960730623675891</v>
      </c>
      <c r="I50" t="n">
        <v>-0.09220397165796268</v>
      </c>
      <c r="J50" t="n">
        <v>-0.07309677435750284</v>
      </c>
      <c r="K50" t="n">
        <v>-0.08005501064449316</v>
      </c>
      <c r="L50" t="n">
        <v>-0.2145522695564107</v>
      </c>
      <c r="M50" t="n">
        <v>-0.0300087356585913</v>
      </c>
      <c r="N50" t="n">
        <v>-0.01691423175853191</v>
      </c>
      <c r="O50" t="n">
        <v>-0.03930481491760351</v>
      </c>
      <c r="P50" t="n">
        <v>-0.06408481391397081</v>
      </c>
      <c r="Q50" t="n">
        <v>-0.01351176737532711</v>
      </c>
      <c r="R50" t="n">
        <v>-0.03207727435418772</v>
      </c>
      <c r="S50" t="n">
        <v>-0.2210723834893785</v>
      </c>
      <c r="U50" t="n">
        <v>0.110740961001464</v>
      </c>
      <c r="V50" t="n">
        <v>-0.06945377423239596</v>
      </c>
      <c r="W50" t="n">
        <v>-0.0001139546370221289</v>
      </c>
      <c r="X50" t="n">
        <v>-0.01538007415094411</v>
      </c>
      <c r="Y50" t="n">
        <v>-0.02162217615239959</v>
      </c>
      <c r="Z50" t="n">
        <v>-0.02415156376233785</v>
      </c>
      <c r="AA50" t="n">
        <v>-0.0758017627875569</v>
      </c>
      <c r="AB50" t="n">
        <v>-0.06434334512099449</v>
      </c>
      <c r="AC50" t="n">
        <v>-0.2195437562157575</v>
      </c>
      <c r="AD50" t="n">
        <v>-0.02164842261960942</v>
      </c>
      <c r="AE50" t="n">
        <v>-0.11821618331282</v>
      </c>
      <c r="AF50" t="n">
        <v>-0.06815344944992663</v>
      </c>
      <c r="AH50" t="n">
        <v>-0.2425120519268507</v>
      </c>
      <c r="AI50" t="n">
        <v>-0.07586116279738708</v>
      </c>
      <c r="AJ50" t="n">
        <v>-0.0330826944147633</v>
      </c>
      <c r="AK50" t="n">
        <v>0.001030510416371921</v>
      </c>
      <c r="AL50" t="n">
        <v>-0.20829070768072</v>
      </c>
      <c r="AM50" t="n">
        <v>-0.1593961478685876</v>
      </c>
      <c r="AO50" t="n">
        <v>-0.01613878016132986</v>
      </c>
      <c r="AP50" t="n">
        <v>-0.2096580131689382</v>
      </c>
      <c r="AQ50" t="n">
        <v>-0.1274551831361043</v>
      </c>
      <c r="AR50" t="n">
        <v>-0.0791946627904464</v>
      </c>
      <c r="AS50" t="n">
        <v>-0.007571942828794809</v>
      </c>
      <c r="AT50" t="n">
        <v>-0.004651246520831154</v>
      </c>
      <c r="AU50" t="n">
        <v>-0.09443901070709515</v>
      </c>
      <c r="AV50" t="n">
        <v>-0.1424623099600976</v>
      </c>
      <c r="AW50" t="n">
        <v>-0.0648364949372483</v>
      </c>
      <c r="AX50" t="n">
        <v>0.02588446036638126</v>
      </c>
      <c r="AY50" t="n">
        <v>-0.1076027687150478</v>
      </c>
      <c r="BA50" t="n">
        <v>0.03399988854776392</v>
      </c>
      <c r="BB50" t="n">
        <v>-0.2512562523672173</v>
      </c>
      <c r="BC50" t="n">
        <v>-0.02515299060032428</v>
      </c>
      <c r="BD50" t="n">
        <v>-0.1150826059795722</v>
      </c>
      <c r="BE50" t="n">
        <v>-0.1062087311748904</v>
      </c>
      <c r="BF50" t="n">
        <v>-0.05148781755078846</v>
      </c>
      <c r="BG50" t="n">
        <v>-0.03236537608750512</v>
      </c>
      <c r="BH50" t="n">
        <v>-0.09892869257986603</v>
      </c>
      <c r="BI50" t="n">
        <v>-0.03781831970758376</v>
      </c>
      <c r="BJ50" t="n">
        <v>-0.08829136681415395</v>
      </c>
      <c r="BK50" t="n">
        <v>-0.007624516752467447</v>
      </c>
      <c r="BL50" t="n">
        <v>-0.06261584492427841</v>
      </c>
      <c r="BM50" t="n">
        <v>-0.05062557612433838</v>
      </c>
      <c r="BN50" t="n">
        <v>-0.0001187692896310599</v>
      </c>
      <c r="BO50" t="n">
        <v>-0.05459786903623409</v>
      </c>
      <c r="BP50" t="n">
        <v>-0.1119982067452068</v>
      </c>
      <c r="BQ50" t="n">
        <v>0.01018288935888756</v>
      </c>
      <c r="BR50" t="n">
        <v>0.003383244186401901</v>
      </c>
      <c r="BS50" t="n">
        <v>-0.1256235732102824</v>
      </c>
      <c r="BT50" t="n">
        <v>-0.1141337947170484</v>
      </c>
      <c r="BU50" t="n">
        <v>-0.03088492415493294</v>
      </c>
      <c r="BV50" t="n">
        <v>-0.209660733331366</v>
      </c>
      <c r="BW50" t="n">
        <v>-0.05521082419179768</v>
      </c>
      <c r="BX50" t="n">
        <v>-0.07519614773211969</v>
      </c>
      <c r="BY50" t="n">
        <v>-0.02401482231980834</v>
      </c>
      <c r="BZ50" t="n">
        <v>-0.003219680620054066</v>
      </c>
      <c r="CA50" t="n">
        <v>0.001132194628124417</v>
      </c>
      <c r="CB50" t="n">
        <v>-0.06683524973764965</v>
      </c>
      <c r="CC50" t="n">
        <v>0.3640517276550619</v>
      </c>
    </row>
    <row r="51">
      <c r="A51" t="inlineStr">
        <is>
          <t>2023-12-11</t>
        </is>
      </c>
      <c r="B51" t="n">
        <v>-0.007964408414107838</v>
      </c>
      <c r="C51" t="n">
        <v>-0.09248965107325313</v>
      </c>
      <c r="D51" t="n">
        <v>-0.02646395455894435</v>
      </c>
      <c r="E51" t="n">
        <v>-0.09290889875687869</v>
      </c>
      <c r="F51" t="n">
        <v>-0.06505677447310831</v>
      </c>
      <c r="G51" t="n">
        <v>-0.06643061916982218</v>
      </c>
      <c r="H51" t="n">
        <v>-0.05778245286087047</v>
      </c>
      <c r="I51" t="n">
        <v>-0.09960978607613125</v>
      </c>
      <c r="J51" t="n">
        <v>-0.07549931826770473</v>
      </c>
      <c r="K51" t="n">
        <v>-0.07509006625280668</v>
      </c>
      <c r="L51" t="n">
        <v>-0.2208695631502888</v>
      </c>
      <c r="M51" t="n">
        <v>-0.02546264646455154</v>
      </c>
      <c r="N51" t="n">
        <v>-0.01539780159216786</v>
      </c>
      <c r="O51" t="n">
        <v>-0.04571675994118785</v>
      </c>
      <c r="P51" t="n">
        <v>-0.06822708244413866</v>
      </c>
      <c r="Q51" t="n">
        <v>-0.02215560270103578</v>
      </c>
      <c r="R51" t="n">
        <v>-0.0265936862236007</v>
      </c>
      <c r="S51" t="n">
        <v>-0.2249003237791716</v>
      </c>
      <c r="U51" t="n">
        <v>0.1021356873690706</v>
      </c>
      <c r="V51" t="n">
        <v>-0.07365200616969569</v>
      </c>
      <c r="W51" t="n">
        <v>-0.009232217397901588</v>
      </c>
      <c r="X51" t="n">
        <v>-0.02608854698035512</v>
      </c>
      <c r="Y51" t="n">
        <v>-0.0353927600248034</v>
      </c>
      <c r="Z51" t="n">
        <v>-0.02912265332902342</v>
      </c>
      <c r="AA51" t="n">
        <v>-0.08299329610763573</v>
      </c>
      <c r="AB51" t="n">
        <v>-0.07226912884119785</v>
      </c>
      <c r="AC51" t="n">
        <v>-0.2177209175612107</v>
      </c>
      <c r="AD51" t="n">
        <v>-0.03253721499589612</v>
      </c>
      <c r="AE51" t="n">
        <v>-0.1224068716310883</v>
      </c>
      <c r="AF51" t="n">
        <v>-0.07412625294218445</v>
      </c>
      <c r="AG51" t="n">
        <v>-0.00858138220945881</v>
      </c>
      <c r="AH51" t="n">
        <v>-0.248198394508932</v>
      </c>
      <c r="AI51" t="n">
        <v>-0.07257129006040552</v>
      </c>
      <c r="AJ51" t="n">
        <v>-0.0292918301108267</v>
      </c>
      <c r="AK51" t="n">
        <v>0.001301650241910091</v>
      </c>
      <c r="AL51" t="n">
        <v>-0.2059861091111042</v>
      </c>
      <c r="AM51" t="n">
        <v>-0.164403929460599</v>
      </c>
      <c r="AO51" t="n">
        <v>-0.01898248012600789</v>
      </c>
      <c r="AP51" t="n">
        <v>-0.2087139835784561</v>
      </c>
      <c r="AQ51" t="n">
        <v>-0.1315396303097459</v>
      </c>
      <c r="AR51" t="n">
        <v>-0.0900429363614319</v>
      </c>
      <c r="AS51" t="n">
        <v>-0.0175355829306284</v>
      </c>
      <c r="AT51" t="n">
        <v>0.002159271351318992</v>
      </c>
      <c r="AU51" t="n">
        <v>-0.1038795174059642</v>
      </c>
      <c r="AV51" t="n">
        <v>-0.1521926596583623</v>
      </c>
      <c r="AW51" t="n">
        <v>-0.07477701609400877</v>
      </c>
      <c r="AX51" t="n">
        <v>0.01875925259487565</v>
      </c>
      <c r="AY51" t="n">
        <v>-0.1190659577456789</v>
      </c>
      <c r="BA51" t="n">
        <v>0.04489688010128456</v>
      </c>
      <c r="BB51" t="n">
        <v>-0.255067732304701</v>
      </c>
      <c r="BC51" t="n">
        <v>-0.03491618010689079</v>
      </c>
      <c r="BD51" t="n">
        <v>-0.1222678354145106</v>
      </c>
      <c r="BE51" t="n">
        <v>-0.1032439716921958</v>
      </c>
      <c r="BF51" t="n">
        <v>-0.06380787531682763</v>
      </c>
      <c r="BG51" t="n">
        <v>-0.05118149793586024</v>
      </c>
      <c r="BH51" t="n">
        <v>-0.1095562298295419</v>
      </c>
      <c r="BI51" t="n">
        <v>-0.05236478478971518</v>
      </c>
      <c r="BJ51" t="n">
        <v>-0.08231885509505732</v>
      </c>
      <c r="BK51" t="n">
        <v>-0.01915378211137808</v>
      </c>
      <c r="BL51" t="n">
        <v>-0.06259304656518594</v>
      </c>
      <c r="BM51" t="n">
        <v>-0.04056760488586553</v>
      </c>
      <c r="BN51" t="n">
        <v>-0.00598218518653626</v>
      </c>
      <c r="BO51" t="n">
        <v>-0.06735777386591291</v>
      </c>
      <c r="BP51" t="n">
        <v>-0.116267313563635</v>
      </c>
      <c r="BQ51" t="n">
        <v>0.007604819721972689</v>
      </c>
      <c r="BR51" t="n">
        <v>-0.004642900119044668</v>
      </c>
      <c r="BS51" t="n">
        <v>-0.123848271153509</v>
      </c>
      <c r="BT51" t="n">
        <v>-0.1136174612707735</v>
      </c>
      <c r="BU51" t="n">
        <v>-0.03594952522253947</v>
      </c>
      <c r="BV51" t="n">
        <v>-0.2156967912018875</v>
      </c>
      <c r="BW51" t="n">
        <v>-0.06127905453190174</v>
      </c>
      <c r="BX51" t="n">
        <v>-0.08314642922049242</v>
      </c>
      <c r="BY51" t="n">
        <v>-0.02937191990672972</v>
      </c>
      <c r="BZ51" t="n">
        <v>-0.002580841596540484</v>
      </c>
      <c r="CA51" t="n">
        <v>-0.01022868238699981</v>
      </c>
      <c r="CB51" t="n">
        <v>-0.0753949290542586</v>
      </c>
      <c r="CC51" t="n">
        <v>0.3641069939576222</v>
      </c>
    </row>
    <row r="52">
      <c r="A52" t="inlineStr">
        <is>
          <t>2023-12-18</t>
        </is>
      </c>
      <c r="B52" t="n">
        <v>-0.01851844493066512</v>
      </c>
      <c r="C52" t="n">
        <v>-0.08910575656455877</v>
      </c>
      <c r="D52" t="n">
        <v>-0.02960768246907231</v>
      </c>
      <c r="E52" t="n">
        <v>-0.1045799584488042</v>
      </c>
      <c r="F52" t="n">
        <v>-0.0516282943132963</v>
      </c>
      <c r="G52" t="n">
        <v>-0.07078215336093119</v>
      </c>
      <c r="H52" t="n">
        <v>-0.05177899114890383</v>
      </c>
      <c r="I52" t="n">
        <v>-0.1084653488524892</v>
      </c>
      <c r="J52" t="n">
        <v>-0.08405915561020338</v>
      </c>
      <c r="K52" t="n">
        <v>-0.08365369280903867</v>
      </c>
      <c r="L52" t="n">
        <v>-0.2282015327592499</v>
      </c>
      <c r="M52" t="n">
        <v>-0.03670703258755592</v>
      </c>
      <c r="N52" t="n">
        <v>-0.01989219595047098</v>
      </c>
      <c r="O52" t="n">
        <v>-0.02815663639149801</v>
      </c>
      <c r="P52" t="n">
        <v>-0.06974761234702576</v>
      </c>
      <c r="Q52" t="n">
        <v>-0.03047059191710899</v>
      </c>
      <c r="R52" t="n">
        <v>-0.007670801124940563</v>
      </c>
      <c r="S52" t="n">
        <v>-0.2308546678421914</v>
      </c>
      <c r="U52" t="n">
        <v>0.1260478804710397</v>
      </c>
      <c r="V52" t="n">
        <v>-0.06616966312344041</v>
      </c>
      <c r="W52" t="n">
        <v>-0.01431276914454649</v>
      </c>
      <c r="X52" t="n">
        <v>-0.03443589449897488</v>
      </c>
      <c r="Y52" t="n">
        <v>-0.03064220322180711</v>
      </c>
      <c r="Z52" t="n">
        <v>-0.03352132377213357</v>
      </c>
      <c r="AA52" t="n">
        <v>-0.0903997217633673</v>
      </c>
      <c r="AB52" t="n">
        <v>-0.06175404221192793</v>
      </c>
      <c r="AC52" t="n">
        <v>-0.2217544752977406</v>
      </c>
      <c r="AD52" t="n">
        <v>-0.02242754581625694</v>
      </c>
      <c r="AE52" t="n">
        <v>-0.1232893770435227</v>
      </c>
      <c r="AF52" t="n">
        <v>-0.08225400143147299</v>
      </c>
      <c r="AG52" t="n">
        <v>0.007371616132763714</v>
      </c>
      <c r="AH52" t="n">
        <v>-0.2554442250569461</v>
      </c>
      <c r="AI52" t="n">
        <v>-0.07519979865508442</v>
      </c>
      <c r="AJ52" t="n">
        <v>-0.0407494708642141</v>
      </c>
      <c r="AK52" t="n">
        <v>-0.006177904627791109</v>
      </c>
      <c r="AL52" t="n">
        <v>-0.2119917187814189</v>
      </c>
      <c r="AM52" t="n">
        <v>-0.1763958563711042</v>
      </c>
      <c r="AO52" t="n">
        <v>0.0002542434939589722</v>
      </c>
      <c r="AP52" t="n">
        <v>-0.2127535844065152</v>
      </c>
      <c r="AQ52" t="n">
        <v>-0.1203773040699757</v>
      </c>
      <c r="AR52" t="n">
        <v>-0.09137633361276165</v>
      </c>
      <c r="AS52" t="n">
        <v>-0.01189915208533576</v>
      </c>
      <c r="AT52" t="n">
        <v>-0.009998875257876794</v>
      </c>
      <c r="AU52" t="n">
        <v>-0.1025196156108563</v>
      </c>
      <c r="AV52" t="n">
        <v>-0.1666368362291685</v>
      </c>
      <c r="AW52" t="n">
        <v>-0.08338930173517134</v>
      </c>
      <c r="AX52" t="n">
        <v>0.02900192330626927</v>
      </c>
      <c r="AY52" t="n">
        <v>-0.1285900949825827</v>
      </c>
      <c r="AZ52" t="n">
        <v>-0.0001155185429644323</v>
      </c>
      <c r="BA52" t="n">
        <v>0.04723369359117258</v>
      </c>
      <c r="BB52" t="n">
        <v>-0.2655986261815338</v>
      </c>
      <c r="BC52" t="n">
        <v>-0.03340647112357542</v>
      </c>
      <c r="BD52" t="n">
        <v>-0.1309913042997793</v>
      </c>
      <c r="BE52" t="n">
        <v>-0.113369309985648</v>
      </c>
      <c r="BF52" t="n">
        <v>-0.05145780786780052</v>
      </c>
      <c r="BG52" t="n">
        <v>-0.04280124165290544</v>
      </c>
      <c r="BH52" t="n">
        <v>-0.09852638235189259</v>
      </c>
      <c r="BI52" t="n">
        <v>-0.04456707904824697</v>
      </c>
      <c r="BJ52" t="n">
        <v>-0.08272968104306977</v>
      </c>
      <c r="BK52" t="n">
        <v>-0.009256572629656845</v>
      </c>
      <c r="BL52" t="n">
        <v>-0.07206910308692083</v>
      </c>
      <c r="BM52" t="n">
        <v>-0.0424714341679624</v>
      </c>
      <c r="BN52" t="n">
        <v>-0.003044882178660946</v>
      </c>
      <c r="BO52" t="n">
        <v>-0.07200154482355814</v>
      </c>
      <c r="BP52" t="n">
        <v>-0.1236254828150685</v>
      </c>
      <c r="BQ52" t="n">
        <v>0.007429691910215697</v>
      </c>
      <c r="BR52" t="n">
        <v>-0.005912711460164921</v>
      </c>
      <c r="BS52" t="n">
        <v>-0.1357862578684716</v>
      </c>
      <c r="BT52" t="n">
        <v>-0.1185312723175072</v>
      </c>
      <c r="BU52" t="n">
        <v>-0.03673724081685292</v>
      </c>
      <c r="BV52" t="n">
        <v>-0.2256920359424087</v>
      </c>
      <c r="BW52" t="n">
        <v>-0.05851054925256027</v>
      </c>
      <c r="BX52" t="n">
        <v>-0.07785821444110841</v>
      </c>
      <c r="BY52" t="n">
        <v>-0.01591643878902693</v>
      </c>
      <c r="BZ52" t="n">
        <v>0.003228242821413208</v>
      </c>
      <c r="CA52" t="n">
        <v>-0.006508261374190694</v>
      </c>
      <c r="CB52" t="n">
        <v>-0.08072850089650019</v>
      </c>
      <c r="CC52" t="n">
        <v>0.3672123479943781</v>
      </c>
    </row>
    <row r="53">
      <c r="A53" t="inlineStr">
        <is>
          <t>2023-12-26</t>
        </is>
      </c>
      <c r="B53" t="n">
        <v>-0.02300448910844355</v>
      </c>
      <c r="C53" t="n">
        <v>-0.09300230634270079</v>
      </c>
      <c r="D53" t="n">
        <v>-0.02654286413170126</v>
      </c>
      <c r="E53" t="n">
        <v>-0.09737534123761471</v>
      </c>
      <c r="F53" t="n">
        <v>-0.03509703707593681</v>
      </c>
      <c r="G53" t="n">
        <v>-0.07040268360239732</v>
      </c>
      <c r="H53" t="n">
        <v>-0.06411885773593584</v>
      </c>
      <c r="I53" t="n">
        <v>-0.1152197564999859</v>
      </c>
      <c r="J53" t="n">
        <v>-0.08549125033603333</v>
      </c>
      <c r="K53" t="n">
        <v>-0.07030460179560949</v>
      </c>
      <c r="L53" t="n">
        <v>-0.2200554265862861</v>
      </c>
      <c r="M53" t="n">
        <v>-0.0370149294583777</v>
      </c>
      <c r="N53" t="n">
        <v>-0.02867153518693977</v>
      </c>
      <c r="O53" t="n">
        <v>-0.0288808098242852</v>
      </c>
      <c r="P53" t="n">
        <v>-0.06250317516040216</v>
      </c>
      <c r="Q53" t="n">
        <v>-0.02596311911413496</v>
      </c>
      <c r="R53" t="n">
        <v>0.006697556459998033</v>
      </c>
      <c r="S53" t="n">
        <v>-0.2200050963410655</v>
      </c>
      <c r="U53" t="n">
        <v>0.1156688892132638</v>
      </c>
      <c r="V53" t="n">
        <v>-0.05632034508051997</v>
      </c>
      <c r="W53" t="n">
        <v>-0.01879242264245129</v>
      </c>
      <c r="X53" t="n">
        <v>-0.03646687347791411</v>
      </c>
      <c r="Y53" t="n">
        <v>-0.02898493587669249</v>
      </c>
      <c r="Z53" t="n">
        <v>-0.0299899837783798</v>
      </c>
      <c r="AA53" t="n">
        <v>-0.1019125745851942</v>
      </c>
      <c r="AB53" t="n">
        <v>-0.05947665038942773</v>
      </c>
      <c r="AC53" t="n">
        <v>-0.2173196820588544</v>
      </c>
      <c r="AD53" t="n">
        <v>-0.01286093113658571</v>
      </c>
      <c r="AE53" t="n">
        <v>-0.1215308593303539</v>
      </c>
      <c r="AF53" t="n">
        <v>-0.0787679579374263</v>
      </c>
      <c r="AG53" t="n">
        <v>0.01729571775045735</v>
      </c>
      <c r="AH53" t="n">
        <v>-0.2412114842602042</v>
      </c>
      <c r="AI53" t="n">
        <v>-0.07973295621202448</v>
      </c>
      <c r="AJ53" t="n">
        <v>-0.04836675338938534</v>
      </c>
      <c r="AK53" t="n">
        <v>0.0007142727273925509</v>
      </c>
      <c r="AL53" t="n">
        <v>-0.197478222545183</v>
      </c>
      <c r="AM53" t="n">
        <v>-0.1663134933929099</v>
      </c>
      <c r="AO53" t="n">
        <v>-0.0068328891682502</v>
      </c>
      <c r="AP53" t="n">
        <v>-0.2076515566514555</v>
      </c>
      <c r="AQ53" t="n">
        <v>-0.1090655127874924</v>
      </c>
      <c r="AR53" t="n">
        <v>-0.09591269317103768</v>
      </c>
      <c r="AS53" t="n">
        <v>-0.004184493445900328</v>
      </c>
      <c r="AT53" t="n">
        <v>-0.006241161176662624</v>
      </c>
      <c r="AU53" t="n">
        <v>-0.08241844020464073</v>
      </c>
      <c r="AV53" t="n">
        <v>-0.1551931799074676</v>
      </c>
      <c r="AW53" t="n">
        <v>-0.0780423748629967</v>
      </c>
      <c r="AX53" t="n">
        <v>0.03298162504698521</v>
      </c>
      <c r="AY53" t="n">
        <v>-0.1218973077133273</v>
      </c>
      <c r="AZ53" t="n">
        <v>0.001506298759990754</v>
      </c>
      <c r="BA53" t="n">
        <v>0.03822016283343643</v>
      </c>
      <c r="BB53" t="n">
        <v>-0.2500599415858425</v>
      </c>
      <c r="BC53" t="n">
        <v>-0.02905361292457176</v>
      </c>
      <c r="BD53" t="n">
        <v>-0.1159756982760421</v>
      </c>
      <c r="BE53" t="n">
        <v>-0.1061692421690213</v>
      </c>
      <c r="BF53" t="n">
        <v>-0.05490369779682391</v>
      </c>
      <c r="BG53" t="n">
        <v>-0.03690869375784045</v>
      </c>
      <c r="BH53" t="n">
        <v>-0.0926898775217937</v>
      </c>
      <c r="BI53" t="n">
        <v>-0.04496707999331684</v>
      </c>
      <c r="BJ53" t="n">
        <v>-0.08949203377399317</v>
      </c>
      <c r="BK53" t="n">
        <v>-0.01629244041863531</v>
      </c>
      <c r="BL53" t="n">
        <v>-0.07231920762447241</v>
      </c>
      <c r="BM53" t="n">
        <v>-0.04591754364603817</v>
      </c>
      <c r="BN53" t="n">
        <v>-0.00605343908589917</v>
      </c>
      <c r="BO53" t="n">
        <v>-0.07272243305396831</v>
      </c>
      <c r="BP53" t="n">
        <v>-0.1139986673401716</v>
      </c>
      <c r="BQ53" t="n">
        <v>0.006645160994704469</v>
      </c>
      <c r="BR53" t="n">
        <v>-0.009378171285146841</v>
      </c>
      <c r="BS53" t="n">
        <v>-0.1228285482121115</v>
      </c>
      <c r="BT53" t="n">
        <v>-0.1243410644003847</v>
      </c>
      <c r="BU53" t="n">
        <v>-0.04529250831663489</v>
      </c>
      <c r="BV53" t="n">
        <v>-0.2142264669692748</v>
      </c>
      <c r="BW53" t="n">
        <v>-0.06028251286031916</v>
      </c>
      <c r="BX53" t="n">
        <v>-0.06810501861856078</v>
      </c>
      <c r="BY53" t="n">
        <v>-0.0294456508597094</v>
      </c>
      <c r="BZ53" t="n">
        <v>0.01793052146110186</v>
      </c>
      <c r="CA53" t="n">
        <v>-0.003353985406774451</v>
      </c>
      <c r="CB53" t="n">
        <v>-0.07957682879453898</v>
      </c>
      <c r="CC53" t="n">
        <v>0.3396276639907121</v>
      </c>
    </row>
    <row r="54">
      <c r="A54" t="inlineStr">
        <is>
          <t>2024-01-02</t>
        </is>
      </c>
      <c r="B54" t="n">
        <v>-0.02235407010725055</v>
      </c>
      <c r="C54" t="n">
        <v>-0.09605382756552339</v>
      </c>
      <c r="D54" t="n">
        <v>-0.02828279018831426</v>
      </c>
      <c r="E54" t="n">
        <v>-0.09142483520835398</v>
      </c>
      <c r="F54" t="n">
        <v>-0.03820609409494469</v>
      </c>
      <c r="G54" t="n">
        <v>-0.07052382503246091</v>
      </c>
      <c r="H54" t="n">
        <v>-0.06526943592448387</v>
      </c>
      <c r="I54" t="n">
        <v>-0.1218277439482074</v>
      </c>
      <c r="J54" t="n">
        <v>-0.08691780488841439</v>
      </c>
      <c r="K54" t="n">
        <v>-0.07209685161621282</v>
      </c>
      <c r="L54" t="n">
        <v>-0.2193489602827779</v>
      </c>
      <c r="M54" t="n">
        <v>-0.03620001339054346</v>
      </c>
      <c r="N54" t="n">
        <v>-0.03095786182987725</v>
      </c>
      <c r="O54" t="n">
        <v>-0.03368857702789652</v>
      </c>
      <c r="P54" t="n">
        <v>-0.06449976799947554</v>
      </c>
      <c r="Q54" t="n">
        <v>-0.02475093660466077</v>
      </c>
      <c r="R54" t="n">
        <v>0.005984732861677111</v>
      </c>
      <c r="S54" t="n">
        <v>-0.2292801807329858</v>
      </c>
      <c r="T54" t="n">
        <v>0.0004880029023757171</v>
      </c>
      <c r="U54" t="n">
        <v>0.1145571883536181</v>
      </c>
      <c r="V54" t="n">
        <v>-0.06348687432789546</v>
      </c>
      <c r="W54" t="n">
        <v>-0.02238824072534729</v>
      </c>
      <c r="X54" t="n">
        <v>-0.03941817221248978</v>
      </c>
      <c r="Y54" t="n">
        <v>-0.0250076722348247</v>
      </c>
      <c r="Z54" t="n">
        <v>-0.02880807116948847</v>
      </c>
      <c r="AA54" t="n">
        <v>-0.1100235173956802</v>
      </c>
      <c r="AB54" t="n">
        <v>-0.06803600684890942</v>
      </c>
      <c r="AC54" t="n">
        <v>-0.2219656264855673</v>
      </c>
      <c r="AD54" t="n">
        <v>-0.007484192754256713</v>
      </c>
      <c r="AE54" t="n">
        <v>-0.1250902991963958</v>
      </c>
      <c r="AF54" t="n">
        <v>-0.07806866983682947</v>
      </c>
      <c r="AG54" t="n">
        <v>0.0127234884495957</v>
      </c>
      <c r="AH54" t="n">
        <v>-0.244133550356631</v>
      </c>
      <c r="AI54" t="n">
        <v>-0.07928449112123326</v>
      </c>
      <c r="AJ54" t="n">
        <v>-0.05013628796118419</v>
      </c>
      <c r="AK54" t="n">
        <v>-0.003848612827352937</v>
      </c>
      <c r="AL54" t="n">
        <v>-0.1990470733396036</v>
      </c>
      <c r="AM54" t="n">
        <v>-0.1704124833438708</v>
      </c>
      <c r="AN54" t="n">
        <v>-0.0008091419725472226</v>
      </c>
      <c r="AO54" t="n">
        <v>-0.01259844149225586</v>
      </c>
      <c r="AP54" t="n">
        <v>-0.2140294371871466</v>
      </c>
      <c r="AQ54" t="n">
        <v>-0.1073197189575588</v>
      </c>
      <c r="AR54" t="n">
        <v>-0.09828058753256386</v>
      </c>
      <c r="AS54" t="n">
        <v>-0.002048215737081804</v>
      </c>
      <c r="AT54" t="n">
        <v>-0.01594735371252132</v>
      </c>
      <c r="AU54" t="n">
        <v>-0.08345333793029441</v>
      </c>
      <c r="AV54" t="n">
        <v>-0.1542323381556857</v>
      </c>
      <c r="AW54" t="n">
        <v>-0.08261213168164394</v>
      </c>
      <c r="AX54" t="n">
        <v>0.03165585617018452</v>
      </c>
      <c r="AY54" t="n">
        <v>-0.1229383791111482</v>
      </c>
      <c r="AZ54" t="n">
        <v>0.002497821651253673</v>
      </c>
      <c r="BA54" t="n">
        <v>0.04847297982936949</v>
      </c>
      <c r="BB54" t="n">
        <v>-0.2529823316240386</v>
      </c>
      <c r="BC54" t="n">
        <v>-0.02427504891133037</v>
      </c>
      <c r="BD54" t="n">
        <v>-0.1183321127406274</v>
      </c>
      <c r="BE54" t="n">
        <v>-0.1019395680245491</v>
      </c>
      <c r="BF54" t="n">
        <v>-0.05992231607518206</v>
      </c>
      <c r="BG54" t="n">
        <v>-0.03727098802499651</v>
      </c>
      <c r="BH54" t="n">
        <v>-0.09841210046563009</v>
      </c>
      <c r="BI54" t="n">
        <v>-0.04698525895772654</v>
      </c>
      <c r="BJ54" t="n">
        <v>-0.09036057768389194</v>
      </c>
      <c r="BK54" t="n">
        <v>-0.01728428358761291</v>
      </c>
      <c r="BL54" t="n">
        <v>-0.0740566948635738</v>
      </c>
      <c r="BM54" t="n">
        <v>-0.04655876022969596</v>
      </c>
      <c r="BN54" t="n">
        <v>-0.009336035356060535</v>
      </c>
      <c r="BO54" t="n">
        <v>-0.07507858856585137</v>
      </c>
      <c r="BP54" t="n">
        <v>-0.1212762047941037</v>
      </c>
      <c r="BQ54" t="n">
        <v>0.01001174729576859</v>
      </c>
      <c r="BR54" t="n">
        <v>-0.006520713672986012</v>
      </c>
      <c r="BS54" t="n">
        <v>-0.1194827255137075</v>
      </c>
      <c r="BT54" t="n">
        <v>-0.1307136592769742</v>
      </c>
      <c r="BU54" t="n">
        <v>-0.04778811979035624</v>
      </c>
      <c r="BV54" t="n">
        <v>-0.2131128163966036</v>
      </c>
      <c r="BW54" t="n">
        <v>-0.05779931693248519</v>
      </c>
      <c r="BX54" t="n">
        <v>-0.06523737707962207</v>
      </c>
      <c r="BY54" t="n">
        <v>-0.03507008852405191</v>
      </c>
      <c r="BZ54" t="n">
        <v>0.01579321117847843</v>
      </c>
      <c r="CA54" t="n">
        <v>-0.002833473975889733</v>
      </c>
      <c r="CB54" t="n">
        <v>-0.07921183302342172</v>
      </c>
      <c r="CC54" t="n">
        <v>0.3427219162505026</v>
      </c>
    </row>
    <row r="55">
      <c r="A55" t="inlineStr">
        <is>
          <t>2024-01-08</t>
        </is>
      </c>
      <c r="B55" t="n">
        <v>-0.02270873352121006</v>
      </c>
      <c r="C55" t="n">
        <v>-0.1021690982726871</v>
      </c>
      <c r="D55" t="n">
        <v>-0.03626911091432738</v>
      </c>
      <c r="E55" t="n">
        <v>-0.09248875011675362</v>
      </c>
      <c r="F55" t="n">
        <v>-0.0395192510592155</v>
      </c>
      <c r="G55" t="n">
        <v>-0.06077144102099796</v>
      </c>
      <c r="H55" t="n">
        <v>-0.07627870626938571</v>
      </c>
      <c r="I55" t="n">
        <v>-0.1133659197939153</v>
      </c>
      <c r="J55" t="n">
        <v>-0.1196371521986125</v>
      </c>
      <c r="K55" t="n">
        <v>-0.1053472923155686</v>
      </c>
      <c r="L55" t="n">
        <v>-0.2214467787057353</v>
      </c>
      <c r="M55" t="n">
        <v>-0.04092657669861832</v>
      </c>
      <c r="N55" t="n">
        <v>-0.03832869970819297</v>
      </c>
      <c r="O55" t="n">
        <v>-0.0196256298186509</v>
      </c>
      <c r="P55" t="n">
        <v>-0.06828490225096795</v>
      </c>
      <c r="Q55" t="n">
        <v>-0.0232749605671807</v>
      </c>
      <c r="R55" t="n">
        <v>-0.02038590748469182</v>
      </c>
      <c r="S55" t="n">
        <v>-0.2320678400483954</v>
      </c>
      <c r="T55" t="n">
        <v>0.01486034987248352</v>
      </c>
      <c r="U55" t="n">
        <v>0.09660670102980085</v>
      </c>
      <c r="V55" t="n">
        <v>-0.07650864912969024</v>
      </c>
      <c r="W55" t="n">
        <v>-0.02503982453439768</v>
      </c>
      <c r="X55" t="n">
        <v>-0.04924358392650929</v>
      </c>
      <c r="Y55" t="n">
        <v>-0.03598121269487653</v>
      </c>
      <c r="Z55" t="n">
        <v>-0.04460826017229158</v>
      </c>
      <c r="AA55" t="n">
        <v>-0.1098598791337403</v>
      </c>
      <c r="AB55" t="n">
        <v>-0.08213990193273235</v>
      </c>
      <c r="AC55" t="n">
        <v>-0.2238834878263672</v>
      </c>
      <c r="AD55" t="n">
        <v>-0.01220936106989556</v>
      </c>
      <c r="AE55" t="n">
        <v>-0.1426586242373625</v>
      </c>
      <c r="AF55" t="n">
        <v>-0.08244475038858468</v>
      </c>
      <c r="AG55" t="n">
        <v>0.02490369615456323</v>
      </c>
      <c r="AH55" t="n">
        <v>-0.250258949022115</v>
      </c>
      <c r="AI55" t="n">
        <v>-0.1075540096309171</v>
      </c>
      <c r="AJ55" t="n">
        <v>-0.04002198581774907</v>
      </c>
      <c r="AK55" t="n">
        <v>-0.006002486273150809</v>
      </c>
      <c r="AL55" t="n">
        <v>-0.207482980801235</v>
      </c>
      <c r="AM55" t="n">
        <v>-0.180175785461934</v>
      </c>
      <c r="AN55" t="n">
        <v>0.003245350139821079</v>
      </c>
      <c r="AO55" t="n">
        <v>0.0001275682422425817</v>
      </c>
      <c r="AP55" t="n">
        <v>-0.2156815657666243</v>
      </c>
      <c r="AQ55" t="n">
        <v>-0.1328320749473546</v>
      </c>
      <c r="AR55" t="n">
        <v>-0.1086594224062859</v>
      </c>
      <c r="AS55" t="n">
        <v>-0.004708676096452646</v>
      </c>
      <c r="AT55" t="n">
        <v>-0.02534911733189038</v>
      </c>
      <c r="AU55" t="n">
        <v>-0.08584989511729968</v>
      </c>
      <c r="AV55" t="n">
        <v>-0.1569828266571989</v>
      </c>
      <c r="AW55" t="n">
        <v>-0.08972152600797578</v>
      </c>
      <c r="AX55" t="n">
        <v>0.02413273364021706</v>
      </c>
      <c r="AY55" t="n">
        <v>-0.1270983093743245</v>
      </c>
      <c r="AZ55" t="n">
        <v>0.0221683648515334</v>
      </c>
      <c r="BA55" t="n">
        <v>0.03986664480917246</v>
      </c>
      <c r="BB55" t="n">
        <v>-0.2551896695475973</v>
      </c>
      <c r="BC55" t="n">
        <v>-0.04120707809102508</v>
      </c>
      <c r="BD55" t="n">
        <v>-0.1149030285362823</v>
      </c>
      <c r="BE55" t="n">
        <v>-0.1085456736528423</v>
      </c>
      <c r="BF55" t="n">
        <v>-0.08567918775137262</v>
      </c>
      <c r="BG55" t="n">
        <v>-0.04374706864179367</v>
      </c>
      <c r="BH55" t="n">
        <v>-0.1016894510914867</v>
      </c>
      <c r="BI55" t="n">
        <v>-0.0603773494466131</v>
      </c>
      <c r="BJ55" t="n">
        <v>-0.08337893006040731</v>
      </c>
      <c r="BK55" t="n">
        <v>-0.02311408013051164</v>
      </c>
      <c r="BL55" t="n">
        <v>-0.07055284529421568</v>
      </c>
      <c r="BM55" t="n">
        <v>-0.03447122027153793</v>
      </c>
      <c r="BN55" t="n">
        <v>-0.02390123190744531</v>
      </c>
      <c r="BO55" t="n">
        <v>-0.07512812495032173</v>
      </c>
      <c r="BP55" t="n">
        <v>-0.1224346155376906</v>
      </c>
      <c r="BQ55" t="n">
        <v>0.009639464800209607</v>
      </c>
      <c r="BR55" t="n">
        <v>-0.01236752433503763</v>
      </c>
      <c r="BS55" t="n">
        <v>-0.127821970701515</v>
      </c>
      <c r="BT55" t="n">
        <v>-0.1245083659809958</v>
      </c>
      <c r="BU55" t="n">
        <v>-0.0436984959780119</v>
      </c>
      <c r="BV55" t="n">
        <v>-0.2228772233518247</v>
      </c>
      <c r="BW55" t="n">
        <v>-0.05910132499503573</v>
      </c>
      <c r="BX55" t="n">
        <v>-0.0863061293970635</v>
      </c>
      <c r="BY55" t="n">
        <v>-0.04567303405419321</v>
      </c>
      <c r="BZ55" t="n">
        <v>0.01951490743094397</v>
      </c>
      <c r="CA55" t="n">
        <v>0.0008915626960648293</v>
      </c>
      <c r="CB55" t="n">
        <v>-0.07997735535966932</v>
      </c>
      <c r="CC55" t="n">
        <v>0.3445903458126718</v>
      </c>
    </row>
    <row r="56">
      <c r="A56" t="inlineStr">
        <is>
          <t>2024-01-16</t>
        </is>
      </c>
      <c r="B56" t="n">
        <v>-0.00541510974753745</v>
      </c>
      <c r="C56" t="n">
        <v>-0.1124291298971453</v>
      </c>
      <c r="D56" t="n">
        <v>-0.03951265611722121</v>
      </c>
      <c r="E56" t="n">
        <v>-0.1010821737248147</v>
      </c>
      <c r="F56" t="n">
        <v>-0.04659677056690037</v>
      </c>
      <c r="G56" t="n">
        <v>-0.07161562690074008</v>
      </c>
      <c r="H56" t="n">
        <v>-0.08154265339119737</v>
      </c>
      <c r="I56" t="n">
        <v>-0.1188537240842911</v>
      </c>
      <c r="J56" t="n">
        <v>-0.1184410567974443</v>
      </c>
      <c r="K56" t="n">
        <v>-0.1041317821518033</v>
      </c>
      <c r="L56" t="n">
        <v>-0.2237045218729454</v>
      </c>
      <c r="M56" t="n">
        <v>-0.03975217004710663</v>
      </c>
      <c r="N56" t="n">
        <v>-0.03015940387709792</v>
      </c>
      <c r="O56" t="n">
        <v>-0.02975203228533418</v>
      </c>
      <c r="P56" t="n">
        <v>-0.0618451655959672</v>
      </c>
      <c r="Q56" t="n">
        <v>-0.01507059835682778</v>
      </c>
      <c r="R56" t="n">
        <v>-0.04490605580070306</v>
      </c>
      <c r="S56" t="n">
        <v>-0.2328881815880679</v>
      </c>
      <c r="T56" t="n">
        <v>-0.001273104593425334</v>
      </c>
      <c r="U56" t="n">
        <v>0.1047629013149596</v>
      </c>
      <c r="V56" t="n">
        <v>-0.08847994599684483</v>
      </c>
      <c r="W56" t="n">
        <v>-0.01663767559348572</v>
      </c>
      <c r="X56" t="n">
        <v>-0.0483399476235804</v>
      </c>
      <c r="Y56" t="n">
        <v>-0.0353038223838682</v>
      </c>
      <c r="Z56" t="n">
        <v>-0.04158099847795382</v>
      </c>
      <c r="AA56" t="n">
        <v>-0.1254369430494353</v>
      </c>
      <c r="AB56" t="n">
        <v>-0.09456323833108182</v>
      </c>
      <c r="AC56" t="n">
        <v>-0.2230739630723633</v>
      </c>
      <c r="AD56" t="n">
        <v>-0.02689892848471986</v>
      </c>
      <c r="AE56" t="n">
        <v>-0.1513556163506865</v>
      </c>
      <c r="AF56" t="n">
        <v>-0.08439085952129166</v>
      </c>
      <c r="AG56" t="n">
        <v>0.03518796761027021</v>
      </c>
      <c r="AH56" t="n">
        <v>-0.2663438594622665</v>
      </c>
      <c r="AI56" t="n">
        <v>-0.1114577493052321</v>
      </c>
      <c r="AJ56" t="n">
        <v>-0.02146908275504755</v>
      </c>
      <c r="AK56" t="n">
        <v>-0.002844039508068219</v>
      </c>
      <c r="AL56" t="n">
        <v>-0.2159625337430741</v>
      </c>
      <c r="AM56" t="n">
        <v>-0.1919977985328949</v>
      </c>
      <c r="AN56" t="n">
        <v>-0.01001546075859772</v>
      </c>
      <c r="AO56" t="n">
        <v>-0.008696510388754297</v>
      </c>
      <c r="AP56" t="n">
        <v>-0.2131136060529706</v>
      </c>
      <c r="AQ56" t="n">
        <v>-0.1642383159255567</v>
      </c>
      <c r="AR56" t="n">
        <v>-0.1185801110076675</v>
      </c>
      <c r="AS56" t="n">
        <v>0.004949415403063817</v>
      </c>
      <c r="AT56" t="n">
        <v>-0.02424112063055672</v>
      </c>
      <c r="AU56" t="n">
        <v>-0.09139429783713404</v>
      </c>
      <c r="AV56" t="n">
        <v>-0.1663564009139777</v>
      </c>
      <c r="AW56" t="n">
        <v>-0.09033836366662551</v>
      </c>
      <c r="AX56" t="n">
        <v>0.007939685049232814</v>
      </c>
      <c r="AY56" t="n">
        <v>-0.1271981861034531</v>
      </c>
      <c r="AZ56" t="n">
        <v>0.009024013922898311</v>
      </c>
      <c r="BA56" t="n">
        <v>0.03765379543476666</v>
      </c>
      <c r="BB56" t="n">
        <v>-0.2643978823295204</v>
      </c>
      <c r="BC56" t="n">
        <v>-0.04484485289847195</v>
      </c>
      <c r="BD56" t="n">
        <v>-0.1144108498009817</v>
      </c>
      <c r="BE56" t="n">
        <v>-0.1165602327256607</v>
      </c>
      <c r="BF56" t="n">
        <v>-0.10404322864184</v>
      </c>
      <c r="BG56" t="n">
        <v>-0.05584334164894922</v>
      </c>
      <c r="BH56" t="n">
        <v>-0.1127354631080438</v>
      </c>
      <c r="BI56" t="n">
        <v>-0.0652785186358833</v>
      </c>
      <c r="BJ56" t="n">
        <v>-0.08659062632231385</v>
      </c>
      <c r="BK56" t="n">
        <v>-0.01822194353227202</v>
      </c>
      <c r="BL56" t="n">
        <v>-0.0875439337946573</v>
      </c>
      <c r="BM56" t="n">
        <v>-0.0209572989733452</v>
      </c>
      <c r="BN56" t="n">
        <v>-0.02851204187768985</v>
      </c>
      <c r="BO56" t="n">
        <v>-0.08037532813254422</v>
      </c>
      <c r="BP56" t="n">
        <v>-0.1336618334358998</v>
      </c>
      <c r="BQ56" t="n">
        <v>0.007043375947907604</v>
      </c>
      <c r="BR56" t="n">
        <v>-0.006880758042917767</v>
      </c>
      <c r="BS56" t="n">
        <v>-0.1365725115130721</v>
      </c>
      <c r="BT56" t="n">
        <v>-0.1175298523420902</v>
      </c>
      <c r="BU56" t="n">
        <v>-0.05273870277892634</v>
      </c>
      <c r="BV56" t="n">
        <v>-0.228393897167081</v>
      </c>
      <c r="BW56" t="n">
        <v>-0.07212612192400969</v>
      </c>
      <c r="BX56" t="n">
        <v>-0.1018016875913694</v>
      </c>
      <c r="BY56" t="n">
        <v>-0.05189488265580033</v>
      </c>
      <c r="BZ56" t="n">
        <v>0.03333992229811633</v>
      </c>
      <c r="CA56" t="n">
        <v>-0.01523257670584144</v>
      </c>
      <c r="CB56" t="n">
        <v>-0.08696844140808524</v>
      </c>
      <c r="CC56" t="n">
        <v>0.3515023358916489</v>
      </c>
    </row>
    <row r="57">
      <c r="A57" t="inlineStr">
        <is>
          <t>2024-01-22</t>
        </is>
      </c>
      <c r="B57" t="n">
        <v>-0.01338341018284617</v>
      </c>
      <c r="C57" t="n">
        <v>-0.1023606181987027</v>
      </c>
      <c r="D57" t="n">
        <v>-0.04544815618604059</v>
      </c>
      <c r="E57" t="n">
        <v>-0.1054969542835065</v>
      </c>
      <c r="F57" t="n">
        <v>-0.05341023780393184</v>
      </c>
      <c r="G57" t="n">
        <v>-0.07264690918254046</v>
      </c>
      <c r="H57" t="n">
        <v>-0.08028441607848669</v>
      </c>
      <c r="I57" t="n">
        <v>-0.1185771823662861</v>
      </c>
      <c r="J57" t="n">
        <v>-0.113435499169154</v>
      </c>
      <c r="K57" t="n">
        <v>-0.1018167769384146</v>
      </c>
      <c r="L57" t="n">
        <v>-0.2258552160521711</v>
      </c>
      <c r="M57" t="n">
        <v>-0.04243042225378379</v>
      </c>
      <c r="N57" t="n">
        <v>-0.03700801003650356</v>
      </c>
      <c r="O57" t="n">
        <v>-0.03269538631923707</v>
      </c>
      <c r="P57" t="n">
        <v>-0.04926781180536333</v>
      </c>
      <c r="Q57" t="n">
        <v>-0.006086986226940372</v>
      </c>
      <c r="R57" t="n">
        <v>-0.03984108828470201</v>
      </c>
      <c r="S57" t="n">
        <v>-0.2404777367753276</v>
      </c>
      <c r="T57" t="n">
        <v>0.001161538566579523</v>
      </c>
      <c r="U57" t="n">
        <v>0.1017054537108453</v>
      </c>
      <c r="V57" t="n">
        <v>-0.09515276814688189</v>
      </c>
      <c r="W57" t="n">
        <v>-0.01980553758891912</v>
      </c>
      <c r="X57" t="n">
        <v>-0.04209148372943461</v>
      </c>
      <c r="Y57" t="n">
        <v>-0.03912949807274069</v>
      </c>
      <c r="Z57" t="n">
        <v>-0.03737596619302297</v>
      </c>
      <c r="AA57" t="n">
        <v>-0.1235016642058977</v>
      </c>
      <c r="AB57" t="n">
        <v>-0.09376274955615593</v>
      </c>
      <c r="AC57" t="n">
        <v>-0.2327727017848066</v>
      </c>
      <c r="AD57" t="n">
        <v>-0.03077858146011581</v>
      </c>
      <c r="AE57" t="n">
        <v>-0.1539285337175643</v>
      </c>
      <c r="AF57" t="n">
        <v>-0.08948692128004099</v>
      </c>
      <c r="AG57" t="n">
        <v>0.04275170952485441</v>
      </c>
      <c r="AH57" t="n">
        <v>-0.2689121932674882</v>
      </c>
      <c r="AI57" t="n">
        <v>-0.1114159985866303</v>
      </c>
      <c r="AJ57" t="n">
        <v>-0.02189268031394631</v>
      </c>
      <c r="AK57" t="n">
        <v>-0.007433541866605831</v>
      </c>
      <c r="AL57" t="n">
        <v>-0.218953906521175</v>
      </c>
      <c r="AM57" t="n">
        <v>-0.1883151504936582</v>
      </c>
      <c r="AN57" t="n">
        <v>-0.01742678296851197</v>
      </c>
      <c r="AO57" t="n">
        <v>-0.007965872231963766</v>
      </c>
      <c r="AP57" t="n">
        <v>-0.2234700041390212</v>
      </c>
      <c r="AQ57" t="n">
        <v>-0.1595700861256364</v>
      </c>
      <c r="AR57" t="n">
        <v>-0.1215329725333244</v>
      </c>
      <c r="AS57" t="n">
        <v>0.002940200676227134</v>
      </c>
      <c r="AT57" t="n">
        <v>-0.03294744324427712</v>
      </c>
      <c r="AU57" t="n">
        <v>-0.09404682190989433</v>
      </c>
      <c r="AV57" t="n">
        <v>-0.1611892330421157</v>
      </c>
      <c r="AW57" t="n">
        <v>-0.08304897324576888</v>
      </c>
      <c r="AX57" t="n">
        <v>0.008970382158840495</v>
      </c>
      <c r="AY57" t="n">
        <v>-0.120204164450338</v>
      </c>
      <c r="AZ57" t="n">
        <v>-0.007589669419405864</v>
      </c>
      <c r="BA57" t="n">
        <v>0.04313602472542999</v>
      </c>
      <c r="BB57" t="n">
        <v>-0.2685824295992484</v>
      </c>
      <c r="BC57" t="n">
        <v>-0.04253554706524143</v>
      </c>
      <c r="BD57" t="n">
        <v>-0.1187044094967274</v>
      </c>
      <c r="BE57" t="n">
        <v>-0.1101231327500358</v>
      </c>
      <c r="BF57" t="n">
        <v>-0.1047649841397118</v>
      </c>
      <c r="BG57" t="n">
        <v>-0.05608587090835537</v>
      </c>
      <c r="BH57" t="n">
        <v>-0.1145771732216245</v>
      </c>
      <c r="BI57" t="n">
        <v>-0.06967249490268212</v>
      </c>
      <c r="BJ57" t="n">
        <v>-0.07953015310577183</v>
      </c>
      <c r="BK57" t="n">
        <v>-0.01880766030454273</v>
      </c>
      <c r="BL57" t="n">
        <v>-0.08911836415407937</v>
      </c>
      <c r="BM57" t="n">
        <v>-0.02751080277326268</v>
      </c>
      <c r="BN57" t="n">
        <v>-0.027858982351747</v>
      </c>
      <c r="BO57" t="n">
        <v>-0.08295047040607084</v>
      </c>
      <c r="BP57" t="n">
        <v>-0.1278923358873163</v>
      </c>
      <c r="BQ57" t="n">
        <v>-0.00112439397860653</v>
      </c>
      <c r="BR57" t="n">
        <v>-0.01450287747834911</v>
      </c>
      <c r="BS57" t="n">
        <v>-0.1339481263148675</v>
      </c>
      <c r="BT57" t="n">
        <v>-0.1169383453122708</v>
      </c>
      <c r="BU57" t="n">
        <v>-0.0536105076068395</v>
      </c>
      <c r="BV57" t="n">
        <v>-0.2350627155465354</v>
      </c>
      <c r="BW57" t="n">
        <v>-0.06272249525117668</v>
      </c>
      <c r="BX57" t="n">
        <v>-0.1022463294950874</v>
      </c>
      <c r="BY57" t="n">
        <v>-0.05454393708883465</v>
      </c>
      <c r="BZ57" t="n">
        <v>0.03226464404859231</v>
      </c>
      <c r="CA57" t="n">
        <v>-0.01854642476241408</v>
      </c>
      <c r="CB57" t="n">
        <v>-0.09250313107789665</v>
      </c>
      <c r="CC57" t="n">
        <v>0.3551124126353515</v>
      </c>
    </row>
    <row r="58">
      <c r="A58" t="inlineStr">
        <is>
          <t>2024-01-29</t>
        </is>
      </c>
      <c r="B58" t="n">
        <v>-0.01177431736458845</v>
      </c>
      <c r="C58" t="n">
        <v>-0.1042262406638069</v>
      </c>
      <c r="D58" t="n">
        <v>-0.03733623831051502</v>
      </c>
      <c r="E58" t="n">
        <v>-0.1106250409831644</v>
      </c>
      <c r="F58" t="n">
        <v>-0.04969453120342027</v>
      </c>
      <c r="G58" t="n">
        <v>-0.09187117214234675</v>
      </c>
      <c r="H58" t="n">
        <v>-0.07922515892875448</v>
      </c>
      <c r="I58" t="n">
        <v>-0.1188109823924396</v>
      </c>
      <c r="J58" t="n">
        <v>-0.1173514617248254</v>
      </c>
      <c r="K58" t="n">
        <v>-0.1065200383857361</v>
      </c>
      <c r="L58" t="n">
        <v>-0.2239600591224444</v>
      </c>
      <c r="M58" t="n">
        <v>-0.0390750682773473</v>
      </c>
      <c r="N58" t="n">
        <v>-0.03582182899628161</v>
      </c>
      <c r="O58" t="n">
        <v>-0.05491116864644607</v>
      </c>
      <c r="P58" t="n">
        <v>-0.04529815509163049</v>
      </c>
      <c r="Q58" t="n">
        <v>-0.002604455858872923</v>
      </c>
      <c r="R58" t="n">
        <v>-0.0316149205343107</v>
      </c>
      <c r="S58" t="n">
        <v>-0.2450937833366721</v>
      </c>
      <c r="T58" t="n">
        <v>-0.01359524681422308</v>
      </c>
      <c r="U58" t="n">
        <v>0.08662845774517902</v>
      </c>
      <c r="V58" t="n">
        <v>-0.1005596527538046</v>
      </c>
      <c r="W58" t="n">
        <v>-0.006845815961009527</v>
      </c>
      <c r="X58" t="n">
        <v>-0.05114163935580018</v>
      </c>
      <c r="Y58" t="n">
        <v>-0.05403342891922036</v>
      </c>
      <c r="Z58" t="n">
        <v>-0.04270158511094491</v>
      </c>
      <c r="AA58" t="n">
        <v>-0.128738018473903</v>
      </c>
      <c r="AB58" t="n">
        <v>-0.09632712988043279</v>
      </c>
      <c r="AC58" t="n">
        <v>-0.2317769246342163</v>
      </c>
      <c r="AD58" t="n">
        <v>-0.02966001059293888</v>
      </c>
      <c r="AE58" t="n">
        <v>-0.1635030519951715</v>
      </c>
      <c r="AF58" t="n">
        <v>-0.1105145040176256</v>
      </c>
      <c r="AG58" t="n">
        <v>0.04862534286494347</v>
      </c>
      <c r="AH58" t="n">
        <v>-0.280062214673403</v>
      </c>
      <c r="AI58" t="n">
        <v>-0.1174414776130459</v>
      </c>
      <c r="AJ58" t="n">
        <v>0.00681906196750659</v>
      </c>
      <c r="AK58" t="n">
        <v>0.001661019155259513</v>
      </c>
      <c r="AL58" t="n">
        <v>-0.2225276015178327</v>
      </c>
      <c r="AM58" t="n">
        <v>-0.1968182941500262</v>
      </c>
      <c r="AN58" t="n">
        <v>-0.008617556009767213</v>
      </c>
      <c r="AO58" t="n">
        <v>-0.02890251952210321</v>
      </c>
      <c r="AP58" t="n">
        <v>-0.2298308743374424</v>
      </c>
      <c r="AQ58" t="n">
        <v>-0.1896197408434006</v>
      </c>
      <c r="AR58" t="n">
        <v>-0.116034935155007</v>
      </c>
      <c r="AS58" t="n">
        <v>0.0006834137403761709</v>
      </c>
      <c r="AT58" t="n">
        <v>-0.01770750867404436</v>
      </c>
      <c r="AU58" t="n">
        <v>-0.1008139696429236</v>
      </c>
      <c r="AV58" t="n">
        <v>-0.169518181757351</v>
      </c>
      <c r="AW58" t="n">
        <v>-0.08142223947760474</v>
      </c>
      <c r="AX58" t="n">
        <v>0.006119106323978718</v>
      </c>
      <c r="AY58" t="n">
        <v>-0.1213151959327705</v>
      </c>
      <c r="AZ58" t="n">
        <v>0.0001253606049071987</v>
      </c>
      <c r="BA58" t="n">
        <v>0.05392370659818679</v>
      </c>
      <c r="BB58" t="n">
        <v>-0.2744027076319473</v>
      </c>
      <c r="BC58" t="n">
        <v>-0.05512678397230042</v>
      </c>
      <c r="BD58" t="n">
        <v>-0.1250738737086797</v>
      </c>
      <c r="BE58" t="n">
        <v>-0.1175774592049408</v>
      </c>
      <c r="BF58" t="n">
        <v>-0.1108093206222653</v>
      </c>
      <c r="BG58" t="n">
        <v>-0.05271725837676478</v>
      </c>
      <c r="BH58" t="n">
        <v>-0.1185809666895172</v>
      </c>
      <c r="BI58" t="n">
        <v>-0.07472504794663948</v>
      </c>
      <c r="BJ58" t="n">
        <v>-0.07669158873179804</v>
      </c>
      <c r="BK58" t="n">
        <v>-0.02828896662087954</v>
      </c>
      <c r="BL58" t="n">
        <v>-0.0967292617661103</v>
      </c>
      <c r="BM58" t="n">
        <v>-0.03073190442941265</v>
      </c>
      <c r="BN58" t="n">
        <v>-0.02863402728393238</v>
      </c>
      <c r="BO58" t="n">
        <v>-0.07296138408239949</v>
      </c>
      <c r="BP58" t="n">
        <v>-0.1223822015995707</v>
      </c>
      <c r="BQ58" t="n">
        <v>0.001194782383136639</v>
      </c>
      <c r="BR58" t="n">
        <v>-0.0152051517672338</v>
      </c>
      <c r="BS58" t="n">
        <v>-0.1480124255332775</v>
      </c>
      <c r="BT58" t="n">
        <v>-0.1100765537738285</v>
      </c>
      <c r="BU58" t="n">
        <v>-0.04635931830564777</v>
      </c>
      <c r="BV58" t="n">
        <v>-0.2430907639797473</v>
      </c>
      <c r="BW58" t="n">
        <v>-0.06825928902915235</v>
      </c>
      <c r="BX58" t="n">
        <v>-0.1082156645147083</v>
      </c>
      <c r="BY58" t="n">
        <v>-0.06973295691945081</v>
      </c>
      <c r="BZ58" t="n">
        <v>0.04562888387949116</v>
      </c>
      <c r="CA58" t="n">
        <v>-0.01923192943090202</v>
      </c>
      <c r="CB58" t="n">
        <v>-0.1037855026955087</v>
      </c>
      <c r="CC58" t="n">
        <v>0.3537120419831958</v>
      </c>
    </row>
    <row r="59">
      <c r="A59" t="inlineStr">
        <is>
          <t>2024-02-05</t>
        </is>
      </c>
      <c r="B59" t="n">
        <v>-0.02062711414099261</v>
      </c>
      <c r="C59" t="n">
        <v>-0.1076267988267826</v>
      </c>
      <c r="D59" t="n">
        <v>-0.05272770351000544</v>
      </c>
      <c r="E59" t="n">
        <v>-0.1167256209059004</v>
      </c>
      <c r="F59" t="n">
        <v>-0.06086684045608848</v>
      </c>
      <c r="G59" t="n">
        <v>-0.09345737933953624</v>
      </c>
      <c r="H59" t="n">
        <v>-0.08051471740083438</v>
      </c>
      <c r="I59" t="n">
        <v>-0.1322685532943088</v>
      </c>
      <c r="J59" t="n">
        <v>-0.1184995598508138</v>
      </c>
      <c r="K59" t="n">
        <v>-0.1071487142577134</v>
      </c>
      <c r="L59" t="n">
        <v>-0.2325688753649109</v>
      </c>
      <c r="M59" t="n">
        <v>-0.0520349505994091</v>
      </c>
      <c r="N59" t="n">
        <v>-0.05015642313919577</v>
      </c>
      <c r="O59" t="n">
        <v>-0.06607631670263159</v>
      </c>
      <c r="P59" t="n">
        <v>-0.06121170724220837</v>
      </c>
      <c r="Q59" t="n">
        <v>-0.02438574406922656</v>
      </c>
      <c r="R59" t="n">
        <v>-0.03185773066213649</v>
      </c>
      <c r="S59" t="n">
        <v>-0.2549001315195207</v>
      </c>
      <c r="T59" t="n">
        <v>-0.02153767862039402</v>
      </c>
      <c r="U59" t="n">
        <v>0.09578428658121219</v>
      </c>
      <c r="V59" t="n">
        <v>-0.1001059858281743</v>
      </c>
      <c r="W59" t="n">
        <v>-0.03047988266647983</v>
      </c>
      <c r="X59" t="n">
        <v>-0.06547707699105676</v>
      </c>
      <c r="Y59" t="n">
        <v>-0.01988956053943181</v>
      </c>
      <c r="Z59" t="n">
        <v>-0.05261707803788496</v>
      </c>
      <c r="AA59" t="n">
        <v>-0.1245436918993592</v>
      </c>
      <c r="AB59" t="n">
        <v>-0.07539264984286509</v>
      </c>
      <c r="AC59" t="n">
        <v>-0.2409321758363103</v>
      </c>
      <c r="AD59" t="n">
        <v>-0.03196807882646735</v>
      </c>
      <c r="AE59" t="n">
        <v>-0.1648719088397226</v>
      </c>
      <c r="AF59" t="n">
        <v>-0.1213691144348559</v>
      </c>
      <c r="AG59" t="n">
        <v>0.05472930259856157</v>
      </c>
      <c r="AH59" t="n">
        <v>-0.2955156713383126</v>
      </c>
      <c r="AI59" t="n">
        <v>-0.1301227501206081</v>
      </c>
      <c r="AJ59" t="n">
        <v>0.01459267721346214</v>
      </c>
      <c r="AK59" t="n">
        <v>-0.0103812860562954</v>
      </c>
      <c r="AL59" t="n">
        <v>-0.2332754440769585</v>
      </c>
      <c r="AM59" t="n">
        <v>-0.2022190971128925</v>
      </c>
      <c r="AN59" t="n">
        <v>-0.0172930419303754</v>
      </c>
      <c r="AO59" t="n">
        <v>-0.04121473336610659</v>
      </c>
      <c r="AP59" t="n">
        <v>-0.2362753227241855</v>
      </c>
      <c r="AQ59" t="n">
        <v>-0.1739635057062464</v>
      </c>
      <c r="AR59" t="n">
        <v>-0.1131387540439251</v>
      </c>
      <c r="AS59" t="n">
        <v>-0.01398628954142689</v>
      </c>
      <c r="AT59" t="n">
        <v>-0.02784976293342867</v>
      </c>
      <c r="AU59" t="n">
        <v>-0.08975144854866768</v>
      </c>
      <c r="AV59" t="n">
        <v>-0.1779371349588887</v>
      </c>
      <c r="AW59" t="n">
        <v>-0.09236401433858377</v>
      </c>
      <c r="AX59" t="n">
        <v>0.004527693201899163</v>
      </c>
      <c r="AY59" t="n">
        <v>-0.1295201710091433</v>
      </c>
      <c r="AZ59" t="n">
        <v>0.02331016498878791</v>
      </c>
      <c r="BA59" t="n">
        <v>0.07986815263627145</v>
      </c>
      <c r="BB59" t="n">
        <v>-0.283977419882143</v>
      </c>
      <c r="BC59" t="n">
        <v>-0.04431497062357959</v>
      </c>
      <c r="BD59" t="n">
        <v>-0.1313080975187866</v>
      </c>
      <c r="BE59" t="n">
        <v>-0.1319574100987203</v>
      </c>
      <c r="BF59" t="n">
        <v>-0.1024563808123271</v>
      </c>
      <c r="BG59" t="n">
        <v>-0.04192124758487714</v>
      </c>
      <c r="BH59" t="n">
        <v>-0.1156152223406247</v>
      </c>
      <c r="BI59" t="n">
        <v>-0.05814670565686186</v>
      </c>
      <c r="BJ59" t="n">
        <v>-0.0820490036737106</v>
      </c>
      <c r="BK59" t="n">
        <v>-0.028979086989527</v>
      </c>
      <c r="BL59" t="n">
        <v>-0.1064643232733441</v>
      </c>
      <c r="BM59" t="n">
        <v>-0.0179202514229827</v>
      </c>
      <c r="BN59" t="n">
        <v>-0.02175631282174484</v>
      </c>
      <c r="BO59" t="n">
        <v>-0.0766623522955906</v>
      </c>
      <c r="BP59" t="n">
        <v>-0.1390314011578517</v>
      </c>
      <c r="BQ59" t="n">
        <v>-0.006809053611778304</v>
      </c>
      <c r="BR59" t="n">
        <v>-0.001077212639798208</v>
      </c>
      <c r="BS59" t="n">
        <v>-0.1568866610265485</v>
      </c>
      <c r="BT59" t="n">
        <v>-0.1322534179175476</v>
      </c>
      <c r="BU59" t="n">
        <v>-0.05894181873336324</v>
      </c>
      <c r="BV59" t="n">
        <v>-0.2563259061899111</v>
      </c>
      <c r="BW59" t="n">
        <v>-0.09108190431363694</v>
      </c>
      <c r="BX59" t="n">
        <v>-0.08300521963214813</v>
      </c>
      <c r="BY59" t="n">
        <v>-0.05011887207344412</v>
      </c>
      <c r="BZ59" t="n">
        <v>0.04643155331384485</v>
      </c>
      <c r="CA59" t="n">
        <v>-0.02827240738142367</v>
      </c>
      <c r="CB59" t="n">
        <v>-0.09919317984557785</v>
      </c>
      <c r="CC59" t="n">
        <v>0.3489393310677611</v>
      </c>
    </row>
    <row r="60">
      <c r="A60" t="inlineStr">
        <is>
          <t>2024-02-12</t>
        </is>
      </c>
      <c r="B60" t="n">
        <v>-0.02736159301139618</v>
      </c>
      <c r="C60" t="n">
        <v>-0.1117122259351775</v>
      </c>
      <c r="D60" t="n">
        <v>-0.04776242308080259</v>
      </c>
      <c r="E60" t="n">
        <v>-0.111253966174153</v>
      </c>
      <c r="F60" t="n">
        <v>-0.05882621770738439</v>
      </c>
      <c r="G60" t="n">
        <v>-0.08667764739994843</v>
      </c>
      <c r="H60" t="n">
        <v>-0.08499622030081777</v>
      </c>
      <c r="I60" t="n">
        <v>-0.1363601060765992</v>
      </c>
      <c r="J60" t="n">
        <v>-0.1213068111545494</v>
      </c>
      <c r="K60" t="n">
        <v>-0.1098248471398309</v>
      </c>
      <c r="L60" t="n">
        <v>-0.2301168325751277</v>
      </c>
      <c r="M60" t="n">
        <v>-0.04759135612682464</v>
      </c>
      <c r="N60" t="n">
        <v>-0.04270474351118347</v>
      </c>
      <c r="O60" t="n">
        <v>-0.05872435804709775</v>
      </c>
      <c r="P60" t="n">
        <v>-0.06323240751623993</v>
      </c>
      <c r="Q60" t="n">
        <v>-0.01339907703637877</v>
      </c>
      <c r="R60" t="n">
        <v>-0.03912440806835138</v>
      </c>
      <c r="S60" t="n">
        <v>-0.2457650867249991</v>
      </c>
      <c r="T60" t="n">
        <v>-0.01816484671050977</v>
      </c>
      <c r="U60" t="n">
        <v>0.09249316674392749</v>
      </c>
      <c r="V60" t="n">
        <v>-0.09461646906571108</v>
      </c>
      <c r="W60" t="n">
        <v>-0.02614065698419676</v>
      </c>
      <c r="X60" t="n">
        <v>-0.06178631346493146</v>
      </c>
      <c r="Y60" t="n">
        <v>-0.02618185490774072</v>
      </c>
      <c r="Z60" t="n">
        <v>-0.05365177107934316</v>
      </c>
      <c r="AA60" t="n">
        <v>-0.1307931534689371</v>
      </c>
      <c r="AB60" t="n">
        <v>-0.07597481613497448</v>
      </c>
      <c r="AC60" t="n">
        <v>-0.2340361374179359</v>
      </c>
      <c r="AD60" t="n">
        <v>-0.03075166297552634</v>
      </c>
      <c r="AE60" t="n">
        <v>-0.1666276020793939</v>
      </c>
      <c r="AF60" t="n">
        <v>-0.1220329039420128</v>
      </c>
      <c r="AG60" t="n">
        <v>0.0527840710170957</v>
      </c>
      <c r="AH60" t="n">
        <v>-0.2883974406846306</v>
      </c>
      <c r="AI60" t="n">
        <v>-0.1394707079446891</v>
      </c>
      <c r="AJ60" t="n">
        <v>0.005071761379256357</v>
      </c>
      <c r="AK60" t="n">
        <v>-0.006801028951738841</v>
      </c>
      <c r="AL60" t="n">
        <v>-0.227490634000039</v>
      </c>
      <c r="AM60" t="n">
        <v>-0.1923405859749335</v>
      </c>
      <c r="AN60" t="n">
        <v>-0.01472675862651585</v>
      </c>
      <c r="AO60" t="n">
        <v>-0.0312588249105159</v>
      </c>
      <c r="AP60" t="n">
        <v>-0.231250529247274</v>
      </c>
      <c r="AQ60" t="n">
        <v>-0.1663707508434568</v>
      </c>
      <c r="AR60" t="n">
        <v>-0.1227140622013755</v>
      </c>
      <c r="AS60" t="n">
        <v>-0.003922639567914832</v>
      </c>
      <c r="AT60" t="n">
        <v>-0.02165368162869463</v>
      </c>
      <c r="AU60" t="n">
        <v>-0.09444332980380998</v>
      </c>
      <c r="AV60" t="n">
        <v>-0.1690110150874174</v>
      </c>
      <c r="AW60" t="n">
        <v>-0.09024755832987963</v>
      </c>
      <c r="AX60" t="n">
        <v>0.00361765282739368</v>
      </c>
      <c r="AY60" t="n">
        <v>-0.1280583997935407</v>
      </c>
      <c r="AZ60" t="n">
        <v>0.0167953129560201</v>
      </c>
      <c r="BA60" t="n">
        <v>0.06934129044641102</v>
      </c>
      <c r="BB60" t="n">
        <v>-0.2719905845897226</v>
      </c>
      <c r="BC60" t="n">
        <v>-0.04289348487144717</v>
      </c>
      <c r="BD60" t="n">
        <v>-0.1279377755108771</v>
      </c>
      <c r="BE60" t="n">
        <v>-0.1296789964064984</v>
      </c>
      <c r="BF60" t="n">
        <v>-0.1067562795660171</v>
      </c>
      <c r="BG60" t="n">
        <v>-0.04427866908954337</v>
      </c>
      <c r="BH60" t="n">
        <v>-0.1159724143887927</v>
      </c>
      <c r="BI60" t="n">
        <v>-0.05967379685231022</v>
      </c>
      <c r="BJ60" t="n">
        <v>-0.08703297924306641</v>
      </c>
      <c r="BK60" t="n">
        <v>-0.02980315197698102</v>
      </c>
      <c r="BL60" t="n">
        <v>-0.09834949540753679</v>
      </c>
      <c r="BM60" t="n">
        <v>-0.02860462564036959</v>
      </c>
      <c r="BN60" t="n">
        <v>-0.01639966164378903</v>
      </c>
      <c r="BO60" t="n">
        <v>-0.07672640720724733</v>
      </c>
      <c r="BP60" t="n">
        <v>-0.1298199973115293</v>
      </c>
      <c r="BQ60" t="n">
        <v>-0.006162117066905837</v>
      </c>
      <c r="BR60" t="n">
        <v>-0.0009401795162237159</v>
      </c>
      <c r="BS60" t="n">
        <v>-0.1465335852081322</v>
      </c>
      <c r="BT60" t="n">
        <v>-0.1321041257052493</v>
      </c>
      <c r="BU60" t="n">
        <v>-0.06766173718662816</v>
      </c>
      <c r="BV60" t="n">
        <v>-0.248299374795654</v>
      </c>
      <c r="BW60" t="n">
        <v>-0.08818318556354121</v>
      </c>
      <c r="BX60" t="n">
        <v>-0.08494200578228228</v>
      </c>
      <c r="BY60" t="n">
        <v>-0.0598593860154415</v>
      </c>
      <c r="BZ60" t="n">
        <v>0.03539486493760857</v>
      </c>
      <c r="CA60" t="n">
        <v>-0.03347679558165939</v>
      </c>
      <c r="CB60" t="n">
        <v>-0.1005417868297165</v>
      </c>
      <c r="CC60" t="n">
        <v>0.3348563768037085</v>
      </c>
    </row>
    <row r="61">
      <c r="A61" t="inlineStr">
        <is>
          <t>2024-02-20</t>
        </is>
      </c>
      <c r="B61" t="n">
        <v>-0.03638517592157042</v>
      </c>
      <c r="C61" t="n">
        <v>-0.1180107879706975</v>
      </c>
      <c r="D61" t="n">
        <v>-0.03976101775474261</v>
      </c>
      <c r="E61" t="n">
        <v>-0.09831924367461031</v>
      </c>
      <c r="F61" t="n">
        <v>-0.05470996993323363</v>
      </c>
      <c r="G61" t="n">
        <v>-0.08884384187319794</v>
      </c>
      <c r="H61" t="n">
        <v>-0.08248818223545418</v>
      </c>
      <c r="I61" t="n">
        <v>-0.125201944353968</v>
      </c>
      <c r="J61" t="n">
        <v>-0.1078943990664235</v>
      </c>
      <c r="K61" t="n">
        <v>-0.09461150469696777</v>
      </c>
      <c r="L61" t="n">
        <v>-0.2337263199397918</v>
      </c>
      <c r="M61" t="n">
        <v>-0.0368114596904181</v>
      </c>
      <c r="N61" t="n">
        <v>-0.03536982455956639</v>
      </c>
      <c r="O61" t="n">
        <v>-0.06111729342947103</v>
      </c>
      <c r="P61" t="n">
        <v>-0.06180108156493525</v>
      </c>
      <c r="Q61" t="n">
        <v>-0.0142599438697002</v>
      </c>
      <c r="R61" t="n">
        <v>-0.03120167843219424</v>
      </c>
      <c r="S61" t="n">
        <v>-0.2470553398535057</v>
      </c>
      <c r="T61" t="n">
        <v>0.00503178144896621</v>
      </c>
      <c r="U61" t="n">
        <v>0.1125420997951334</v>
      </c>
      <c r="V61" t="n">
        <v>-0.1019227976052461</v>
      </c>
      <c r="W61" t="n">
        <v>-0.009637970464542511</v>
      </c>
      <c r="X61" t="n">
        <v>-0.05608198802444553</v>
      </c>
      <c r="Y61" t="n">
        <v>-0.004011667072625902</v>
      </c>
      <c r="Z61" t="n">
        <v>-0.04314623877470447</v>
      </c>
      <c r="AA61" t="n">
        <v>-0.1235954985844011</v>
      </c>
      <c r="AB61" t="n">
        <v>-0.08019425566210481</v>
      </c>
      <c r="AC61" t="n">
        <v>-0.2361525093241496</v>
      </c>
      <c r="AD61" t="n">
        <v>-0.03280037587276319</v>
      </c>
      <c r="AE61" t="n">
        <v>-0.1517856961446994</v>
      </c>
      <c r="AF61" t="n">
        <v>-0.1287626045386955</v>
      </c>
      <c r="AG61" t="n">
        <v>0.06444874280182122</v>
      </c>
      <c r="AH61" t="n">
        <v>-0.2933869003321202</v>
      </c>
      <c r="AI61" t="n">
        <v>-0.1413664237361825</v>
      </c>
      <c r="AJ61" t="n">
        <v>-0.003266649862024296</v>
      </c>
      <c r="AK61" t="n">
        <v>-0.007423343509070812</v>
      </c>
      <c r="AL61" t="n">
        <v>-0.2333230493883233</v>
      </c>
      <c r="AM61" t="n">
        <v>-0.1938472626818701</v>
      </c>
      <c r="AN61" t="n">
        <v>-0.0004793647675297441</v>
      </c>
      <c r="AO61" t="n">
        <v>-0.02531120065943504</v>
      </c>
      <c r="AP61" t="n">
        <v>-0.2324806623244515</v>
      </c>
      <c r="AQ61" t="n">
        <v>-0.1841422289504536</v>
      </c>
      <c r="AR61" t="n">
        <v>-0.1128410611246242</v>
      </c>
      <c r="AS61" t="n">
        <v>-0.003961150741468189</v>
      </c>
      <c r="AT61" t="n">
        <v>-0.01597250726627075</v>
      </c>
      <c r="AU61" t="n">
        <v>-0.09509794255565851</v>
      </c>
      <c r="AV61" t="n">
        <v>-0.1689249804409398</v>
      </c>
      <c r="AW61" t="n">
        <v>-0.08692019819509444</v>
      </c>
      <c r="AX61" t="n">
        <v>0.01463582736729219</v>
      </c>
      <c r="AY61" t="n">
        <v>-0.1248693303417879</v>
      </c>
      <c r="AZ61" t="n">
        <v>0.02726719834283875</v>
      </c>
      <c r="BA61" t="n">
        <v>0.06671279192612767</v>
      </c>
      <c r="BB61" t="n">
        <v>-0.2778921392174879</v>
      </c>
      <c r="BC61" t="n">
        <v>-0.04922054418149724</v>
      </c>
      <c r="BD61" t="n">
        <v>-0.1318813041733589</v>
      </c>
      <c r="BE61" t="n">
        <v>-0.1371248462674678</v>
      </c>
      <c r="BF61" t="n">
        <v>-0.105360304229877</v>
      </c>
      <c r="BG61" t="n">
        <v>-0.04965595492562458</v>
      </c>
      <c r="BH61" t="n">
        <v>-0.1162933121420509</v>
      </c>
      <c r="BI61" t="n">
        <v>-0.0640499163230791</v>
      </c>
      <c r="BJ61" t="n">
        <v>-0.08215316851075161</v>
      </c>
      <c r="BK61" t="n">
        <v>-0.01852014737391339</v>
      </c>
      <c r="BL61" t="n">
        <v>-0.09343638543355282</v>
      </c>
      <c r="BM61" t="n">
        <v>-0.03266607648723274</v>
      </c>
      <c r="BN61" t="n">
        <v>-0.02702759031705626</v>
      </c>
      <c r="BO61" t="n">
        <v>-0.07235572535382828</v>
      </c>
      <c r="BP61" t="n">
        <v>-0.1372967469037949</v>
      </c>
      <c r="BQ61" t="n">
        <v>-0.002485578584781156</v>
      </c>
      <c r="BR61" t="n">
        <v>0.003040725275167411</v>
      </c>
      <c r="BS61" t="n">
        <v>-0.1461821659684766</v>
      </c>
      <c r="BT61" t="n">
        <v>-0.136773063423679</v>
      </c>
      <c r="BU61" t="n">
        <v>-0.06393583979207851</v>
      </c>
      <c r="BV61" t="n">
        <v>-0.2545577147145237</v>
      </c>
      <c r="BW61" t="n">
        <v>-0.08823581312162254</v>
      </c>
      <c r="BX61" t="n">
        <v>-0.08994864763385657</v>
      </c>
      <c r="BY61" t="n">
        <v>-0.06373708364791442</v>
      </c>
      <c r="BZ61" t="n">
        <v>0.04015734272238647</v>
      </c>
      <c r="CA61" t="n">
        <v>-0.025657174803706</v>
      </c>
      <c r="CB61" t="n">
        <v>-0.1030798447663536</v>
      </c>
      <c r="CC61" t="n">
        <v>0.3440568284124044</v>
      </c>
    </row>
    <row r="62">
      <c r="A62" t="inlineStr">
        <is>
          <t>2024-02-26</t>
        </is>
      </c>
      <c r="B62" t="n">
        <v>-0.03091989655888139</v>
      </c>
      <c r="C62" t="n">
        <v>-0.1171034637830896</v>
      </c>
      <c r="D62" t="n">
        <v>-0.0430331312459139</v>
      </c>
      <c r="E62" t="n">
        <v>-0.1087348046991864</v>
      </c>
      <c r="F62" t="n">
        <v>-0.07652665280341053</v>
      </c>
      <c r="G62" t="n">
        <v>-0.09516195197500898</v>
      </c>
      <c r="H62" t="n">
        <v>-0.08962220608471849</v>
      </c>
      <c r="I62" t="n">
        <v>-0.132535044511098</v>
      </c>
      <c r="J62" t="n">
        <v>-0.1171092443365994</v>
      </c>
      <c r="K62" t="n">
        <v>-0.09993941117245941</v>
      </c>
      <c r="L62" t="n">
        <v>-0.2424272743216092</v>
      </c>
      <c r="M62" t="n">
        <v>-0.0349971736521687</v>
      </c>
      <c r="N62" t="n">
        <v>-0.03668382422941396</v>
      </c>
      <c r="O62" t="n">
        <v>-0.05822363326338154</v>
      </c>
      <c r="P62" t="n">
        <v>-0.06152830678661025</v>
      </c>
      <c r="Q62" t="n">
        <v>-0.01553707130720305</v>
      </c>
      <c r="R62" t="n">
        <v>-0.03719150638763324</v>
      </c>
      <c r="S62" t="n">
        <v>-0.2589063260394125</v>
      </c>
      <c r="T62" t="n">
        <v>-0.0003988568601893672</v>
      </c>
      <c r="U62" t="n">
        <v>0.1118220764248721</v>
      </c>
      <c r="V62" t="n">
        <v>-0.106003077047327</v>
      </c>
      <c r="W62" t="n">
        <v>-0.01505480789075331</v>
      </c>
      <c r="X62" t="n">
        <v>-0.05172838431817717</v>
      </c>
      <c r="Y62" t="n">
        <v>-8.239098385598442e-05</v>
      </c>
      <c r="Z62" t="n">
        <v>-0.05501360676068623</v>
      </c>
      <c r="AA62" t="n">
        <v>-0.119792816824387</v>
      </c>
      <c r="AB62" t="n">
        <v>-0.08020462869561995</v>
      </c>
      <c r="AC62" t="n">
        <v>-0.2506059861772552</v>
      </c>
      <c r="AD62" t="n">
        <v>-0.02185682998425753</v>
      </c>
      <c r="AE62" t="n">
        <v>-0.1571966615381156</v>
      </c>
      <c r="AF62" t="n">
        <v>-0.1323677404681278</v>
      </c>
      <c r="AG62" t="n">
        <v>0.08344958328259588</v>
      </c>
      <c r="AH62" t="n">
        <v>-0.301377394867497</v>
      </c>
      <c r="AI62" t="n">
        <v>-0.1385970959127849</v>
      </c>
      <c r="AJ62" t="n">
        <v>-0.003184823279951954</v>
      </c>
      <c r="AK62" t="n">
        <v>-0.01786109945842262</v>
      </c>
      <c r="AL62" t="n">
        <v>-0.2452558677384945</v>
      </c>
      <c r="AM62" t="n">
        <v>-0.2048533286587291</v>
      </c>
      <c r="AN62" t="n">
        <v>-0.0003497827541255605</v>
      </c>
      <c r="AO62" t="n">
        <v>-0.03016966694544831</v>
      </c>
      <c r="AP62" t="n">
        <v>-0.2445095257927983</v>
      </c>
      <c r="AQ62" t="n">
        <v>-0.1934383483859199</v>
      </c>
      <c r="AR62" t="n">
        <v>-0.1248733896623156</v>
      </c>
      <c r="AS62" t="n">
        <v>-0.006063056812802836</v>
      </c>
      <c r="AT62" t="n">
        <v>-0.02356843465459924</v>
      </c>
      <c r="AU62" t="n">
        <v>-0.1058205006818576</v>
      </c>
      <c r="AV62" t="n">
        <v>-0.1737367398161817</v>
      </c>
      <c r="AW62" t="n">
        <v>-0.09567909370996575</v>
      </c>
      <c r="AX62" t="n">
        <v>0.01883948679998859</v>
      </c>
      <c r="AY62" t="n">
        <v>-0.1303555422205092</v>
      </c>
      <c r="AZ62" t="n">
        <v>0.03992942632707597</v>
      </c>
      <c r="BA62" t="n">
        <v>0.08528695351550586</v>
      </c>
      <c r="BB62" t="n">
        <v>-0.2857768984335415</v>
      </c>
      <c r="BC62" t="n">
        <v>-0.0604127193952384</v>
      </c>
      <c r="BD62" t="n">
        <v>-0.1420545006548464</v>
      </c>
      <c r="BE62" t="n">
        <v>-0.1436234814461618</v>
      </c>
      <c r="BF62" t="n">
        <v>-0.1053809402976511</v>
      </c>
      <c r="BG62" t="n">
        <v>-0.06327147481545581</v>
      </c>
      <c r="BH62" t="n">
        <v>-0.1231024146301399</v>
      </c>
      <c r="BI62" t="n">
        <v>-0.05534152722784336</v>
      </c>
      <c r="BJ62" t="n">
        <v>-0.08163271561668772</v>
      </c>
      <c r="BK62" t="n">
        <v>-0.01592398413797902</v>
      </c>
      <c r="BL62" t="n">
        <v>-0.09446159562281864</v>
      </c>
      <c r="BM62" t="n">
        <v>-0.02640968603039018</v>
      </c>
      <c r="BN62" t="n">
        <v>-0.03326592292784447</v>
      </c>
      <c r="BO62" t="n">
        <v>-0.08057957458338671</v>
      </c>
      <c r="BP62" t="n">
        <v>-0.145466274059856</v>
      </c>
      <c r="BQ62" t="n">
        <v>0.007055477411885169</v>
      </c>
      <c r="BR62" t="n">
        <v>-0.003491638909937533</v>
      </c>
      <c r="BS62" t="n">
        <v>-0.1562990881214259</v>
      </c>
      <c r="BT62" t="n">
        <v>-0.1374088410976235</v>
      </c>
      <c r="BU62" t="n">
        <v>-0.06947828891869967</v>
      </c>
      <c r="BV62" t="n">
        <v>-0.26593448819118</v>
      </c>
      <c r="BW62" t="n">
        <v>-0.08620416153834753</v>
      </c>
      <c r="BX62" t="n">
        <v>-0.09016059732809878</v>
      </c>
      <c r="BY62" t="n">
        <v>-0.05235184231193102</v>
      </c>
      <c r="BZ62" t="n">
        <v>0.04257971644193659</v>
      </c>
      <c r="CA62" t="n">
        <v>-0.02293746408479247</v>
      </c>
      <c r="CB62" t="n">
        <v>-0.1103814077893398</v>
      </c>
      <c r="CC62" t="n">
        <v>0.3646931791117063</v>
      </c>
    </row>
    <row r="63">
      <c r="A63" t="inlineStr">
        <is>
          <t>2024-03-04</t>
        </is>
      </c>
      <c r="B63" t="n">
        <v>-0.02960132350915701</v>
      </c>
      <c r="C63" t="n">
        <v>-0.1223660643642119</v>
      </c>
      <c r="D63" t="n">
        <v>-0.04506550274889687</v>
      </c>
      <c r="E63" t="n">
        <v>-0.09748020514633104</v>
      </c>
      <c r="F63" t="n">
        <v>-0.06825866354867405</v>
      </c>
      <c r="G63" t="n">
        <v>-0.09009162807100624</v>
      </c>
      <c r="H63" t="n">
        <v>-0.08229447898927766</v>
      </c>
      <c r="I63" t="n">
        <v>-0.1218338921509183</v>
      </c>
      <c r="J63" t="n">
        <v>-0.1138906835274747</v>
      </c>
      <c r="K63" t="n">
        <v>-0.09222650774475405</v>
      </c>
      <c r="L63" t="n">
        <v>-0.2321519762179884</v>
      </c>
      <c r="M63" t="n">
        <v>-0.03507584717151979</v>
      </c>
      <c r="N63" t="n">
        <v>-0.03915255218840152</v>
      </c>
      <c r="O63" t="n">
        <v>-0.05243517994064695</v>
      </c>
      <c r="P63" t="n">
        <v>-0.061670490800803</v>
      </c>
      <c r="Q63" t="n">
        <v>-0.01636633727230263</v>
      </c>
      <c r="R63" t="n">
        <v>-0.03837542786146031</v>
      </c>
      <c r="S63" t="n">
        <v>-0.2565075938372471</v>
      </c>
      <c r="T63" t="n">
        <v>0.009008077051498198</v>
      </c>
      <c r="U63" t="n">
        <v>0.1082735184555064</v>
      </c>
      <c r="V63" t="n">
        <v>-0.1078762429074803</v>
      </c>
      <c r="W63" t="n">
        <v>-0.01590905497121919</v>
      </c>
      <c r="X63" t="n">
        <v>-0.03629768572400682</v>
      </c>
      <c r="Y63" t="n">
        <v>0.01430241819809108</v>
      </c>
      <c r="Z63" t="n">
        <v>-0.04987011347392545</v>
      </c>
      <c r="AA63" t="n">
        <v>-0.118099328235963</v>
      </c>
      <c r="AB63" t="n">
        <v>-0.07180868036360843</v>
      </c>
      <c r="AC63" t="n">
        <v>-0.2450189731737233</v>
      </c>
      <c r="AD63" t="n">
        <v>-0.01351703288189265</v>
      </c>
      <c r="AE63" t="n">
        <v>-0.1542075695594742</v>
      </c>
      <c r="AF63" t="n">
        <v>-0.1297593704208549</v>
      </c>
      <c r="AG63" t="n">
        <v>0.08098966210376535</v>
      </c>
      <c r="AH63" t="n">
        <v>-0.2916312923318083</v>
      </c>
      <c r="AI63" t="n">
        <v>-0.1319565309595258</v>
      </c>
      <c r="AJ63" t="n">
        <v>-0.009236913614277364</v>
      </c>
      <c r="AK63" t="n">
        <v>-0.01860148712705367</v>
      </c>
      <c r="AL63" t="n">
        <v>-0.2375971689019564</v>
      </c>
      <c r="AM63" t="n">
        <v>-0.1884012203383865</v>
      </c>
      <c r="AN63" t="n">
        <v>0.008658948923020438</v>
      </c>
      <c r="AO63" t="n">
        <v>-0.02749605004650091</v>
      </c>
      <c r="AP63" t="n">
        <v>-0.2404115519772804</v>
      </c>
      <c r="AQ63" t="n">
        <v>-0.1789935196903315</v>
      </c>
      <c r="AR63" t="n">
        <v>-0.1090324964491319</v>
      </c>
      <c r="AS63" t="n">
        <v>-0.001748931476781235</v>
      </c>
      <c r="AT63" t="n">
        <v>-0.02894192083206504</v>
      </c>
      <c r="AU63" t="n">
        <v>-0.0944533275142706</v>
      </c>
      <c r="AV63" t="n">
        <v>-0.1642688417759032</v>
      </c>
      <c r="AW63" t="n">
        <v>-0.09251157841404423</v>
      </c>
      <c r="AX63" t="n">
        <v>0.01568219387471581</v>
      </c>
      <c r="AY63" t="n">
        <v>-0.1258783983365224</v>
      </c>
      <c r="AZ63" t="n">
        <v>0.05086067439102471</v>
      </c>
      <c r="BA63" t="n">
        <v>0.07236419450051712</v>
      </c>
      <c r="BB63" t="n">
        <v>-0.2737770409845636</v>
      </c>
      <c r="BC63" t="n">
        <v>-0.06548036180593853</v>
      </c>
      <c r="BD63" t="n">
        <v>-0.132694488974072</v>
      </c>
      <c r="BE63" t="n">
        <v>-0.1417576399723033</v>
      </c>
      <c r="BF63" t="n">
        <v>-0.1019616157706746</v>
      </c>
      <c r="BG63" t="n">
        <v>-0.05540463340387713</v>
      </c>
      <c r="BH63" t="n">
        <v>-0.1135664541943765</v>
      </c>
      <c r="BI63" t="n">
        <v>-0.05352858182476627</v>
      </c>
      <c r="BJ63" t="n">
        <v>-0.0995103126965754</v>
      </c>
      <c r="BK63" t="n">
        <v>-0.01295080499515111</v>
      </c>
      <c r="BL63" t="n">
        <v>-0.09321000405758151</v>
      </c>
      <c r="BM63" t="n">
        <v>-0.04155128536229269</v>
      </c>
      <c r="BN63" t="n">
        <v>-0.02595046088679664</v>
      </c>
      <c r="BO63" t="n">
        <v>-0.0757848076625266</v>
      </c>
      <c r="BP63" t="n">
        <v>-0.1394952284872346</v>
      </c>
      <c r="BQ63" t="n">
        <v>-0.001277309078865807</v>
      </c>
      <c r="BR63" t="n">
        <v>0.002697004945889425</v>
      </c>
      <c r="BS63" t="n">
        <v>-0.1555430812163869</v>
      </c>
      <c r="BT63" t="n">
        <v>-0.136004957978765</v>
      </c>
      <c r="BU63" t="n">
        <v>-0.0728384465114581</v>
      </c>
      <c r="BV63" t="n">
        <v>-0.2562035362468267</v>
      </c>
      <c r="BW63" t="n">
        <v>-0.08148638403381392</v>
      </c>
      <c r="BX63" t="n">
        <v>-0.08153207336994295</v>
      </c>
      <c r="BY63" t="n">
        <v>-0.05528173155878513</v>
      </c>
      <c r="BZ63" t="n">
        <v>0.04186343141716953</v>
      </c>
      <c r="CA63" t="n">
        <v>-0.01104350933430942</v>
      </c>
      <c r="CB63" t="n">
        <v>-0.1120957103071689</v>
      </c>
      <c r="CC63" t="n">
        <v>0.3437704714722065</v>
      </c>
    </row>
    <row r="64">
      <c r="A64" t="inlineStr">
        <is>
          <t>2024-03-11</t>
        </is>
      </c>
      <c r="B64" t="n">
        <v>-0.02516592885073576</v>
      </c>
      <c r="C64" t="n">
        <v>-0.1206199728226882</v>
      </c>
      <c r="D64" t="n">
        <v>-0.04070806807445881</v>
      </c>
      <c r="E64" t="n">
        <v>-0.0880234214908584</v>
      </c>
      <c r="F64" t="n">
        <v>-0.07524619924229814</v>
      </c>
      <c r="G64" t="n">
        <v>-0.08518784592186379</v>
      </c>
      <c r="H64" t="n">
        <v>-0.08385078676190449</v>
      </c>
      <c r="I64" t="n">
        <v>-0.1131254911285672</v>
      </c>
      <c r="J64" t="n">
        <v>-0.1035840929597047</v>
      </c>
      <c r="K64" t="n">
        <v>-0.08166793496030955</v>
      </c>
      <c r="L64" t="n">
        <v>-0.2311971795077994</v>
      </c>
      <c r="M64" t="n">
        <v>-0.03479238455074685</v>
      </c>
      <c r="N64" t="n">
        <v>-0.03766619034660612</v>
      </c>
      <c r="O64" t="n">
        <v>-0.04684517123247001</v>
      </c>
      <c r="P64" t="n">
        <v>-0.05047634864421624</v>
      </c>
      <c r="Q64" t="n">
        <v>-0.01118971803339097</v>
      </c>
      <c r="R64" t="n">
        <v>-0.03921364313814091</v>
      </c>
      <c r="S64" t="n">
        <v>-0.2537260920034149</v>
      </c>
      <c r="T64" t="n">
        <v>0.01190479514328091</v>
      </c>
      <c r="U64" t="n">
        <v>0.1102807156542132</v>
      </c>
      <c r="V64" t="n">
        <v>-0.1153803245153044</v>
      </c>
      <c r="W64" t="n">
        <v>-0.01590531369341019</v>
      </c>
      <c r="X64" t="n">
        <v>-0.03885697123641685</v>
      </c>
      <c r="Y64" t="n">
        <v>0.02079503215643674</v>
      </c>
      <c r="Z64" t="n">
        <v>-0.03863061033991799</v>
      </c>
      <c r="AA64" t="n">
        <v>-0.1186956215993754</v>
      </c>
      <c r="AB64" t="n">
        <v>-0.08041834764045042</v>
      </c>
      <c r="AC64" t="n">
        <v>-0.2419516160802117</v>
      </c>
      <c r="AD64" t="n">
        <v>-0.02108748121369819</v>
      </c>
      <c r="AE64" t="n">
        <v>-0.157471852776597</v>
      </c>
      <c r="AF64" t="n">
        <v>-0.1334197320681685</v>
      </c>
      <c r="AG64" t="n">
        <v>0.08670515482062258</v>
      </c>
      <c r="AH64" t="n">
        <v>-0.2883111566355289</v>
      </c>
      <c r="AI64" t="n">
        <v>-0.1290568682929496</v>
      </c>
      <c r="AJ64" t="n">
        <v>-0.006995260192974584</v>
      </c>
      <c r="AK64" t="n">
        <v>-0.0138711930554235</v>
      </c>
      <c r="AL64" t="n">
        <v>-0.231012988366424</v>
      </c>
      <c r="AM64" t="n">
        <v>-0.1940492380595057</v>
      </c>
      <c r="AN64" t="n">
        <v>0.01293591720194254</v>
      </c>
      <c r="AO64" t="n">
        <v>-0.02452667257309671</v>
      </c>
      <c r="AP64" t="n">
        <v>-0.2364338013442575</v>
      </c>
      <c r="AQ64" t="n">
        <v>-0.1863590050502049</v>
      </c>
      <c r="AR64" t="n">
        <v>-0.1146331370057004</v>
      </c>
      <c r="AS64" t="n">
        <v>-0.006414953076553487</v>
      </c>
      <c r="AT64" t="n">
        <v>-0.03862684195275123</v>
      </c>
      <c r="AU64" t="n">
        <v>-0.08708489519222562</v>
      </c>
      <c r="AV64" t="n">
        <v>-0.1628242461506343</v>
      </c>
      <c r="AW64" t="n">
        <v>-0.08489134051287106</v>
      </c>
      <c r="AX64" t="n">
        <v>0.02199928262026396</v>
      </c>
      <c r="AY64" t="n">
        <v>-0.1185383437410167</v>
      </c>
      <c r="AZ64" t="n">
        <v>0.05813625470753481</v>
      </c>
      <c r="BA64" t="n">
        <v>0.07299577740323504</v>
      </c>
      <c r="BB64" t="n">
        <v>-0.2725745981920067</v>
      </c>
      <c r="BC64" t="n">
        <v>-0.06151296885349422</v>
      </c>
      <c r="BD64" t="n">
        <v>-0.1317308061445376</v>
      </c>
      <c r="BE64" t="n">
        <v>-0.1413630391272022</v>
      </c>
      <c r="BF64" t="n">
        <v>-0.1065620060857054</v>
      </c>
      <c r="BG64" t="n">
        <v>-0.05128318121507325</v>
      </c>
      <c r="BH64" t="n">
        <v>-0.1208412175825738</v>
      </c>
      <c r="BI64" t="n">
        <v>-0.05445750225372237</v>
      </c>
      <c r="BJ64" t="n">
        <v>-0.103525954421782</v>
      </c>
      <c r="BK64" t="n">
        <v>-0.01564707621788197</v>
      </c>
      <c r="BL64" t="n">
        <v>-0.08283657079065532</v>
      </c>
      <c r="BM64" t="n">
        <v>-0.04300080582620669</v>
      </c>
      <c r="BN64" t="n">
        <v>-0.02572661936303988</v>
      </c>
      <c r="BO64" t="n">
        <v>-0.07636368700570462</v>
      </c>
      <c r="BP64" t="n">
        <v>-0.1342033319930173</v>
      </c>
      <c r="BQ64" t="n">
        <v>0.01026959160350582</v>
      </c>
      <c r="BR64" t="n">
        <v>-0.0009468354984308869</v>
      </c>
      <c r="BS64" t="n">
        <v>-0.1524212870358729</v>
      </c>
      <c r="BT64" t="n">
        <v>-0.129449637058378</v>
      </c>
      <c r="BU64" t="n">
        <v>-0.07650170499075681</v>
      </c>
      <c r="BV64" t="n">
        <v>-0.2537349959145251</v>
      </c>
      <c r="BW64" t="n">
        <v>-0.07661980106236366</v>
      </c>
      <c r="BX64" t="n">
        <v>-0.07394354372750922</v>
      </c>
      <c r="BY64" t="n">
        <v>-0.0628481621394904</v>
      </c>
      <c r="BZ64" t="n">
        <v>0.04044719250019035</v>
      </c>
      <c r="CA64" t="n">
        <v>-0.001638194021212569</v>
      </c>
      <c r="CB64" t="n">
        <v>-0.117132169350729</v>
      </c>
      <c r="CC64" t="n">
        <v>0.3268157018919713</v>
      </c>
    </row>
    <row r="65">
      <c r="A65" t="inlineStr">
        <is>
          <t>2024-03-18</t>
        </is>
      </c>
      <c r="B65" t="n">
        <v>-0.02457191663240998</v>
      </c>
      <c r="C65" t="n">
        <v>-0.115755700002759</v>
      </c>
      <c r="D65" t="n">
        <v>-0.04807080834256594</v>
      </c>
      <c r="E65" t="n">
        <v>-0.09967339400233555</v>
      </c>
      <c r="F65" t="n">
        <v>-0.08246097386779649</v>
      </c>
      <c r="G65" t="n">
        <v>-0.08906431608054177</v>
      </c>
      <c r="H65" t="n">
        <v>-0.07934035587911692</v>
      </c>
      <c r="I65" t="n">
        <v>-0.1056589083264788</v>
      </c>
      <c r="J65" t="n">
        <v>-0.1125527258683758</v>
      </c>
      <c r="K65" t="n">
        <v>-0.08961401993196083</v>
      </c>
      <c r="L65" t="n">
        <v>-0.2389543687437107</v>
      </c>
      <c r="M65" t="n">
        <v>-0.04629418494798976</v>
      </c>
      <c r="N65" t="n">
        <v>-0.03847017449304246</v>
      </c>
      <c r="O65" t="n">
        <v>-0.05204860519756904</v>
      </c>
      <c r="P65" t="n">
        <v>-0.04782563262603357</v>
      </c>
      <c r="Q65" t="n">
        <v>-0.02793957336040853</v>
      </c>
      <c r="R65" t="n">
        <v>-0.04744557663752935</v>
      </c>
      <c r="S65" t="n">
        <v>-0.2635284928297525</v>
      </c>
      <c r="T65" t="n">
        <v>0.0169467378247754</v>
      </c>
      <c r="U65" t="n">
        <v>0.1177014960004383</v>
      </c>
      <c r="V65" t="n">
        <v>-0.1224877066351068</v>
      </c>
      <c r="W65" t="n">
        <v>-0.01324831757082279</v>
      </c>
      <c r="X65" t="n">
        <v>-0.04108918854065413</v>
      </c>
      <c r="Y65" t="n">
        <v>0.02246570891433275</v>
      </c>
      <c r="Z65" t="n">
        <v>-0.05227031959963857</v>
      </c>
      <c r="AA65" t="n">
        <v>-0.1269925542264615</v>
      </c>
      <c r="AB65" t="n">
        <v>-0.07321529508705482</v>
      </c>
      <c r="AC65" t="n">
        <v>-0.2488077937069691</v>
      </c>
      <c r="AD65" t="n">
        <v>-0.01032112929255269</v>
      </c>
      <c r="AE65" t="n">
        <v>-0.1658485532052524</v>
      </c>
      <c r="AF65" t="n">
        <v>-0.1286281354493315</v>
      </c>
      <c r="AG65" t="n">
        <v>0.0958473498830128</v>
      </c>
      <c r="AH65" t="n">
        <v>-0.2941756252507605</v>
      </c>
      <c r="AI65" t="n">
        <v>-0.1289266770997273</v>
      </c>
      <c r="AJ65" t="n">
        <v>0.002878054180986966</v>
      </c>
      <c r="AK65" t="n">
        <v>-0.02105253653784456</v>
      </c>
      <c r="AL65" t="n">
        <v>-0.2371903675819877</v>
      </c>
      <c r="AM65" t="n">
        <v>-0.1955479583178178</v>
      </c>
      <c r="AN65" t="n">
        <v>0.01002100168704834</v>
      </c>
      <c r="AO65" t="n">
        <v>-0.03560356323826253</v>
      </c>
      <c r="AP65" t="n">
        <v>-0.2425189120004599</v>
      </c>
      <c r="AQ65" t="n">
        <v>-0.1834846954692166</v>
      </c>
      <c r="AR65" t="n">
        <v>-0.1076145402010157</v>
      </c>
      <c r="AS65" t="n">
        <v>-0.01103861122634109</v>
      </c>
      <c r="AT65" t="n">
        <v>-0.04730090720530666</v>
      </c>
      <c r="AU65" t="n">
        <v>-0.07865216603526148</v>
      </c>
      <c r="AV65" t="n">
        <v>-0.1591170743477955</v>
      </c>
      <c r="AW65" t="n">
        <v>-0.08964027183699574</v>
      </c>
      <c r="AX65" t="n">
        <v>0.0177829770062965</v>
      </c>
      <c r="AY65" t="n">
        <v>-0.1184082412929495</v>
      </c>
      <c r="AZ65" t="n">
        <v>0.06810804182626673</v>
      </c>
      <c r="BA65" t="n">
        <v>0.06925990575802632</v>
      </c>
      <c r="BB65" t="n">
        <v>-0.2807720385080962</v>
      </c>
      <c r="BC65" t="n">
        <v>-0.06630229736891691</v>
      </c>
      <c r="BD65" t="n">
        <v>-0.1381451188519592</v>
      </c>
      <c r="BE65" t="n">
        <v>-0.1459588464878689</v>
      </c>
      <c r="BF65" t="n">
        <v>-0.09811407708111142</v>
      </c>
      <c r="BG65" t="n">
        <v>-0.04916791515255492</v>
      </c>
      <c r="BH65" t="n">
        <v>-0.1225602068300837</v>
      </c>
      <c r="BI65" t="n">
        <v>-0.05675287619263836</v>
      </c>
      <c r="BJ65" t="n">
        <v>-0.1032436506371718</v>
      </c>
      <c r="BK65" t="n">
        <v>-0.01838806765920686</v>
      </c>
      <c r="BL65" t="n">
        <v>-0.09224236707173694</v>
      </c>
      <c r="BM65" t="n">
        <v>-0.03899084446789891</v>
      </c>
      <c r="BN65" t="n">
        <v>-0.02892781460055416</v>
      </c>
      <c r="BO65" t="n">
        <v>-0.07686559228284651</v>
      </c>
      <c r="BP65" t="n">
        <v>-0.1399735968175555</v>
      </c>
      <c r="BQ65" t="n">
        <v>0.004741678577299346</v>
      </c>
      <c r="BR65" t="n">
        <v>0.003916098124232326</v>
      </c>
      <c r="BS65" t="n">
        <v>-0.1549738343250423</v>
      </c>
      <c r="BT65" t="n">
        <v>-0.1274875922364715</v>
      </c>
      <c r="BU65" t="n">
        <v>-0.08456964882340978</v>
      </c>
      <c r="BV65" t="n">
        <v>-0.2597179743146756</v>
      </c>
      <c r="BW65" t="n">
        <v>-0.082797136103544</v>
      </c>
      <c r="BX65" t="n">
        <v>-0.06637931925591567</v>
      </c>
      <c r="BY65" t="n">
        <v>-0.05327920275590503</v>
      </c>
      <c r="BZ65" t="n">
        <v>0.05171630872508026</v>
      </c>
      <c r="CA65" t="n">
        <v>-0.00344761259201487</v>
      </c>
      <c r="CB65" t="n">
        <v>-0.1129401782814314</v>
      </c>
      <c r="CC65" t="n">
        <v>0.3404967619225774</v>
      </c>
    </row>
    <row r="66">
      <c r="A66" t="inlineStr">
        <is>
          <t>2024-03-25</t>
        </is>
      </c>
      <c r="B66" t="n">
        <v>-0.03069131216574728</v>
      </c>
      <c r="C66" t="n">
        <v>-0.115720012008083</v>
      </c>
      <c r="D66" t="n">
        <v>-0.04400897348824284</v>
      </c>
      <c r="E66" t="n">
        <v>-0.1060462122926332</v>
      </c>
      <c r="F66" t="n">
        <v>-0.09289866862231522</v>
      </c>
      <c r="G66" t="n">
        <v>-0.09283574078529688</v>
      </c>
      <c r="H66" t="n">
        <v>-0.06329898603792417</v>
      </c>
      <c r="I66" t="n">
        <v>-0.107364757299892</v>
      </c>
      <c r="J66" t="n">
        <v>-0.1156420442186907</v>
      </c>
      <c r="K66" t="n">
        <v>-0.09278319087436493</v>
      </c>
      <c r="L66" t="n">
        <v>-0.2496677106429813</v>
      </c>
      <c r="M66" t="n">
        <v>-0.04785778055265044</v>
      </c>
      <c r="N66" t="n">
        <v>-0.0390870373379536</v>
      </c>
      <c r="O66" t="n">
        <v>-0.05709620127837234</v>
      </c>
      <c r="P66" t="n">
        <v>-0.05658786388577253</v>
      </c>
      <c r="Q66" t="n">
        <v>-0.0387252001045687</v>
      </c>
      <c r="R66" t="n">
        <v>-0.05295017210480513</v>
      </c>
      <c r="S66" t="n">
        <v>-0.2705927174005748</v>
      </c>
      <c r="T66" t="n">
        <v>0.00768349576719296</v>
      </c>
      <c r="U66" t="n">
        <v>0.1053642193840374</v>
      </c>
      <c r="V66" t="n">
        <v>-0.1153202440161322</v>
      </c>
      <c r="W66" t="n">
        <v>-0.02089076405703238</v>
      </c>
      <c r="X66" t="n">
        <v>-0.04976109403859164</v>
      </c>
      <c r="Y66" t="n">
        <v>0.0121534042189988</v>
      </c>
      <c r="Z66" t="n">
        <v>-0.05879154363971706</v>
      </c>
      <c r="AA66" t="n">
        <v>-0.119937657030167</v>
      </c>
      <c r="AB66" t="n">
        <v>-0.0677675271387097</v>
      </c>
      <c r="AC66" t="n">
        <v>-0.255786099463103</v>
      </c>
      <c r="AD66" t="n">
        <v>-0.02270477575982233</v>
      </c>
      <c r="AE66" t="n">
        <v>-0.1682728771589418</v>
      </c>
      <c r="AF66" t="n">
        <v>-0.120319111538125</v>
      </c>
      <c r="AG66" t="n">
        <v>0.1032038846918182</v>
      </c>
      <c r="AH66" t="n">
        <v>-0.2982552494822284</v>
      </c>
      <c r="AI66" t="n">
        <v>-0.1333945530586104</v>
      </c>
      <c r="AJ66" t="n">
        <v>1.212453991406015e-05</v>
      </c>
      <c r="AK66" t="n">
        <v>-0.03067554290196328</v>
      </c>
      <c r="AL66" t="n">
        <v>-0.2413837271000215</v>
      </c>
      <c r="AM66" t="n">
        <v>-0.1970155103078413</v>
      </c>
      <c r="AN66" t="n">
        <v>0.00388463000320316</v>
      </c>
      <c r="AO66" t="n">
        <v>-0.04222128666951919</v>
      </c>
      <c r="AP66" t="n">
        <v>-0.2489906780946523</v>
      </c>
      <c r="AQ66" t="n">
        <v>-0.1686045402100952</v>
      </c>
      <c r="AR66" t="n">
        <v>-0.1121079174556572</v>
      </c>
      <c r="AS66" t="n">
        <v>-0.008637430280093783</v>
      </c>
      <c r="AT66" t="n">
        <v>-0.05871989559376567</v>
      </c>
      <c r="AU66" t="n">
        <v>-0.07087016242752764</v>
      </c>
      <c r="AV66" t="n">
        <v>-0.1632714773245638</v>
      </c>
      <c r="AW66" t="n">
        <v>-0.0968438687389882</v>
      </c>
      <c r="AX66" t="n">
        <v>0.01579174374328174</v>
      </c>
      <c r="AY66" t="n">
        <v>-0.1253841997689017</v>
      </c>
      <c r="AZ66" t="n">
        <v>0.0641175186232712</v>
      </c>
      <c r="BA66" t="n">
        <v>0.06749942504231399</v>
      </c>
      <c r="BB66" t="n">
        <v>-0.2841509324495732</v>
      </c>
      <c r="BC66" t="n">
        <v>-0.07609350435675977</v>
      </c>
      <c r="BD66" t="n">
        <v>-0.1449602187729002</v>
      </c>
      <c r="BE66" t="n">
        <v>-0.150830094765696</v>
      </c>
      <c r="BF66" t="n">
        <v>-0.08963007808173218</v>
      </c>
      <c r="BG66" t="n">
        <v>-0.05170958587063124</v>
      </c>
      <c r="BH66" t="n">
        <v>-0.110812965628165</v>
      </c>
      <c r="BI66" t="n">
        <v>-0.04387288461851735</v>
      </c>
      <c r="BJ66" t="n">
        <v>-0.1074538328424867</v>
      </c>
      <c r="BK66" t="n">
        <v>-0.01793410049487532</v>
      </c>
      <c r="BL66" t="n">
        <v>-0.09094001235688642</v>
      </c>
      <c r="BM66" t="n">
        <v>-0.03644461824888767</v>
      </c>
      <c r="BN66" t="n">
        <v>-0.02647274122521481</v>
      </c>
      <c r="BO66" t="n">
        <v>-0.07311706509418703</v>
      </c>
      <c r="BP66" t="n">
        <v>-0.1414704540836164</v>
      </c>
      <c r="BQ66" t="n">
        <v>0.0189308946718072</v>
      </c>
      <c r="BR66" t="n">
        <v>0.008686371103930002</v>
      </c>
      <c r="BS66" t="n">
        <v>-0.1638562170042693</v>
      </c>
      <c r="BT66" t="n">
        <v>-0.1288883868782363</v>
      </c>
      <c r="BU66" t="n">
        <v>-0.0793081261656603</v>
      </c>
      <c r="BV66" t="n">
        <v>-0.260410790999436</v>
      </c>
      <c r="BW66" t="n">
        <v>-0.08341074886043764</v>
      </c>
      <c r="BX66" t="n">
        <v>-0.05816848926211848</v>
      </c>
      <c r="BY66" t="n">
        <v>-0.03801196852711142</v>
      </c>
      <c r="BZ66" t="n">
        <v>0.04897405064244187</v>
      </c>
      <c r="CA66" t="n">
        <v>-0.009029345261118982</v>
      </c>
      <c r="CB66" t="n">
        <v>-0.1023503151470994</v>
      </c>
      <c r="CC66" t="n">
        <v>0.3468073269446983</v>
      </c>
    </row>
    <row r="67">
      <c r="A67" t="inlineStr">
        <is>
          <t>2024-04-01</t>
        </is>
      </c>
      <c r="B67" t="n">
        <v>-0.02407534468613515</v>
      </c>
      <c r="C67" t="n">
        <v>-0.1194385712196714</v>
      </c>
      <c r="D67" t="n">
        <v>-0.04372617054081307</v>
      </c>
      <c r="E67" t="n">
        <v>-0.1075222629371195</v>
      </c>
      <c r="F67" t="n">
        <v>-0.09748578356915105</v>
      </c>
      <c r="G67" t="n">
        <v>-0.09156767263203081</v>
      </c>
      <c r="H67" t="n">
        <v>-0.06316367302639436</v>
      </c>
      <c r="I67" t="n">
        <v>-0.1038616475125966</v>
      </c>
      <c r="J67" t="n">
        <v>-0.1180616212662647</v>
      </c>
      <c r="K67" t="n">
        <v>-0.09466914660776693</v>
      </c>
      <c r="L67" t="n">
        <v>-0.2470642968409633</v>
      </c>
      <c r="M67" t="n">
        <v>-0.05148168771606287</v>
      </c>
      <c r="N67" t="n">
        <v>-0.03702839350351284</v>
      </c>
      <c r="O67" t="n">
        <v>-0.05690338674925655</v>
      </c>
      <c r="P67" t="n">
        <v>-0.05532889146860787</v>
      </c>
      <c r="Q67" t="n">
        <v>-0.04811227726828715</v>
      </c>
      <c r="R67" t="n">
        <v>-0.0649497866164418</v>
      </c>
      <c r="S67" t="n">
        <v>-0.2718136752146965</v>
      </c>
      <c r="T67" t="n">
        <v>0.009610283066411318</v>
      </c>
      <c r="U67" t="n">
        <v>0.1046786068189081</v>
      </c>
      <c r="V67" t="n">
        <v>-0.1156765990925195</v>
      </c>
      <c r="W67" t="n">
        <v>-0.0250610432515832</v>
      </c>
      <c r="X67" t="n">
        <v>-0.05012119603881937</v>
      </c>
      <c r="Y67" t="n">
        <v>-0.004999965662807804</v>
      </c>
      <c r="Z67" t="n">
        <v>-0.0629890238352746</v>
      </c>
      <c r="AA67" t="n">
        <v>-0.1276034881017426</v>
      </c>
      <c r="AB67" t="n">
        <v>-0.06726446702706934</v>
      </c>
      <c r="AC67" t="n">
        <v>-0.2598815263842381</v>
      </c>
      <c r="AD67" t="n">
        <v>-0.03701411011192601</v>
      </c>
      <c r="AE67" t="n">
        <v>-0.17379684495991</v>
      </c>
      <c r="AF67" t="n">
        <v>-0.12957343377032</v>
      </c>
      <c r="AG67" t="n">
        <v>0.1085640526574276</v>
      </c>
      <c r="AH67" t="n">
        <v>-0.3041035398592604</v>
      </c>
      <c r="AI67" t="n">
        <v>-0.1390146167044833</v>
      </c>
      <c r="AJ67" t="n">
        <v>0.006925274939431514</v>
      </c>
      <c r="AK67" t="n">
        <v>-0.03031320164522422</v>
      </c>
      <c r="AL67" t="n">
        <v>-0.2456097557126093</v>
      </c>
      <c r="AM67" t="n">
        <v>-0.2010209393690294</v>
      </c>
      <c r="AN67" t="n">
        <v>-0.002131024516336288</v>
      </c>
      <c r="AO67" t="n">
        <v>-0.04455755648184168</v>
      </c>
      <c r="AP67" t="n">
        <v>-0.2527821367066628</v>
      </c>
      <c r="AQ67" t="n">
        <v>-0.1769053850831325</v>
      </c>
      <c r="AR67" t="n">
        <v>-0.1042961189445032</v>
      </c>
      <c r="AS67" t="n">
        <v>-0.01659141521442664</v>
      </c>
      <c r="AT67" t="n">
        <v>-0.05670375894212776</v>
      </c>
      <c r="AU67" t="n">
        <v>-0.07292631614227407</v>
      </c>
      <c r="AV67" t="n">
        <v>-0.1658562816203157</v>
      </c>
      <c r="AW67" t="n">
        <v>-0.1003779163874471</v>
      </c>
      <c r="AX67" t="n">
        <v>0.01608856818004956</v>
      </c>
      <c r="AY67" t="n">
        <v>-0.1288065691745061</v>
      </c>
      <c r="AZ67" t="n">
        <v>0.05632515367121993</v>
      </c>
      <c r="BA67" t="n">
        <v>0.07764388173658698</v>
      </c>
      <c r="BB67" t="n">
        <v>-0.2905118272497413</v>
      </c>
      <c r="BC67" t="n">
        <v>-0.07958796343579733</v>
      </c>
      <c r="BD67" t="n">
        <v>-0.148727692114307</v>
      </c>
      <c r="BE67" t="n">
        <v>-0.1595315813162144</v>
      </c>
      <c r="BF67" t="n">
        <v>-0.08342592522635273</v>
      </c>
      <c r="BG67" t="n">
        <v>-0.04943076343345709</v>
      </c>
      <c r="BH67" t="n">
        <v>-0.101575599893476</v>
      </c>
      <c r="BI67" t="n">
        <v>-0.04704610399687137</v>
      </c>
      <c r="BJ67" t="n">
        <v>-0.1055746120902025</v>
      </c>
      <c r="BK67" t="n">
        <v>-0.02472840328424686</v>
      </c>
      <c r="BL67" t="n">
        <v>-0.09863608195697404</v>
      </c>
      <c r="BM67" t="n">
        <v>-0.03815249977864066</v>
      </c>
      <c r="BN67" t="n">
        <v>-0.03059619310126083</v>
      </c>
      <c r="BO67" t="n">
        <v>-0.07431161313077606</v>
      </c>
      <c r="BP67" t="n">
        <v>-0.1488953750128135</v>
      </c>
      <c r="BQ67" t="n">
        <v>0.01491637033476967</v>
      </c>
      <c r="BR67" t="n">
        <v>0.01568264858853374</v>
      </c>
      <c r="BS67" t="n">
        <v>-0.1616657637068339</v>
      </c>
      <c r="BT67" t="n">
        <v>-0.131740707126365</v>
      </c>
      <c r="BU67" t="n">
        <v>-0.07918957683008154</v>
      </c>
      <c r="BV67" t="n">
        <v>-0.2656042338762209</v>
      </c>
      <c r="BW67" t="n">
        <v>-0.08055525481463333</v>
      </c>
      <c r="BX67" t="n">
        <v>-0.06564224893633785</v>
      </c>
      <c r="BY67" t="n">
        <v>-0.03314941463665266</v>
      </c>
      <c r="BZ67" t="n">
        <v>0.03999340980090516</v>
      </c>
      <c r="CA67" t="n">
        <v>-0.002493973353850598</v>
      </c>
      <c r="CB67" t="n">
        <v>-0.1088888616366001</v>
      </c>
      <c r="CC67" t="n">
        <v>0.3359289674433747</v>
      </c>
    </row>
    <row r="68">
      <c r="A68" t="inlineStr">
        <is>
          <t>2024-04-08</t>
        </is>
      </c>
      <c r="B68" t="n">
        <v>-0.0310520731674544</v>
      </c>
      <c r="C68" t="n">
        <v>-0.1222351932728298</v>
      </c>
      <c r="D68" t="n">
        <v>-0.03753972541635386</v>
      </c>
      <c r="E68" t="n">
        <v>-0.1089347243604638</v>
      </c>
      <c r="F68" t="n">
        <v>-0.09476965517013669</v>
      </c>
      <c r="G68" t="n">
        <v>-0.09766947763241152</v>
      </c>
      <c r="H68" t="n">
        <v>-0.06570837169422561</v>
      </c>
      <c r="I68" t="n">
        <v>-0.1029722623950006</v>
      </c>
      <c r="J68" t="n">
        <v>-0.1142745770181904</v>
      </c>
      <c r="K68" t="n">
        <v>-0.09107696141073973</v>
      </c>
      <c r="L68" t="n">
        <v>-0.2449086347515843</v>
      </c>
      <c r="M68" t="n">
        <v>-0.05073726119956878</v>
      </c>
      <c r="N68" t="n">
        <v>-0.03566621183084484</v>
      </c>
      <c r="O68" t="n">
        <v>-0.05606839086660631</v>
      </c>
      <c r="P68" t="n">
        <v>-0.05201086831350443</v>
      </c>
      <c r="Q68" t="n">
        <v>-0.0443488108057315</v>
      </c>
      <c r="R68" t="n">
        <v>-0.06551627603495613</v>
      </c>
      <c r="S68" t="n">
        <v>-0.2695470971936554</v>
      </c>
      <c r="T68" t="n">
        <v>0.003949291264872423</v>
      </c>
      <c r="U68" t="n">
        <v>0.09305925062187859</v>
      </c>
      <c r="V68" t="n">
        <v>-0.1235139951936685</v>
      </c>
      <c r="W68" t="n">
        <v>-0.02612428649424736</v>
      </c>
      <c r="X68" t="n">
        <v>-0.05729876027878822</v>
      </c>
      <c r="Y68" t="n">
        <v>-0.003034947727164505</v>
      </c>
      <c r="Z68" t="n">
        <v>-0.05876299222432468</v>
      </c>
      <c r="AA68" t="n">
        <v>-0.1310495304203019</v>
      </c>
      <c r="AB68" t="n">
        <v>-0.07218232970073657</v>
      </c>
      <c r="AC68" t="n">
        <v>-0.2584248909657412</v>
      </c>
      <c r="AD68" t="n">
        <v>-0.03246077553290994</v>
      </c>
      <c r="AE68" t="n">
        <v>-0.1751255761165132</v>
      </c>
      <c r="AF68" t="n">
        <v>-0.1283789964490244</v>
      </c>
      <c r="AG68" t="n">
        <v>0.1056578003156683</v>
      </c>
      <c r="AH68" t="n">
        <v>-0.3024700423986917</v>
      </c>
      <c r="AI68" t="n">
        <v>-0.1401172193956514</v>
      </c>
      <c r="AJ68" t="n">
        <v>0.003353715353695774</v>
      </c>
      <c r="AK68" t="n">
        <v>-0.02378344918715292</v>
      </c>
      <c r="AL68" t="n">
        <v>-0.2458251774080226</v>
      </c>
      <c r="AM68" t="n">
        <v>-0.2018066024730004</v>
      </c>
      <c r="AN68" t="n">
        <v>-0.00194638496889199</v>
      </c>
      <c r="AO68" t="n">
        <v>-0.04616842229715268</v>
      </c>
      <c r="AP68" t="n">
        <v>-0.2513378819340473</v>
      </c>
      <c r="AQ68" t="n">
        <v>-0.1780816008608744</v>
      </c>
      <c r="AR68" t="n">
        <v>-0.1032749365593192</v>
      </c>
      <c r="AS68" t="n">
        <v>-0.01603142730477869</v>
      </c>
      <c r="AT68" t="n">
        <v>-0.05704023040339878</v>
      </c>
      <c r="AU68" t="n">
        <v>-0.07083943407365323</v>
      </c>
      <c r="AV68" t="n">
        <v>-0.1624443458747965</v>
      </c>
      <c r="AW68" t="n">
        <v>-0.09492745288012461</v>
      </c>
      <c r="AX68" t="n">
        <v>0.01334770140737973</v>
      </c>
      <c r="AY68" t="n">
        <v>-0.1264662588118491</v>
      </c>
      <c r="AZ68" t="n">
        <v>0.05153236195424005</v>
      </c>
      <c r="BA68" t="n">
        <v>0.07799203308228297</v>
      </c>
      <c r="BB68" t="n">
        <v>-0.2877136535345065</v>
      </c>
      <c r="BC68" t="n">
        <v>-0.08608212274645555</v>
      </c>
      <c r="BD68" t="n">
        <v>-0.1521982635881934</v>
      </c>
      <c r="BE68" t="n">
        <v>-0.1522887522006631</v>
      </c>
      <c r="BF68" t="n">
        <v>-0.08530691788576128</v>
      </c>
      <c r="BG68" t="n">
        <v>-0.051060270612722</v>
      </c>
      <c r="BH68" t="n">
        <v>-0.1023495164290267</v>
      </c>
      <c r="BI68" t="n">
        <v>-0.05248769294744005</v>
      </c>
      <c r="BJ68" t="n">
        <v>-0.1084513736772029</v>
      </c>
      <c r="BK68" t="n">
        <v>-0.0310420404226962</v>
      </c>
      <c r="BL68" t="n">
        <v>-0.09842675860780714</v>
      </c>
      <c r="BM68" t="n">
        <v>-0.04010078240754467</v>
      </c>
      <c r="BN68" t="n">
        <v>-0.0312656058132128</v>
      </c>
      <c r="BO68" t="n">
        <v>-0.07317586759665917</v>
      </c>
      <c r="BP68" t="n">
        <v>-0.1480641176370817</v>
      </c>
      <c r="BQ68" t="n">
        <v>0.01509242637579522</v>
      </c>
      <c r="BR68" t="n">
        <v>0.01540606981079207</v>
      </c>
      <c r="BS68" t="n">
        <v>-0.1630776754466744</v>
      </c>
      <c r="BT68" t="n">
        <v>-0.132370108543566</v>
      </c>
      <c r="BU68" t="n">
        <v>-0.07629036341384332</v>
      </c>
      <c r="BV68" t="n">
        <v>-0.261052929836821</v>
      </c>
      <c r="BW68" t="n">
        <v>-0.07401379730461588</v>
      </c>
      <c r="BX68" t="n">
        <v>-0.06164322771856534</v>
      </c>
      <c r="BY68" t="n">
        <v>-0.03377595156145186</v>
      </c>
      <c r="BZ68" t="n">
        <v>0.0377002912783162</v>
      </c>
      <c r="CA68" t="n">
        <v>-0.006478944632481998</v>
      </c>
      <c r="CB68" t="n">
        <v>-0.1112079185167746</v>
      </c>
      <c r="CC68" t="n">
        <v>0.3224836367747617</v>
      </c>
    </row>
    <row r="69">
      <c r="A69" t="inlineStr">
        <is>
          <t>2024-04-15</t>
        </is>
      </c>
      <c r="B69" t="n">
        <v>-0.04441191703166181</v>
      </c>
      <c r="C69" t="n">
        <v>-0.1072359005201885</v>
      </c>
      <c r="D69" t="n">
        <v>-0.037341859005663</v>
      </c>
      <c r="E69" t="n">
        <v>-0.1130185132294164</v>
      </c>
      <c r="F69" t="n">
        <v>-0.08064290192419621</v>
      </c>
      <c r="G69" t="n">
        <v>-0.09520867972506564</v>
      </c>
      <c r="H69" t="n">
        <v>-0.06295043009694046</v>
      </c>
      <c r="I69" t="n">
        <v>-0.1017049285403231</v>
      </c>
      <c r="J69" t="n">
        <v>-0.1348856945968991</v>
      </c>
      <c r="K69" t="n">
        <v>-0.1075397000911421</v>
      </c>
      <c r="L69" t="n">
        <v>-0.2356027165043874</v>
      </c>
      <c r="M69" t="n">
        <v>-0.05930426903893782</v>
      </c>
      <c r="N69" t="n">
        <v>-0.02617959434026773</v>
      </c>
      <c r="O69" t="n">
        <v>-0.05649679774719518</v>
      </c>
      <c r="P69" t="n">
        <v>-0.05505673824146906</v>
      </c>
      <c r="Q69" t="n">
        <v>-0.04233248217571106</v>
      </c>
      <c r="R69" t="n">
        <v>-0.07995590267819863</v>
      </c>
      <c r="S69" t="n">
        <v>-0.258992390051348</v>
      </c>
      <c r="T69" t="n">
        <v>-0.007279008880792692</v>
      </c>
      <c r="U69" t="n">
        <v>0.06895880811050681</v>
      </c>
      <c r="V69" t="n">
        <v>-0.1294037194297319</v>
      </c>
      <c r="W69" t="n">
        <v>-0.02753592916016989</v>
      </c>
      <c r="X69" t="n">
        <v>-0.06618227770706164</v>
      </c>
      <c r="Y69" t="n">
        <v>-0.01335974775182192</v>
      </c>
      <c r="Z69" t="n">
        <v>-0.07841988886054496</v>
      </c>
      <c r="AA69" t="n">
        <v>-0.1179436667523565</v>
      </c>
      <c r="AB69" t="n">
        <v>-0.07724342688986552</v>
      </c>
      <c r="AC69" t="n">
        <v>-0.2461836912049551</v>
      </c>
      <c r="AD69" t="n">
        <v>-0.0388926693498165</v>
      </c>
      <c r="AE69" t="n">
        <v>-0.1658504609077025</v>
      </c>
      <c r="AF69" t="n">
        <v>-0.1277070654545842</v>
      </c>
      <c r="AG69" t="n">
        <v>0.08288796341492422</v>
      </c>
      <c r="AH69" t="n">
        <v>-0.2915308504285119</v>
      </c>
      <c r="AI69" t="n">
        <v>-0.1607678886420216</v>
      </c>
      <c r="AJ69" t="n">
        <v>0.0001054466659287101</v>
      </c>
      <c r="AK69" t="n">
        <v>-0.01688975671412341</v>
      </c>
      <c r="AL69" t="n">
        <v>-0.2423763433706482</v>
      </c>
      <c r="AM69" t="n">
        <v>-0.1818955923003504</v>
      </c>
      <c r="AN69" t="n">
        <v>0.00847749365558248</v>
      </c>
      <c r="AO69" t="n">
        <v>-0.04144303207017208</v>
      </c>
      <c r="AP69" t="n">
        <v>-0.2370771127443961</v>
      </c>
      <c r="AQ69" t="n">
        <v>-0.1593251992465217</v>
      </c>
      <c r="AR69" t="n">
        <v>-0.1053828936553289</v>
      </c>
      <c r="AS69" t="n">
        <v>-0.00960968217137792</v>
      </c>
      <c r="AT69" t="n">
        <v>-0.04966716215117872</v>
      </c>
      <c r="AU69" t="n">
        <v>-0.07913334827433793</v>
      </c>
      <c r="AV69" t="n">
        <v>-0.1473904567750758</v>
      </c>
      <c r="AW69" t="n">
        <v>-0.09588540446019145</v>
      </c>
      <c r="AX69" t="n">
        <v>0.01355155391969842</v>
      </c>
      <c r="AY69" t="n">
        <v>-0.1295809600455966</v>
      </c>
      <c r="AZ69" t="n">
        <v>0.05503171765059522</v>
      </c>
      <c r="BA69" t="n">
        <v>0.06399779276787521</v>
      </c>
      <c r="BB69" t="n">
        <v>-0.2671025846440781</v>
      </c>
      <c r="BC69" t="n">
        <v>-0.08783844676905206</v>
      </c>
      <c r="BD69" t="n">
        <v>-0.1562925165804279</v>
      </c>
      <c r="BE69" t="n">
        <v>-0.1492999084433236</v>
      </c>
      <c r="BF69" t="n">
        <v>-0.08577767469019792</v>
      </c>
      <c r="BG69" t="n">
        <v>-0.05444337268036969</v>
      </c>
      <c r="BH69" t="n">
        <v>-0.1156070093949562</v>
      </c>
      <c r="BI69" t="n">
        <v>-0.04620322553291101</v>
      </c>
      <c r="BJ69" t="n">
        <v>-0.1023668412923285</v>
      </c>
      <c r="BK69" t="n">
        <v>-0.03772049710945802</v>
      </c>
      <c r="BL69" t="n">
        <v>-0.08887899523239717</v>
      </c>
      <c r="BM69" t="n">
        <v>-0.04820615346817458</v>
      </c>
      <c r="BN69" t="n">
        <v>-0.03079488941094544</v>
      </c>
      <c r="BO69" t="n">
        <v>-0.07105697562857638</v>
      </c>
      <c r="BP69" t="n">
        <v>-0.1333948307321702</v>
      </c>
      <c r="BQ69" t="n">
        <v>0.01513052168391127</v>
      </c>
      <c r="BR69" t="n">
        <v>0.006584333953431276</v>
      </c>
      <c r="BS69" t="n">
        <v>-0.1633276182663264</v>
      </c>
      <c r="BT69" t="n">
        <v>-0.1132601569318893</v>
      </c>
      <c r="BU69" t="n">
        <v>-0.0763756082768059</v>
      </c>
      <c r="BV69" t="n">
        <v>-0.2489597874687619</v>
      </c>
      <c r="BW69" t="n">
        <v>-0.06308457559789704</v>
      </c>
      <c r="BX69" t="n">
        <v>-0.06225872269093591</v>
      </c>
      <c r="BY69" t="n">
        <v>-0.04752179662994183</v>
      </c>
      <c r="BZ69" t="n">
        <v>0.0347468089770715</v>
      </c>
      <c r="CA69" t="n">
        <v>-0.00770045484193127</v>
      </c>
      <c r="CB69" t="n">
        <v>-0.1186897718961547</v>
      </c>
      <c r="CC69" t="n">
        <v>0.2852365669427381</v>
      </c>
    </row>
    <row r="70">
      <c r="A70" t="inlineStr">
        <is>
          <t>2024-04-22</t>
        </is>
      </c>
      <c r="B70" t="n">
        <v>-0.0458145296834106</v>
      </c>
      <c r="C70" t="n">
        <v>-0.1050146773783763</v>
      </c>
      <c r="D70" t="n">
        <v>-0.03661352410529273</v>
      </c>
      <c r="E70" t="n">
        <v>-0.1003349082347684</v>
      </c>
      <c r="F70" t="n">
        <v>-0.07655477019872881</v>
      </c>
      <c r="G70" t="n">
        <v>-0.08962541777064426</v>
      </c>
      <c r="H70" t="n">
        <v>-0.0366331157808113</v>
      </c>
      <c r="I70" t="n">
        <v>-0.07702555957095492</v>
      </c>
      <c r="J70" t="n">
        <v>-0.1515809265445085</v>
      </c>
      <c r="K70" t="n">
        <v>-0.1216338907396957</v>
      </c>
      <c r="L70" t="n">
        <v>-0.2476208578933474</v>
      </c>
      <c r="M70" t="n">
        <v>-0.04656550789859837</v>
      </c>
      <c r="N70" t="n">
        <v>-0.02606268444554538</v>
      </c>
      <c r="O70" t="n">
        <v>-0.03647567448052247</v>
      </c>
      <c r="P70" t="n">
        <v>-0.04735721574977159</v>
      </c>
      <c r="Q70" t="n">
        <v>-0.0313868129750946</v>
      </c>
      <c r="R70" t="n">
        <v>-0.08475557302907899</v>
      </c>
      <c r="S70" t="n">
        <v>-0.2798298717502353</v>
      </c>
      <c r="T70" t="n">
        <v>3.796623672558397e-05</v>
      </c>
      <c r="U70" t="n">
        <v>0.1040823469020626</v>
      </c>
      <c r="V70" t="n">
        <v>-0.1367731820094487</v>
      </c>
      <c r="W70" t="n">
        <v>-0.005999867429204664</v>
      </c>
      <c r="X70" t="n">
        <v>-0.05592593471725815</v>
      </c>
      <c r="Y70" t="n">
        <v>-0.005313040831743776</v>
      </c>
      <c r="Z70" t="n">
        <v>-0.06792688752808607</v>
      </c>
      <c r="AA70" t="n">
        <v>-0.1026360999123639</v>
      </c>
      <c r="AB70" t="n">
        <v>-0.07097475329418612</v>
      </c>
      <c r="AC70" t="n">
        <v>-0.2686993818345202</v>
      </c>
      <c r="AD70" t="n">
        <v>-0.04887774624308239</v>
      </c>
      <c r="AE70" t="n">
        <v>-0.1389811339004291</v>
      </c>
      <c r="AF70" t="n">
        <v>-0.1003626172952113</v>
      </c>
      <c r="AG70" t="n">
        <v>0.08996988111461079</v>
      </c>
      <c r="AH70" t="n">
        <v>-0.305613386178227</v>
      </c>
      <c r="AI70" t="n">
        <v>-0.1722150459897092</v>
      </c>
      <c r="AJ70" t="n">
        <v>-0.01085753280065893</v>
      </c>
      <c r="AK70" t="n">
        <v>-0.03088240599258307</v>
      </c>
      <c r="AL70" t="n">
        <v>-0.2571876667836307</v>
      </c>
      <c r="AM70" t="n">
        <v>-0.1855444310384893</v>
      </c>
      <c r="AN70" t="n">
        <v>0.01196598854499276</v>
      </c>
      <c r="AO70" t="n">
        <v>-0.01299897280838347</v>
      </c>
      <c r="AP70" t="n">
        <v>-0.2552182328747251</v>
      </c>
      <c r="AQ70" t="n">
        <v>-0.1685782232408427</v>
      </c>
      <c r="AR70" t="n">
        <v>-0.07299344065326963</v>
      </c>
      <c r="AS70" t="n">
        <v>0.005363361131087041</v>
      </c>
      <c r="AT70" t="n">
        <v>-0.02514013610699184</v>
      </c>
      <c r="AU70" t="n">
        <v>-0.07382184018366966</v>
      </c>
      <c r="AV70" t="n">
        <v>-0.155176473871696</v>
      </c>
      <c r="AW70" t="n">
        <v>-0.08469328978926338</v>
      </c>
      <c r="AX70" t="n">
        <v>-0.00076972220068805</v>
      </c>
      <c r="AY70" t="n">
        <v>-0.1227809463238526</v>
      </c>
      <c r="AZ70" t="n">
        <v>0.09112843608478549</v>
      </c>
      <c r="BA70" t="n">
        <v>0.05486874381204543</v>
      </c>
      <c r="BB70" t="n">
        <v>-0.2840566859198222</v>
      </c>
      <c r="BC70" t="n">
        <v>-0.07511292460619956</v>
      </c>
      <c r="BD70" t="n">
        <v>-0.1727488965141061</v>
      </c>
      <c r="BE70" t="n">
        <v>-0.1631116527030221</v>
      </c>
      <c r="BF70" t="n">
        <v>-0.08203505144229417</v>
      </c>
      <c r="BG70" t="n">
        <v>-0.05918293186830692</v>
      </c>
      <c r="BH70" t="n">
        <v>-0.1016206166042827</v>
      </c>
      <c r="BI70" t="n">
        <v>-0.03197225216610888</v>
      </c>
      <c r="BJ70" t="n">
        <v>-0.1001992701009007</v>
      </c>
      <c r="BK70" t="n">
        <v>-0.04600296928896996</v>
      </c>
      <c r="BL70" t="n">
        <v>-0.07814247596105395</v>
      </c>
      <c r="BM70" t="n">
        <v>-0.06967725964127081</v>
      </c>
      <c r="BN70" t="n">
        <v>-0.01311771949676388</v>
      </c>
      <c r="BO70" t="n">
        <v>-0.06513309378777155</v>
      </c>
      <c r="BP70" t="n">
        <v>-0.149334863493618</v>
      </c>
      <c r="BQ70" t="n">
        <v>0.008132602752445983</v>
      </c>
      <c r="BR70" t="n">
        <v>0.006338095591444715</v>
      </c>
      <c r="BS70" t="n">
        <v>-0.1823834418271212</v>
      </c>
      <c r="BT70" t="n">
        <v>-0.1320326039043549</v>
      </c>
      <c r="BU70" t="n">
        <v>-0.06598078550351005</v>
      </c>
      <c r="BV70" t="n">
        <v>-0.2621435357977854</v>
      </c>
      <c r="BW70" t="n">
        <v>-0.08042563964752381</v>
      </c>
      <c r="BX70" t="n">
        <v>-0.02951886130817161</v>
      </c>
      <c r="BY70" t="n">
        <v>-0.03949683442822371</v>
      </c>
      <c r="BZ70" t="n">
        <v>0.03531810658949297</v>
      </c>
      <c r="CA70" t="n">
        <v>-0.01607105109299811</v>
      </c>
      <c r="CB70" t="n">
        <v>-0.1099711416310122</v>
      </c>
      <c r="CC70" t="n">
        <v>0.3362407299206096</v>
      </c>
    </row>
    <row r="71">
      <c r="A71" t="inlineStr">
        <is>
          <t>2024-04-29</t>
        </is>
      </c>
      <c r="B71" t="n">
        <v>-0.04198627896588303</v>
      </c>
      <c r="C71" t="n">
        <v>-0.1083355587273219</v>
      </c>
      <c r="D71" t="n">
        <v>-0.0373081408739645</v>
      </c>
      <c r="E71" t="n">
        <v>-0.106605568902234</v>
      </c>
      <c r="F71" t="n">
        <v>-0.08401278965157744</v>
      </c>
      <c r="G71" t="n">
        <v>-0.08788807293962919</v>
      </c>
      <c r="H71" t="n">
        <v>-0.03903701263919779</v>
      </c>
      <c r="I71" t="n">
        <v>-0.07836379087065304</v>
      </c>
      <c r="J71" t="n">
        <v>-0.1596857939429666</v>
      </c>
      <c r="K71" t="n">
        <v>-0.130044520668617</v>
      </c>
      <c r="L71" t="n">
        <v>-0.2577494737899966</v>
      </c>
      <c r="M71" t="n">
        <v>-0.04370165177610319</v>
      </c>
      <c r="N71" t="n">
        <v>-0.03828154902819059</v>
      </c>
      <c r="O71" t="n">
        <v>-0.04229152001680425</v>
      </c>
      <c r="P71" t="n">
        <v>-0.04981299499492442</v>
      </c>
      <c r="Q71" t="n">
        <v>-0.0426530470621721</v>
      </c>
      <c r="R71" t="n">
        <v>-0.08015110491002442</v>
      </c>
      <c r="S71" t="n">
        <v>-0.2885018075605434</v>
      </c>
      <c r="T71" t="n">
        <v>-0.005791925601190906</v>
      </c>
      <c r="U71" t="n">
        <v>0.1168030515327185</v>
      </c>
      <c r="V71" t="n">
        <v>-0.1442506006930341</v>
      </c>
      <c r="W71" t="n">
        <v>-0.01666021987937627</v>
      </c>
      <c r="X71" t="n">
        <v>-0.06363703747103611</v>
      </c>
      <c r="Y71" t="n">
        <v>-0.006390226349070161</v>
      </c>
      <c r="Z71" t="n">
        <v>-0.07085548064620051</v>
      </c>
      <c r="AA71" t="n">
        <v>-0.1062176442764672</v>
      </c>
      <c r="AB71" t="n">
        <v>-0.06873631987291451</v>
      </c>
      <c r="AC71" t="n">
        <v>-0.2757068740265883</v>
      </c>
      <c r="AD71" t="n">
        <v>-0.03686480263911462</v>
      </c>
      <c r="AE71" t="n">
        <v>-0.1458662322796023</v>
      </c>
      <c r="AF71" t="n">
        <v>-0.1049127699114999</v>
      </c>
      <c r="AG71" t="n">
        <v>0.09737355704146267</v>
      </c>
      <c r="AH71" t="n">
        <v>-0.3161280130839604</v>
      </c>
      <c r="AI71" t="n">
        <v>-0.1737833977565484</v>
      </c>
      <c r="AJ71" t="n">
        <v>-0.01112909798642492</v>
      </c>
      <c r="AK71" t="n">
        <v>-0.03955866358350146</v>
      </c>
      <c r="AL71" t="n">
        <v>-0.2604344777451726</v>
      </c>
      <c r="AM71" t="n">
        <v>-0.192050497451932</v>
      </c>
      <c r="AN71" t="n">
        <v>0.00552843026164318</v>
      </c>
      <c r="AO71" t="n">
        <v>-0.008325723301120802</v>
      </c>
      <c r="AP71" t="n">
        <v>-0.2617643423008336</v>
      </c>
      <c r="AQ71" t="n">
        <v>-0.1705496027110546</v>
      </c>
      <c r="AR71" t="n">
        <v>-0.07951768990356922</v>
      </c>
      <c r="AS71" t="n">
        <v>-0.003080628337070013</v>
      </c>
      <c r="AT71" t="n">
        <v>-0.03081875944646284</v>
      </c>
      <c r="AU71" t="n">
        <v>-0.06353827479153784</v>
      </c>
      <c r="AV71" t="n">
        <v>-0.1652220264133129</v>
      </c>
      <c r="AW71" t="n">
        <v>-0.07526326823866714</v>
      </c>
      <c r="AX71" t="n">
        <v>-0.003026151920976883</v>
      </c>
      <c r="AY71" t="n">
        <v>-0.1144101783176147</v>
      </c>
      <c r="AZ71" t="n">
        <v>0.08253866691832568</v>
      </c>
      <c r="BA71" t="n">
        <v>0.05617211375473752</v>
      </c>
      <c r="BB71" t="n">
        <v>-0.2911634705982649</v>
      </c>
      <c r="BC71" t="n">
        <v>-0.0824438510452199</v>
      </c>
      <c r="BD71" t="n">
        <v>-0.1751301554853255</v>
      </c>
      <c r="BE71" t="n">
        <v>-0.1665419737669456</v>
      </c>
      <c r="BF71" t="n">
        <v>-0.08991900825722121</v>
      </c>
      <c r="BG71" t="n">
        <v>-0.06616090863367718</v>
      </c>
      <c r="BH71" t="n">
        <v>-0.1044662837968436</v>
      </c>
      <c r="BI71" t="n">
        <v>-0.03706391274176091</v>
      </c>
      <c r="BJ71" t="n">
        <v>-0.1041959699433065</v>
      </c>
      <c r="BK71" t="n">
        <v>-0.04854823773490646</v>
      </c>
      <c r="BL71" t="n">
        <v>-0.0855682990372657</v>
      </c>
      <c r="BM71" t="n">
        <v>-0.06613193658466976</v>
      </c>
      <c r="BN71" t="n">
        <v>-0.01552494469687637</v>
      </c>
      <c r="BO71" t="n">
        <v>-0.07296327468811659</v>
      </c>
      <c r="BP71" t="n">
        <v>-0.1582683770631199</v>
      </c>
      <c r="BQ71" t="n">
        <v>0.01925086584411217</v>
      </c>
      <c r="BR71" t="n">
        <v>0.007319228854242077</v>
      </c>
      <c r="BS71" t="n">
        <v>-0.1813444003760745</v>
      </c>
      <c r="BT71" t="n">
        <v>-0.1336985027989812</v>
      </c>
      <c r="BU71" t="n">
        <v>-0.07459558800346033</v>
      </c>
      <c r="BV71" t="n">
        <v>-0.2686872624543086</v>
      </c>
      <c r="BW71" t="n">
        <v>-0.09194664327288804</v>
      </c>
      <c r="BX71" t="n">
        <v>-0.03618929103112722</v>
      </c>
      <c r="BY71" t="n">
        <v>-0.03471206593839005</v>
      </c>
      <c r="BZ71" t="n">
        <v>0.03155202776059807</v>
      </c>
      <c r="CA71" t="n">
        <v>-0.02682828143931271</v>
      </c>
      <c r="CB71" t="n">
        <v>-0.1081632480564632</v>
      </c>
      <c r="CC71" t="n">
        <v>0.3474122935356099</v>
      </c>
    </row>
    <row r="72">
      <c r="A72" t="inlineStr">
        <is>
          <t>2024-05-06</t>
        </is>
      </c>
      <c r="B72" t="n">
        <v>-0.04470365734284509</v>
      </c>
      <c r="C72" t="n">
        <v>-0.1055823194942932</v>
      </c>
      <c r="D72" t="n">
        <v>-0.04288947243043584</v>
      </c>
      <c r="E72" t="n">
        <v>-0.1049183276252227</v>
      </c>
      <c r="F72" t="n">
        <v>-0.0845047688089321</v>
      </c>
      <c r="G72" t="n">
        <v>-0.08415980791498945</v>
      </c>
      <c r="H72" t="n">
        <v>-0.04005579576864193</v>
      </c>
      <c r="I72" t="n">
        <v>-0.07092953654840795</v>
      </c>
      <c r="J72" t="n">
        <v>-0.1626323223987787</v>
      </c>
      <c r="K72" t="n">
        <v>-0.1350681463062128</v>
      </c>
      <c r="L72" t="n">
        <v>-0.2547136411793315</v>
      </c>
      <c r="M72" t="n">
        <v>-0.04746001834474778</v>
      </c>
      <c r="N72" t="n">
        <v>-0.03976308558225139</v>
      </c>
      <c r="O72" t="n">
        <v>-0.04245694167193725</v>
      </c>
      <c r="P72" t="n">
        <v>-0.04712210628181857</v>
      </c>
      <c r="Q72" t="n">
        <v>-0.04290328620468886</v>
      </c>
      <c r="R72" t="n">
        <v>-0.07866930138524653</v>
      </c>
      <c r="S72" t="n">
        <v>-0.2861554018055258</v>
      </c>
      <c r="T72" t="n">
        <v>-0.004300586124911576</v>
      </c>
      <c r="U72" t="n">
        <v>0.1272623262088015</v>
      </c>
      <c r="V72" t="n">
        <v>-0.1405213287000554</v>
      </c>
      <c r="W72" t="n">
        <v>-0.01456067087608814</v>
      </c>
      <c r="X72" t="n">
        <v>-0.05916742496257776</v>
      </c>
      <c r="Y72" t="n">
        <v>-0.006529126848498268</v>
      </c>
      <c r="Z72" t="n">
        <v>-0.0661034457016797</v>
      </c>
      <c r="AA72" t="n">
        <v>-0.1048711697454254</v>
      </c>
      <c r="AB72" t="n">
        <v>-0.07002215804437284</v>
      </c>
      <c r="AC72" t="n">
        <v>-0.2731297872735474</v>
      </c>
      <c r="AD72" t="n">
        <v>-0.03249663479262244</v>
      </c>
      <c r="AE72" t="n">
        <v>-0.1469971644474297</v>
      </c>
      <c r="AF72" t="n">
        <v>-0.09798505253556222</v>
      </c>
      <c r="AG72" t="n">
        <v>0.09840205652657996</v>
      </c>
      <c r="AH72" t="n">
        <v>-0.3131581709940692</v>
      </c>
      <c r="AI72" t="n">
        <v>-0.169733197301648</v>
      </c>
      <c r="AJ72" t="n">
        <v>-0.01630924816873736</v>
      </c>
      <c r="AK72" t="n">
        <v>-0.03216088639046744</v>
      </c>
      <c r="AL72" t="n">
        <v>-0.25514100775424</v>
      </c>
      <c r="AM72" t="n">
        <v>-0.1886182912808098</v>
      </c>
      <c r="AN72" t="n">
        <v>0.009682629367040008</v>
      </c>
      <c r="AO72" t="n">
        <v>-0.01017503571822775</v>
      </c>
      <c r="AP72" t="n">
        <v>-0.2593874735902916</v>
      </c>
      <c r="AQ72" t="n">
        <v>-0.1676741079832272</v>
      </c>
      <c r="AR72" t="n">
        <v>-0.08859741842864088</v>
      </c>
      <c r="AS72" t="n">
        <v>0.001204950484539058</v>
      </c>
      <c r="AT72" t="n">
        <v>-0.02875835756833189</v>
      </c>
      <c r="AU72" t="n">
        <v>-0.05933090997793078</v>
      </c>
      <c r="AV72" t="n">
        <v>-0.1654343496339148</v>
      </c>
      <c r="AW72" t="n">
        <v>-0.07419643527150799</v>
      </c>
      <c r="AX72" t="n">
        <v>-0.004345386204502755</v>
      </c>
      <c r="AY72" t="n">
        <v>-0.1110199373247995</v>
      </c>
      <c r="AZ72" t="n">
        <v>0.07780497079038629</v>
      </c>
      <c r="BA72" t="n">
        <v>0.05160507542484827</v>
      </c>
      <c r="BB72" t="n">
        <v>-0.286195451175806</v>
      </c>
      <c r="BC72" t="n">
        <v>-0.08509794719095098</v>
      </c>
      <c r="BD72" t="n">
        <v>-0.1705095087314611</v>
      </c>
      <c r="BE72" t="n">
        <v>-0.1622706582316574</v>
      </c>
      <c r="BF72" t="n">
        <v>-0.08983514147418536</v>
      </c>
      <c r="BG72" t="n">
        <v>-0.06536876296975502</v>
      </c>
      <c r="BH72" t="n">
        <v>-0.108266420014962</v>
      </c>
      <c r="BI72" t="n">
        <v>-0.03124041330937621</v>
      </c>
      <c r="BJ72" t="n">
        <v>-0.1086334701180897</v>
      </c>
      <c r="BK72" t="n">
        <v>-0.05930893801109849</v>
      </c>
      <c r="BL72" t="n">
        <v>-0.08581920479157024</v>
      </c>
      <c r="BM72" t="n">
        <v>-0.07006898420260743</v>
      </c>
      <c r="BN72" t="n">
        <v>-0.02309287504534141</v>
      </c>
      <c r="BO72" t="n">
        <v>-0.06904380395105314</v>
      </c>
      <c r="BP72" t="n">
        <v>-0.155082907384567</v>
      </c>
      <c r="BQ72" t="n">
        <v>0.01891221549030653</v>
      </c>
      <c r="BR72" t="n">
        <v>0.001800882033194506</v>
      </c>
      <c r="BS72" t="n">
        <v>-0.1746811145466016</v>
      </c>
      <c r="BT72" t="n">
        <v>-0.1377492832285693</v>
      </c>
      <c r="BU72" t="n">
        <v>-0.08154023718582981</v>
      </c>
      <c r="BV72" t="n">
        <v>-0.2631027385397774</v>
      </c>
      <c r="BW72" t="n">
        <v>-0.08838368743716085</v>
      </c>
      <c r="BX72" t="n">
        <v>-0.0325645168834624</v>
      </c>
      <c r="BY72" t="n">
        <v>-0.03503466597824934</v>
      </c>
      <c r="BZ72" t="n">
        <v>0.02716512777750268</v>
      </c>
      <c r="CA72" t="n">
        <v>-0.02919969654404497</v>
      </c>
      <c r="CB72" t="n">
        <v>-0.1097737553374781</v>
      </c>
      <c r="CC72" t="n">
        <v>0.3268958050204804</v>
      </c>
    </row>
    <row r="73">
      <c r="A73" t="inlineStr">
        <is>
          <t>2024-05-13</t>
        </is>
      </c>
      <c r="B73" t="n">
        <v>-0.05285814995672999</v>
      </c>
      <c r="C73" t="n">
        <v>-0.1220698003227781</v>
      </c>
      <c r="D73" t="n">
        <v>-0.05158374220545869</v>
      </c>
      <c r="E73" t="n">
        <v>-0.124340144548772</v>
      </c>
      <c r="F73" t="n">
        <v>-0.04332778305709817</v>
      </c>
      <c r="G73" t="n">
        <v>-0.1006745055262924</v>
      </c>
      <c r="H73" t="n">
        <v>-0.004655044244954332</v>
      </c>
      <c r="I73" t="n">
        <v>-0.06456576531198999</v>
      </c>
      <c r="J73" t="n">
        <v>-0.1763511153332802</v>
      </c>
      <c r="K73" t="n">
        <v>-0.1507255223288068</v>
      </c>
      <c r="L73" t="n">
        <v>-0.2771659424134391</v>
      </c>
      <c r="M73" t="n">
        <v>-0.06593067750736936</v>
      </c>
      <c r="N73" t="n">
        <v>-0.05726521707357535</v>
      </c>
      <c r="O73" t="n">
        <v>-0.05792162987574845</v>
      </c>
      <c r="P73" t="n">
        <v>-0.07481217145829178</v>
      </c>
      <c r="Q73" t="n">
        <v>-0.06917067558022805</v>
      </c>
      <c r="R73" t="n">
        <v>-0.03031487262607235</v>
      </c>
      <c r="S73" t="n">
        <v>-0.3083918461875146</v>
      </c>
      <c r="T73" t="n">
        <v>0.01410475755742002</v>
      </c>
      <c r="U73" t="n">
        <v>0.1586144899828235</v>
      </c>
      <c r="V73" t="n">
        <v>-0.1571143219712188</v>
      </c>
      <c r="W73" t="n">
        <v>-0.03309611410794799</v>
      </c>
      <c r="X73" t="n">
        <v>-0.0451074179112646</v>
      </c>
      <c r="Y73" t="n">
        <v>0.04758474053401107</v>
      </c>
      <c r="Z73" t="n">
        <v>-0.08707705914052344</v>
      </c>
      <c r="AA73" t="n">
        <v>-0.1156778271507941</v>
      </c>
      <c r="AB73" t="n">
        <v>-0.04370455920029204</v>
      </c>
      <c r="AC73" t="n">
        <v>-0.293149384809173</v>
      </c>
      <c r="AD73" t="n">
        <v>-0.03891858083553001</v>
      </c>
      <c r="AE73" t="n">
        <v>-0.119964251539839</v>
      </c>
      <c r="AF73" t="n">
        <v>-0.1078453558149118</v>
      </c>
      <c r="AG73" t="n">
        <v>0.09747390576337378</v>
      </c>
      <c r="AH73" t="n">
        <v>-0.334778480937595</v>
      </c>
      <c r="AI73" t="n">
        <v>-0.1734788281211441</v>
      </c>
      <c r="AJ73" t="n">
        <v>0.03673737130259358</v>
      </c>
      <c r="AK73" t="n">
        <v>-0.05447560686500119</v>
      </c>
      <c r="AL73" t="n">
        <v>-0.2737914818007025</v>
      </c>
      <c r="AM73" t="n">
        <v>-0.1567453703152314</v>
      </c>
      <c r="AN73" t="n">
        <v>0.03988014403314266</v>
      </c>
      <c r="AO73" t="n">
        <v>-0.0228499549111123</v>
      </c>
      <c r="AP73" t="n">
        <v>-0.2798610093518906</v>
      </c>
      <c r="AQ73" t="n">
        <v>-0.1556719239939869</v>
      </c>
      <c r="AR73" t="n">
        <v>-0.0619927404472882</v>
      </c>
      <c r="AS73" t="n">
        <v>0.05091527905879456</v>
      </c>
      <c r="AT73" t="n">
        <v>-0.04815122222491952</v>
      </c>
      <c r="AU73" t="n">
        <v>-0.0399324838448073</v>
      </c>
      <c r="AV73" t="n">
        <v>-0.1897910449457874</v>
      </c>
      <c r="AW73" t="n">
        <v>-0.09958297884593981</v>
      </c>
      <c r="AX73" t="n">
        <v>0.0246783221221023</v>
      </c>
      <c r="AY73" t="n">
        <v>-0.1350732049186599</v>
      </c>
      <c r="AZ73" t="n">
        <v>0.1095107841797494</v>
      </c>
      <c r="BA73" t="n">
        <v>0.04641738702897524</v>
      </c>
      <c r="BB73" t="n">
        <v>-0.309500359325381</v>
      </c>
      <c r="BC73" t="n">
        <v>-0.1006335433137158</v>
      </c>
      <c r="BD73" t="n">
        <v>-0.1974355996899307</v>
      </c>
      <c r="BE73" t="n">
        <v>-0.1836886219990546</v>
      </c>
      <c r="BF73" t="n">
        <v>-0.05019837266447458</v>
      </c>
      <c r="BG73" t="n">
        <v>-0.04683953668147467</v>
      </c>
      <c r="BH73" t="n">
        <v>-0.08629036944045576</v>
      </c>
      <c r="BI73" t="n">
        <v>-0.004333446809803077</v>
      </c>
      <c r="BJ73" t="n">
        <v>-0.1304806060049439</v>
      </c>
      <c r="BK73" t="n">
        <v>-0.07154650892140124</v>
      </c>
      <c r="BL73" t="n">
        <v>-0.1156848449893118</v>
      </c>
      <c r="BM73" t="n">
        <v>-0.07357118801003282</v>
      </c>
      <c r="BN73" t="n">
        <v>-0.03650751233107186</v>
      </c>
      <c r="BO73" t="n">
        <v>-0.05159031715109363</v>
      </c>
      <c r="BP73" t="n">
        <v>-0.1778886120940286</v>
      </c>
      <c r="BQ73" t="n">
        <v>0.0007664005057834711</v>
      </c>
      <c r="BR73" t="n">
        <v>-0.01590471118734205</v>
      </c>
      <c r="BS73" t="n">
        <v>-0.1920658399155194</v>
      </c>
      <c r="BT73" t="n">
        <v>-0.1626822824604519</v>
      </c>
      <c r="BU73" t="n">
        <v>-0.08830433606796362</v>
      </c>
      <c r="BV73" t="n">
        <v>-0.2839144153648494</v>
      </c>
      <c r="BW73" t="n">
        <v>-0.1073874362832056</v>
      </c>
      <c r="BX73" t="n">
        <v>-0.0104098404192946</v>
      </c>
      <c r="BY73" t="n">
        <v>0.006456432386227506</v>
      </c>
      <c r="BZ73" t="n">
        <v>0.07271691190212892</v>
      </c>
      <c r="CA73" t="n">
        <v>-0.04342794395044758</v>
      </c>
      <c r="CB73" t="n">
        <v>-0.1355375128636224</v>
      </c>
      <c r="CC73" t="n">
        <v>0.3827519158958597</v>
      </c>
    </row>
    <row r="74">
      <c r="A74" t="inlineStr">
        <is>
          <t>2024-05-20</t>
        </is>
      </c>
      <c r="B74" t="n">
        <v>-0.03801213587524943</v>
      </c>
      <c r="C74" t="n">
        <v>-0.1259129893740663</v>
      </c>
      <c r="D74" t="n">
        <v>-0.05810072262422683</v>
      </c>
      <c r="E74" t="n">
        <v>-0.1377713138508688</v>
      </c>
      <c r="F74" t="n">
        <v>-0.04629578458272499</v>
      </c>
      <c r="G74" t="n">
        <v>-0.1113734969696378</v>
      </c>
      <c r="H74" t="n">
        <v>-0.004103773988588633</v>
      </c>
      <c r="I74" t="n">
        <v>-0.06374600281148157</v>
      </c>
      <c r="J74" t="n">
        <v>-0.1881257155257212</v>
      </c>
      <c r="K74" t="n">
        <v>-0.1625306930584043</v>
      </c>
      <c r="L74" t="n">
        <v>-0.291948317232553</v>
      </c>
      <c r="M74" t="n">
        <v>-0.06531870190624156</v>
      </c>
      <c r="N74" t="n">
        <v>-0.0598303852408002</v>
      </c>
      <c r="O74" t="n">
        <v>-0.06926423543483196</v>
      </c>
      <c r="P74" t="n">
        <v>-0.08451010861603381</v>
      </c>
      <c r="Q74" t="n">
        <v>-0.07617083233259236</v>
      </c>
      <c r="R74" t="n">
        <v>-0.03952651998423462</v>
      </c>
      <c r="S74" t="n">
        <v>-0.3218614065586144</v>
      </c>
      <c r="T74" t="n">
        <v>0.002413230546173262</v>
      </c>
      <c r="U74" t="n">
        <v>0.1552215887492019</v>
      </c>
      <c r="V74" t="n">
        <v>-0.15079620952603</v>
      </c>
      <c r="W74" t="n">
        <v>-0.03215359820850128</v>
      </c>
      <c r="X74" t="n">
        <v>-0.03519757185003025</v>
      </c>
      <c r="Y74" t="n">
        <v>0.04868157655393746</v>
      </c>
      <c r="Z74" t="n">
        <v>-0.09631413795340582</v>
      </c>
      <c r="AA74" t="n">
        <v>-0.1189236853791942</v>
      </c>
      <c r="AB74" t="n">
        <v>-0.04447872293834421</v>
      </c>
      <c r="AC74" t="n">
        <v>-0.3049127680490217</v>
      </c>
      <c r="AD74" t="n">
        <v>-0.0347046705816012</v>
      </c>
      <c r="AE74" t="n">
        <v>-0.1204442115554902</v>
      </c>
      <c r="AF74" t="n">
        <v>-0.1062602175833576</v>
      </c>
      <c r="AG74" t="n">
        <v>0.1100667442770442</v>
      </c>
      <c r="AH74" t="n">
        <v>-0.345240416306441</v>
      </c>
      <c r="AI74" t="n">
        <v>-0.1798291902225104</v>
      </c>
      <c r="AJ74" t="n">
        <v>0.04642601045559513</v>
      </c>
      <c r="AK74" t="n">
        <v>-0.06573718685634278</v>
      </c>
      <c r="AL74" t="n">
        <v>-0.2822094460238996</v>
      </c>
      <c r="AM74" t="n">
        <v>-0.1665816296935083</v>
      </c>
      <c r="AN74" t="n">
        <v>0.04101070945447938</v>
      </c>
      <c r="AO74" t="n">
        <v>-0.03833184823347946</v>
      </c>
      <c r="AP74" t="n">
        <v>-0.2931416464201654</v>
      </c>
      <c r="AQ74" t="n">
        <v>-0.1604224662932394</v>
      </c>
      <c r="AR74" t="n">
        <v>-0.0651392806168708</v>
      </c>
      <c r="AS74" t="n">
        <v>0.04171563700669001</v>
      </c>
      <c r="AT74" t="n">
        <v>-0.04323397163577658</v>
      </c>
      <c r="AU74" t="n">
        <v>-0.01798130860760849</v>
      </c>
      <c r="AV74" t="n">
        <v>-0.2035734485415228</v>
      </c>
      <c r="AW74" t="n">
        <v>-0.1028627807509205</v>
      </c>
      <c r="AX74" t="n">
        <v>0.03292387096495286</v>
      </c>
      <c r="AY74" t="n">
        <v>-0.1382237323781927</v>
      </c>
      <c r="AZ74" t="n">
        <v>0.107932649988983</v>
      </c>
      <c r="BA74" t="n">
        <v>0.05096509349026035</v>
      </c>
      <c r="BB74" t="n">
        <v>-0.3220002677444357</v>
      </c>
      <c r="BC74" t="n">
        <v>-0.1050554869768072</v>
      </c>
      <c r="BD74" t="n">
        <v>-0.214360749662216</v>
      </c>
      <c r="BE74" t="n">
        <v>-0.1898729016769278</v>
      </c>
      <c r="BF74" t="n">
        <v>-0.04441748509205046</v>
      </c>
      <c r="BG74" t="n">
        <v>-0.05592919461588319</v>
      </c>
      <c r="BH74" t="n">
        <v>-0.07744617202164938</v>
      </c>
      <c r="BI74" t="n">
        <v>-0.001952651336124656</v>
      </c>
      <c r="BJ74" t="n">
        <v>-0.1312250432274948</v>
      </c>
      <c r="BK74" t="n">
        <v>-0.0744308035658231</v>
      </c>
      <c r="BL74" t="n">
        <v>-0.1235190117238124</v>
      </c>
      <c r="BM74" t="n">
        <v>-0.08683267680493878</v>
      </c>
      <c r="BN74" t="n">
        <v>-0.03239221316491148</v>
      </c>
      <c r="BO74" t="n">
        <v>-0.04861129367004158</v>
      </c>
      <c r="BP74" t="n">
        <v>-0.1843818553782338</v>
      </c>
      <c r="BQ74" t="n">
        <v>0.0001906732967129621</v>
      </c>
      <c r="BR74" t="n">
        <v>-0.0201075606009059</v>
      </c>
      <c r="BS74" t="n">
        <v>-0.2077750149169226</v>
      </c>
      <c r="BT74" t="n">
        <v>-0.1453300708548161</v>
      </c>
      <c r="BU74" t="n">
        <v>-0.08431784555139454</v>
      </c>
      <c r="BV74" t="n">
        <v>-0.2988533980521372</v>
      </c>
      <c r="BW74" t="n">
        <v>-0.1116886523932562</v>
      </c>
      <c r="BX74" t="n">
        <v>-0.01992075845526509</v>
      </c>
      <c r="BY74" t="n">
        <v>0.01219765927672389</v>
      </c>
      <c r="BZ74" t="n">
        <v>0.06816160667806725</v>
      </c>
      <c r="CA74" t="n">
        <v>-0.04301797574215338</v>
      </c>
      <c r="CB74" t="n">
        <v>-0.1356570940344284</v>
      </c>
      <c r="CC74" t="n">
        <v>0.4103499266324049</v>
      </c>
    </row>
    <row r="75">
      <c r="A75" t="inlineStr">
        <is>
          <t>2024-05-28</t>
        </is>
      </c>
      <c r="B75" t="n">
        <v>-0.03824867835510148</v>
      </c>
      <c r="C75" t="n">
        <v>-0.1283545812307865</v>
      </c>
      <c r="D75" t="n">
        <v>-0.06953857060328539</v>
      </c>
      <c r="E75" t="n">
        <v>-0.1422158090324314</v>
      </c>
      <c r="F75" t="n">
        <v>-0.04962037001264574</v>
      </c>
      <c r="G75" t="n">
        <v>-0.1142181948530119</v>
      </c>
      <c r="H75" t="n">
        <v>-0.007682295287294028</v>
      </c>
      <c r="I75" t="n">
        <v>-0.06697129940576052</v>
      </c>
      <c r="J75" t="n">
        <v>-0.1938474473869597</v>
      </c>
      <c r="K75" t="n">
        <v>-0.1703728644294729</v>
      </c>
      <c r="L75" t="n">
        <v>-0.2917013400787307</v>
      </c>
      <c r="M75" t="n">
        <v>-0.07588109376833951</v>
      </c>
      <c r="N75" t="n">
        <v>-0.06154634613674059</v>
      </c>
      <c r="O75" t="n">
        <v>-0.06623454325592826</v>
      </c>
      <c r="P75" t="n">
        <v>-0.09513398222666203</v>
      </c>
      <c r="Q75" t="n">
        <v>-0.07528921867787364</v>
      </c>
      <c r="R75" t="n">
        <v>-0.03362767830475843</v>
      </c>
      <c r="S75" t="n">
        <v>-0.3179141739020277</v>
      </c>
      <c r="T75" t="n">
        <v>-0.007319915863748805</v>
      </c>
      <c r="U75" t="n">
        <v>0.1480335064368592</v>
      </c>
      <c r="V75" t="n">
        <v>-0.1336623337773247</v>
      </c>
      <c r="W75" t="n">
        <v>-0.03246669959637805</v>
      </c>
      <c r="X75" t="n">
        <v>-0.03451819293603509</v>
      </c>
      <c r="Y75" t="n">
        <v>0.04579277173576646</v>
      </c>
      <c r="Z75" t="n">
        <v>-0.1034888244804794</v>
      </c>
      <c r="AA75" t="n">
        <v>-0.113809651825474</v>
      </c>
      <c r="AB75" t="n">
        <v>-0.03409686444359528</v>
      </c>
      <c r="AC75" t="n">
        <v>-0.3035399197558754</v>
      </c>
      <c r="AD75" t="n">
        <v>-0.03388279432135377</v>
      </c>
      <c r="AE75" t="n">
        <v>-0.1225408396862648</v>
      </c>
      <c r="AF75" t="n">
        <v>-0.1051528162832723</v>
      </c>
      <c r="AG75" t="n">
        <v>0.09260951793808836</v>
      </c>
      <c r="AH75" t="n">
        <v>-0.3367384003625965</v>
      </c>
      <c r="AI75" t="n">
        <v>-0.1728034424123499</v>
      </c>
      <c r="AJ75" t="n">
        <v>0.04333731681956565</v>
      </c>
      <c r="AK75" t="n">
        <v>-0.06458479266890049</v>
      </c>
      <c r="AL75" t="n">
        <v>-0.2874935546845191</v>
      </c>
      <c r="AM75" t="n">
        <v>-0.1568292624836317</v>
      </c>
      <c r="AN75" t="n">
        <v>0.04431027056616554</v>
      </c>
      <c r="AO75" t="n">
        <v>-0.04661328706037038</v>
      </c>
      <c r="AP75" t="n">
        <v>-0.2908704806680409</v>
      </c>
      <c r="AQ75" t="n">
        <v>-0.1424520832990084</v>
      </c>
      <c r="AR75" t="n">
        <v>-0.06830019144577926</v>
      </c>
      <c r="AS75" t="n">
        <v>0.03547347547670965</v>
      </c>
      <c r="AT75" t="n">
        <v>-0.04305764014307656</v>
      </c>
      <c r="AU75" t="n">
        <v>-0.01477703972842814</v>
      </c>
      <c r="AV75" t="n">
        <v>-0.2016730977426179</v>
      </c>
      <c r="AW75" t="n">
        <v>-0.09909021258708628</v>
      </c>
      <c r="AX75" t="n">
        <v>0.03689962018629922</v>
      </c>
      <c r="AY75" t="n">
        <v>-0.1348393845012955</v>
      </c>
      <c r="AZ75" t="n">
        <v>0.1058967965923796</v>
      </c>
      <c r="BA75" t="n">
        <v>0.03284133981402437</v>
      </c>
      <c r="BB75" t="n">
        <v>-0.313375856916228</v>
      </c>
      <c r="BC75" t="n">
        <v>-0.1121641766209456</v>
      </c>
      <c r="BD75" t="n">
        <v>-0.2099708009118201</v>
      </c>
      <c r="BE75" t="n">
        <v>-0.1851992196387485</v>
      </c>
      <c r="BF75" t="n">
        <v>-0.03269798193116524</v>
      </c>
      <c r="BG75" t="n">
        <v>-0.04516248213126783</v>
      </c>
      <c r="BH75" t="n">
        <v>-0.06315238285606539</v>
      </c>
      <c r="BI75" t="n">
        <v>-0.005412826603121812</v>
      </c>
      <c r="BJ75" t="n">
        <v>-0.1312303985625256</v>
      </c>
      <c r="BK75" t="n">
        <v>-0.08568374327870798</v>
      </c>
      <c r="BL75" t="n">
        <v>-0.1244273436690041</v>
      </c>
      <c r="BM75" t="n">
        <v>-0.08292190687242551</v>
      </c>
      <c r="BN75" t="n">
        <v>-0.03288692519195124</v>
      </c>
      <c r="BO75" t="n">
        <v>-0.04420039909615692</v>
      </c>
      <c r="BP75" t="n">
        <v>-0.1812067728988601</v>
      </c>
      <c r="BQ75" t="n">
        <v>0.0175582769316418</v>
      </c>
      <c r="BR75" t="n">
        <v>-0.01033691516643109</v>
      </c>
      <c r="BS75" t="n">
        <v>-0.2173037611151278</v>
      </c>
      <c r="BT75" t="n">
        <v>-0.1655267515893579</v>
      </c>
      <c r="BU75" t="n">
        <v>-0.06334770749510421</v>
      </c>
      <c r="BV75" t="n">
        <v>-0.28965171583163</v>
      </c>
      <c r="BW75" t="n">
        <v>-0.1195275560675938</v>
      </c>
      <c r="BX75" t="n">
        <v>-0.02038441863755336</v>
      </c>
      <c r="BY75" t="n">
        <v>0.01513863130302684</v>
      </c>
      <c r="BZ75" t="n">
        <v>0.0588035764008692</v>
      </c>
      <c r="CA75" t="n">
        <v>-0.04723250531172651</v>
      </c>
      <c r="CB75" t="n">
        <v>-0.1267063676203184</v>
      </c>
      <c r="CC75" t="n">
        <v>0.3997968574162933</v>
      </c>
    </row>
    <row r="76">
      <c r="A76" t="inlineStr">
        <is>
          <t>2024-06-03</t>
        </is>
      </c>
      <c r="B76" t="n">
        <v>-0.03487812876449126</v>
      </c>
      <c r="C76" t="n">
        <v>-0.1295614235066331</v>
      </c>
      <c r="D76" t="n">
        <v>-0.0720081863442239</v>
      </c>
      <c r="E76" t="n">
        <v>-0.1397344790831808</v>
      </c>
      <c r="F76" t="n">
        <v>-0.04616022703038558</v>
      </c>
      <c r="G76" t="n">
        <v>-0.1111671500711892</v>
      </c>
      <c r="H76" t="n">
        <v>-0.00922533285750915</v>
      </c>
      <c r="I76" t="n">
        <v>-0.06361292042847044</v>
      </c>
      <c r="J76" t="n">
        <v>-0.1968721481141937</v>
      </c>
      <c r="K76" t="n">
        <v>-0.1776177681887832</v>
      </c>
      <c r="L76" t="n">
        <v>-0.2968217051234933</v>
      </c>
      <c r="M76" t="n">
        <v>-0.07336951877302</v>
      </c>
      <c r="N76" t="n">
        <v>-0.06383821336837237</v>
      </c>
      <c r="O76" t="n">
        <v>-0.06110670174896737</v>
      </c>
      <c r="P76" t="n">
        <v>-0.09547532086781751</v>
      </c>
      <c r="Q76" t="n">
        <v>-0.07722136857345796</v>
      </c>
      <c r="R76" t="n">
        <v>-0.03349155242108148</v>
      </c>
      <c r="S76" t="n">
        <v>-0.3210877360028516</v>
      </c>
      <c r="T76" t="n">
        <v>-0.009021564443728258</v>
      </c>
      <c r="U76" t="n">
        <v>0.1417608013662264</v>
      </c>
      <c r="V76" t="n">
        <v>-0.1395475982049829</v>
      </c>
      <c r="W76" t="n">
        <v>-0.02023170531627261</v>
      </c>
      <c r="X76" t="n">
        <v>-0.04029698565009676</v>
      </c>
      <c r="Y76" t="n">
        <v>0.04349988957998141</v>
      </c>
      <c r="Z76" t="n">
        <v>-0.1053266430565687</v>
      </c>
      <c r="AA76" t="n">
        <v>-0.1085011923456335</v>
      </c>
      <c r="AB76" t="n">
        <v>-0.04480791786029836</v>
      </c>
      <c r="AC76" t="n">
        <v>-0.3067752895524808</v>
      </c>
      <c r="AD76" t="n">
        <v>-0.040224197391448</v>
      </c>
      <c r="AE76" t="n">
        <v>-0.1161954332271526</v>
      </c>
      <c r="AF76" t="n">
        <v>-0.1123145004938895</v>
      </c>
      <c r="AG76" t="n">
        <v>0.09750140610533564</v>
      </c>
      <c r="AH76" t="n">
        <v>-0.3391989789117991</v>
      </c>
      <c r="AI76" t="n">
        <v>-0.1664698641035102</v>
      </c>
      <c r="AJ76" t="n">
        <v>0.04772422603880799</v>
      </c>
      <c r="AK76" t="n">
        <v>-0.06457224840446585</v>
      </c>
      <c r="AL76" t="n">
        <v>-0.2909429451116761</v>
      </c>
      <c r="AM76" t="n">
        <v>-0.1571488160544652</v>
      </c>
      <c r="AN76" t="n">
        <v>0.0427921616360285</v>
      </c>
      <c r="AO76" t="n">
        <v>-0.04275918061860162</v>
      </c>
      <c r="AP76" t="n">
        <v>-0.2944019261037939</v>
      </c>
      <c r="AQ76" t="n">
        <v>-0.1526636557742178</v>
      </c>
      <c r="AR76" t="n">
        <v>-0.06030749526004597</v>
      </c>
      <c r="AS76" t="n">
        <v>0.04208913084971977</v>
      </c>
      <c r="AT76" t="n">
        <v>-0.03973066455578966</v>
      </c>
      <c r="AU76" t="n">
        <v>-0.02339611538059583</v>
      </c>
      <c r="AV76" t="n">
        <v>-0.2015117461623596</v>
      </c>
      <c r="AW76" t="n">
        <v>-0.1063205550078768</v>
      </c>
      <c r="AX76" t="n">
        <v>0.03465588022856814</v>
      </c>
      <c r="AY76" t="n">
        <v>-0.1466057049418025</v>
      </c>
      <c r="AZ76" t="n">
        <v>0.1134481342481859</v>
      </c>
      <c r="BA76" t="n">
        <v>0.03784372499573685</v>
      </c>
      <c r="BB76" t="n">
        <v>-0.3192604895565145</v>
      </c>
      <c r="BC76" t="n">
        <v>-0.1133705632369758</v>
      </c>
      <c r="BD76" t="n">
        <v>-0.2165872423879653</v>
      </c>
      <c r="BE76" t="n">
        <v>-0.1935960128851021</v>
      </c>
      <c r="BF76" t="n">
        <v>-0.0389449985877458</v>
      </c>
      <c r="BG76" t="n">
        <v>-0.0452519279229241</v>
      </c>
      <c r="BH76" t="n">
        <v>-0.06911268783033375</v>
      </c>
      <c r="BI76" t="n">
        <v>-0.01135274196362901</v>
      </c>
      <c r="BJ76" t="n">
        <v>-0.1263670992256236</v>
      </c>
      <c r="BK76" t="n">
        <v>-0.08192926538919765</v>
      </c>
      <c r="BL76" t="n">
        <v>-0.1236477450371183</v>
      </c>
      <c r="BM76" t="n">
        <v>-0.08924997128076051</v>
      </c>
      <c r="BN76" t="n">
        <v>-0.04014924729830982</v>
      </c>
      <c r="BO76" t="n">
        <v>-0.03780081327468987</v>
      </c>
      <c r="BP76" t="n">
        <v>-0.1876561507550409</v>
      </c>
      <c r="BQ76" t="n">
        <v>0.01739671344518579</v>
      </c>
      <c r="BR76" t="n">
        <v>-0.01909346044159821</v>
      </c>
      <c r="BS76" t="n">
        <v>-0.2203422439290101</v>
      </c>
      <c r="BT76" t="n">
        <v>-0.1703854707559712</v>
      </c>
      <c r="BU76" t="n">
        <v>-0.06171346279712309</v>
      </c>
      <c r="BV76" t="n">
        <v>-0.2984075955280258</v>
      </c>
      <c r="BW76" t="n">
        <v>-0.1168077527598961</v>
      </c>
      <c r="BX76" t="n">
        <v>-0.02477485918651234</v>
      </c>
      <c r="BY76" t="n">
        <v>0.007052387271708316</v>
      </c>
      <c r="BZ76" t="n">
        <v>0.05790971685728308</v>
      </c>
      <c r="CA76" t="n">
        <v>-0.04268530083997479</v>
      </c>
      <c r="CB76" t="n">
        <v>-0.1336820442566294</v>
      </c>
      <c r="CC76" t="n">
        <v>0.4152333569278499</v>
      </c>
    </row>
    <row r="77">
      <c r="A77" t="inlineStr">
        <is>
          <t>2024-06-10</t>
        </is>
      </c>
      <c r="B77" t="n">
        <v>-0.03862736450196702</v>
      </c>
      <c r="C77" t="n">
        <v>-0.1336323035404327</v>
      </c>
      <c r="D77" t="n">
        <v>-0.07111944870546416</v>
      </c>
      <c r="E77" t="n">
        <v>-0.1459037188184155</v>
      </c>
      <c r="F77" t="n">
        <v>-0.0442135131959428</v>
      </c>
      <c r="G77" t="n">
        <v>-0.1014959816331819</v>
      </c>
      <c r="H77" t="n">
        <v>-0.008120071401773177</v>
      </c>
      <c r="I77" t="n">
        <v>-0.06852236931158151</v>
      </c>
      <c r="J77" t="n">
        <v>-0.1986844720350333</v>
      </c>
      <c r="K77" t="n">
        <v>-0.1805195800097372</v>
      </c>
      <c r="L77" t="n">
        <v>-0.3090103195948712</v>
      </c>
      <c r="M77" t="n">
        <v>-0.07737301531729879</v>
      </c>
      <c r="N77" t="n">
        <v>-0.07470145919542093</v>
      </c>
      <c r="O77" t="n">
        <v>-0.0735454767394933</v>
      </c>
      <c r="P77" t="n">
        <v>-0.1030424412019042</v>
      </c>
      <c r="Q77" t="n">
        <v>-0.0831002315048831</v>
      </c>
      <c r="R77" t="n">
        <v>-0.0153958949586066</v>
      </c>
      <c r="S77" t="n">
        <v>-0.3309758856921738</v>
      </c>
      <c r="T77" t="n">
        <v>-0.02446271104581077</v>
      </c>
      <c r="U77" t="n">
        <v>0.1663221191553572</v>
      </c>
      <c r="V77" t="n">
        <v>-0.1433134292442266</v>
      </c>
      <c r="W77" t="n">
        <v>-0.0288800813857234</v>
      </c>
      <c r="X77" t="n">
        <v>-0.03905717375780704</v>
      </c>
      <c r="Y77" t="n">
        <v>0.03625856617340051</v>
      </c>
      <c r="Z77" t="n">
        <v>-0.1094267268990108</v>
      </c>
      <c r="AA77" t="n">
        <v>-0.1084825956298583</v>
      </c>
      <c r="AB77" t="n">
        <v>-0.04524436354406336</v>
      </c>
      <c r="AC77" t="n">
        <v>-0.3158675609529057</v>
      </c>
      <c r="AD77" t="n">
        <v>-0.01353121991979656</v>
      </c>
      <c r="AE77" t="n">
        <v>-0.1238453140844324</v>
      </c>
      <c r="AF77" t="n">
        <v>-0.1197172031325325</v>
      </c>
      <c r="AG77" t="n">
        <v>0.1058045963454661</v>
      </c>
      <c r="AH77" t="n">
        <v>-0.3542307140030622</v>
      </c>
      <c r="AI77" t="n">
        <v>-0.1728002935181194</v>
      </c>
      <c r="AJ77" t="n">
        <v>0.04120070299382239</v>
      </c>
      <c r="AK77" t="n">
        <v>-0.0735878236147276</v>
      </c>
      <c r="AL77" t="n">
        <v>-0.2996139896520372</v>
      </c>
      <c r="AM77" t="n">
        <v>-0.1781941831521224</v>
      </c>
      <c r="AN77" t="n">
        <v>0.02792054941131594</v>
      </c>
      <c r="AO77" t="n">
        <v>-0.03517211340806448</v>
      </c>
      <c r="AP77" t="n">
        <v>-0.3046921150521997</v>
      </c>
      <c r="AQ77" t="n">
        <v>-0.1593087388049947</v>
      </c>
      <c r="AR77" t="n">
        <v>-0.07243232654909659</v>
      </c>
      <c r="AS77" t="n">
        <v>0.04144844829432959</v>
      </c>
      <c r="AT77" t="n">
        <v>-0.04981505372457962</v>
      </c>
      <c r="AU77" t="n">
        <v>-0.02836059850648742</v>
      </c>
      <c r="AV77" t="n">
        <v>-0.2113022695112783</v>
      </c>
      <c r="AW77" t="n">
        <v>-0.09503409264968787</v>
      </c>
      <c r="AX77" t="n">
        <v>0.01641686633529549</v>
      </c>
      <c r="AY77" t="n">
        <v>-0.1603073777785919</v>
      </c>
      <c r="AZ77" t="n">
        <v>0.1005417913222355</v>
      </c>
      <c r="BA77" t="n">
        <v>0.05309710178076621</v>
      </c>
      <c r="BB77" t="n">
        <v>-0.3328276176216058</v>
      </c>
      <c r="BC77" t="n">
        <v>-0.1167144945661341</v>
      </c>
      <c r="BD77" t="n">
        <v>-0.2295829365558996</v>
      </c>
      <c r="BE77" t="n">
        <v>-0.1965675156195165</v>
      </c>
      <c r="BF77" t="n">
        <v>-0.04185932822937177</v>
      </c>
      <c r="BG77" t="n">
        <v>-0.05427955671958773</v>
      </c>
      <c r="BH77" t="n">
        <v>-0.07227054691119517</v>
      </c>
      <c r="BI77" t="n">
        <v>-0.01575365743303059</v>
      </c>
      <c r="BJ77" t="n">
        <v>-0.1265060735258158</v>
      </c>
      <c r="BK77" t="n">
        <v>-0.09246049771321918</v>
      </c>
      <c r="BL77" t="n">
        <v>-0.129588812480623</v>
      </c>
      <c r="BM77" t="n">
        <v>-0.0753838204457602</v>
      </c>
      <c r="BN77" t="n">
        <v>-0.0397644845731685</v>
      </c>
      <c r="BO77" t="n">
        <v>-0.03611921518526873</v>
      </c>
      <c r="BP77" t="n">
        <v>-0.200041349792119</v>
      </c>
      <c r="BQ77" t="n">
        <v>0.02125562221553845</v>
      </c>
      <c r="BR77" t="n">
        <v>-0.01768435964106652</v>
      </c>
      <c r="BS77" t="n">
        <v>-0.236179289712119</v>
      </c>
      <c r="BT77" t="n">
        <v>-0.1753260942072602</v>
      </c>
      <c r="BU77" t="n">
        <v>-0.03743533697105095</v>
      </c>
      <c r="BV77" t="n">
        <v>-0.3141075550223367</v>
      </c>
      <c r="BW77" t="n">
        <v>-0.1288972293988653</v>
      </c>
      <c r="BX77" t="n">
        <v>-0.03724537553870588</v>
      </c>
      <c r="BY77" t="n">
        <v>0.007372279436089979</v>
      </c>
      <c r="BZ77" t="n">
        <v>0.07229591651050127</v>
      </c>
      <c r="CA77" t="n">
        <v>-0.0340490848285534</v>
      </c>
      <c r="CB77" t="n">
        <v>-0.1297066135261279</v>
      </c>
      <c r="CC77" t="n">
        <v>0.4738053714059716</v>
      </c>
    </row>
    <row r="78">
      <c r="A78" t="inlineStr">
        <is>
          <t>2024-06-17</t>
        </is>
      </c>
      <c r="B78" t="n">
        <v>-0.05074976636985318</v>
      </c>
      <c r="C78" t="n">
        <v>-0.1233676763574929</v>
      </c>
      <c r="D78" t="n">
        <v>-0.06337039679202017</v>
      </c>
      <c r="E78" t="n">
        <v>-0.1400928881205793</v>
      </c>
      <c r="F78" t="n">
        <v>-0.0363959212759758</v>
      </c>
      <c r="G78" t="n">
        <v>-0.09220141847600105</v>
      </c>
      <c r="H78" t="n">
        <v>0.006046351542690731</v>
      </c>
      <c r="I78" t="n">
        <v>-0.06199710269088254</v>
      </c>
      <c r="J78" t="n">
        <v>-0.1920098164310087</v>
      </c>
      <c r="K78" t="n">
        <v>-0.1815160768671821</v>
      </c>
      <c r="L78" t="n">
        <v>-0.3103967901716053</v>
      </c>
      <c r="M78" t="n">
        <v>-0.06884416175421015</v>
      </c>
      <c r="N78" t="n">
        <v>-0.0654049479417711</v>
      </c>
      <c r="O78" t="n">
        <v>-0.06502737926792157</v>
      </c>
      <c r="P78" t="n">
        <v>-0.08875049222831211</v>
      </c>
      <c r="Q78" t="n">
        <v>-0.07332490836233108</v>
      </c>
      <c r="R78" t="n">
        <v>-0.01267183659911475</v>
      </c>
      <c r="S78" t="n">
        <v>-0.3231995056127123</v>
      </c>
      <c r="T78" t="n">
        <v>-0.009523182631143934</v>
      </c>
      <c r="U78" t="n">
        <v>0.1640387761562747</v>
      </c>
      <c r="V78" t="n">
        <v>-0.144588539738097</v>
      </c>
      <c r="W78" t="n">
        <v>-0.01474220874570054</v>
      </c>
      <c r="X78" t="n">
        <v>-0.04066098373913907</v>
      </c>
      <c r="Y78" t="n">
        <v>0.04207671228863119</v>
      </c>
      <c r="Z78" t="n">
        <v>-0.1016905280095429</v>
      </c>
      <c r="AA78" t="n">
        <v>-0.09317310786393973</v>
      </c>
      <c r="AB78" t="n">
        <v>-0.04144865327789993</v>
      </c>
      <c r="AC78" t="n">
        <v>-0.3085041576374168</v>
      </c>
      <c r="AD78" t="n">
        <v>-0.01713341681711433</v>
      </c>
      <c r="AE78" t="n">
        <v>-0.1200585397748433</v>
      </c>
      <c r="AF78" t="n">
        <v>-0.1047886635356275</v>
      </c>
      <c r="AG78" t="n">
        <v>0.09637121515339619</v>
      </c>
      <c r="AH78" t="n">
        <v>-0.3486745404750579</v>
      </c>
      <c r="AI78" t="n">
        <v>-0.1728742220333261</v>
      </c>
      <c r="AJ78" t="n">
        <v>0.01724685544501026</v>
      </c>
      <c r="AK78" t="n">
        <v>-0.06560950678477173</v>
      </c>
      <c r="AL78" t="n">
        <v>-0.2931921065621444</v>
      </c>
      <c r="AM78" t="n">
        <v>-0.1699810677277785</v>
      </c>
      <c r="AN78" t="n">
        <v>0.03503423685213636</v>
      </c>
      <c r="AO78" t="n">
        <v>-0.02819433855665643</v>
      </c>
      <c r="AP78" t="n">
        <v>-0.2960394756015434</v>
      </c>
      <c r="AQ78" t="n">
        <v>-0.1462218117806201</v>
      </c>
      <c r="AR78" t="n">
        <v>-0.05591810092851934</v>
      </c>
      <c r="AS78" t="n">
        <v>0.05755388490055569</v>
      </c>
      <c r="AT78" t="n">
        <v>-0.04202155046692724</v>
      </c>
      <c r="AU78" t="n">
        <v>-0.02674975982623162</v>
      </c>
      <c r="AV78" t="n">
        <v>-0.2066185022415729</v>
      </c>
      <c r="AW78" t="n">
        <v>-0.09183519866856127</v>
      </c>
      <c r="AX78" t="n">
        <v>0.03033230532596276</v>
      </c>
      <c r="AY78" t="n">
        <v>-0.1542022686918531</v>
      </c>
      <c r="AZ78" t="n">
        <v>0.1116510239224111</v>
      </c>
      <c r="BA78" t="n">
        <v>0.03841194447778684</v>
      </c>
      <c r="BB78" t="n">
        <v>-0.3255257549910435</v>
      </c>
      <c r="BC78" t="n">
        <v>-0.0981097540581799</v>
      </c>
      <c r="BD78" t="n">
        <v>-0.2185818463639335</v>
      </c>
      <c r="BE78" t="n">
        <v>-0.1965928357564182</v>
      </c>
      <c r="BF78" t="n">
        <v>-0.04053410333041896</v>
      </c>
      <c r="BG78" t="n">
        <v>-0.05082911806846124</v>
      </c>
      <c r="BH78" t="n">
        <v>-0.07227870777609025</v>
      </c>
      <c r="BI78" t="n">
        <v>-0.005809025168736492</v>
      </c>
      <c r="BJ78" t="n">
        <v>-0.123822361669202</v>
      </c>
      <c r="BK78" t="n">
        <v>-0.100567598516297</v>
      </c>
      <c r="BL78" t="n">
        <v>-0.1236561165746712</v>
      </c>
      <c r="BM78" t="n">
        <v>-0.07911985299718916</v>
      </c>
      <c r="BN78" t="n">
        <v>-0.03680526258456318</v>
      </c>
      <c r="BO78" t="n">
        <v>-0.02818317107694301</v>
      </c>
      <c r="BP78" t="n">
        <v>-0.1945116050937283</v>
      </c>
      <c r="BQ78" t="n">
        <v>0.01861100705448338</v>
      </c>
      <c r="BR78" t="n">
        <v>-0.01531215663959262</v>
      </c>
      <c r="BS78" t="n">
        <v>-0.2319787111731823</v>
      </c>
      <c r="BT78" t="n">
        <v>-0.1856728488661976</v>
      </c>
      <c r="BU78" t="n">
        <v>-0.03870981368589732</v>
      </c>
      <c r="BV78" t="n">
        <v>-0.3090576711147679</v>
      </c>
      <c r="BW78" t="n">
        <v>-0.1239379430950182</v>
      </c>
      <c r="BX78" t="n">
        <v>-0.02192741463226289</v>
      </c>
      <c r="BY78" t="n">
        <v>-0.001729591598867097</v>
      </c>
      <c r="BZ78" t="n">
        <v>0.08300437610048617</v>
      </c>
      <c r="CA78" t="n">
        <v>-0.03539578230077411</v>
      </c>
      <c r="CB78" t="n">
        <v>-0.1245289262340401</v>
      </c>
      <c r="CC78" t="n">
        <v>0.4524499839717542</v>
      </c>
    </row>
    <row r="79">
      <c r="A79" t="inlineStr">
        <is>
          <t>2024-06-24</t>
        </is>
      </c>
      <c r="B79" t="n">
        <v>-0.06263751023580899</v>
      </c>
      <c r="C79" t="n">
        <v>-0.1223602003693967</v>
      </c>
      <c r="D79" t="n">
        <v>-0.06627440811294694</v>
      </c>
      <c r="E79" t="n">
        <v>-0.1452296327921232</v>
      </c>
      <c r="F79" t="n">
        <v>-0.03509775640132895</v>
      </c>
      <c r="G79" t="n">
        <v>-0.1018799416436035</v>
      </c>
      <c r="H79" t="n">
        <v>0.003037915040839723</v>
      </c>
      <c r="I79" t="n">
        <v>-0.05227117227564959</v>
      </c>
      <c r="J79" t="n">
        <v>-0.1844806756317358</v>
      </c>
      <c r="K79" t="n">
        <v>-0.1763522141695474</v>
      </c>
      <c r="L79" t="n">
        <v>-0.3188315705136796</v>
      </c>
      <c r="M79" t="n">
        <v>-0.07860009591827855</v>
      </c>
      <c r="N79" t="n">
        <v>-0.06573492431013561</v>
      </c>
      <c r="O79" t="n">
        <v>-0.07070348619588418</v>
      </c>
      <c r="P79" t="n">
        <v>-0.09553581935975652</v>
      </c>
      <c r="Q79" t="n">
        <v>-0.07557255707761623</v>
      </c>
      <c r="R79" t="n">
        <v>-0.0047367018917297</v>
      </c>
      <c r="S79" t="n">
        <v>-0.3318001508887475</v>
      </c>
      <c r="T79" t="n">
        <v>-0.01728353024782714</v>
      </c>
      <c r="U79" t="n">
        <v>0.1772419615705549</v>
      </c>
      <c r="V79" t="n">
        <v>-0.135068406602741</v>
      </c>
      <c r="W79" t="n">
        <v>-0.01484695951438131</v>
      </c>
      <c r="X79" t="n">
        <v>-0.03666060073142841</v>
      </c>
      <c r="Y79" t="n">
        <v>0.04899609293898433</v>
      </c>
      <c r="Z79" t="n">
        <v>-0.08998264760588337</v>
      </c>
      <c r="AA79" t="n">
        <v>-0.09484814968277067</v>
      </c>
      <c r="AB79" t="n">
        <v>-0.04483760786218105</v>
      </c>
      <c r="AC79" t="n">
        <v>-0.3169134678341315</v>
      </c>
      <c r="AD79" t="n">
        <v>-0.01336723554281116</v>
      </c>
      <c r="AE79" t="n">
        <v>-0.1110274241965096</v>
      </c>
      <c r="AF79" t="n">
        <v>-0.1103166892159829</v>
      </c>
      <c r="AG79" t="n">
        <v>0.1016141292691388</v>
      </c>
      <c r="AH79" t="n">
        <v>-0.3610968979802835</v>
      </c>
      <c r="AI79" t="n">
        <v>-0.1696214409017467</v>
      </c>
      <c r="AJ79" t="n">
        <v>0.009742639638565143</v>
      </c>
      <c r="AK79" t="n">
        <v>-0.06944384621162103</v>
      </c>
      <c r="AL79" t="n">
        <v>-0.2934865787530981</v>
      </c>
      <c r="AM79" t="n">
        <v>-0.1680659765439824</v>
      </c>
      <c r="AN79" t="n">
        <v>0.04520777617532579</v>
      </c>
      <c r="AO79" t="n">
        <v>-0.03129305177490338</v>
      </c>
      <c r="AP79" t="n">
        <v>-0.3051372859855503</v>
      </c>
      <c r="AQ79" t="n">
        <v>-0.1542893355922111</v>
      </c>
      <c r="AR79" t="n">
        <v>-0.04672655741025644</v>
      </c>
      <c r="AS79" t="n">
        <v>0.05371939275203297</v>
      </c>
      <c r="AT79" t="n">
        <v>-0.04961806741906627</v>
      </c>
      <c r="AU79" t="n">
        <v>-0.02014131791549467</v>
      </c>
      <c r="AV79" t="n">
        <v>-0.2159473413557936</v>
      </c>
      <c r="AW79" t="n">
        <v>-0.08176414577079427</v>
      </c>
      <c r="AX79" t="n">
        <v>0.0259134453579859</v>
      </c>
      <c r="AY79" t="n">
        <v>-0.1508259539719033</v>
      </c>
      <c r="AZ79" t="n">
        <v>0.1081773660760932</v>
      </c>
      <c r="BA79" t="n">
        <v>0.05894576407596475</v>
      </c>
      <c r="BB79" t="n">
        <v>-0.3347616078987546</v>
      </c>
      <c r="BC79" t="n">
        <v>-0.09763622829760277</v>
      </c>
      <c r="BD79" t="n">
        <v>-0.2273365537098573</v>
      </c>
      <c r="BE79" t="n">
        <v>-0.1864555534092971</v>
      </c>
      <c r="BF79" t="n">
        <v>-0.05007186217837056</v>
      </c>
      <c r="BG79" t="n">
        <v>-0.05218550880959294</v>
      </c>
      <c r="BH79" t="n">
        <v>-0.07955836921527681</v>
      </c>
      <c r="BI79" t="n">
        <v>-0.01852204439006855</v>
      </c>
      <c r="BJ79" t="n">
        <v>-0.1204016564795437</v>
      </c>
      <c r="BK79" t="n">
        <v>-0.1030253909793826</v>
      </c>
      <c r="BL79" t="n">
        <v>-0.1135932083440978</v>
      </c>
      <c r="BM79" t="n">
        <v>-0.08791267997498486</v>
      </c>
      <c r="BN79" t="n">
        <v>-0.03417554742589579</v>
      </c>
      <c r="BO79" t="n">
        <v>-0.04001626482609422</v>
      </c>
      <c r="BP79" t="n">
        <v>-0.210109722468196</v>
      </c>
      <c r="BQ79" t="n">
        <v>0.01786592253789743</v>
      </c>
      <c r="BR79" t="n">
        <v>-0.01950670730841575</v>
      </c>
      <c r="BS79" t="n">
        <v>-0.2340929846084009</v>
      </c>
      <c r="BT79" t="n">
        <v>-0.1960474941290131</v>
      </c>
      <c r="BU79" t="n">
        <v>-0.03878820455328902</v>
      </c>
      <c r="BV79" t="n">
        <v>-0.320989897394969</v>
      </c>
      <c r="BW79" t="n">
        <v>-0.1242081453679901</v>
      </c>
      <c r="BX79" t="n">
        <v>-0.03315461606427106</v>
      </c>
      <c r="BY79" t="n">
        <v>-0.007551074941240188</v>
      </c>
      <c r="BZ79" t="n">
        <v>0.0872145873773762</v>
      </c>
      <c r="CA79" t="n">
        <v>-0.04260644478601183</v>
      </c>
      <c r="CB79" t="n">
        <v>-0.1310883589503642</v>
      </c>
      <c r="CC79" t="n">
        <v>0.4680131974935036</v>
      </c>
    </row>
    <row r="80">
      <c r="A80" t="inlineStr">
        <is>
          <t>2024-07-01</t>
        </is>
      </c>
      <c r="B80" t="n">
        <v>-0.06540506357106723</v>
      </c>
      <c r="C80" t="n">
        <v>-0.1320426513128028</v>
      </c>
      <c r="D80" t="n">
        <v>-0.07336430579847741</v>
      </c>
      <c r="E80" t="n">
        <v>-0.1483747807619566</v>
      </c>
      <c r="F80" t="n">
        <v>-0.04919821873477959</v>
      </c>
      <c r="G80" t="n">
        <v>-0.1043249633608665</v>
      </c>
      <c r="H80" t="n">
        <v>0.01305299970779505</v>
      </c>
      <c r="I80" t="n">
        <v>-0.05491421478558189</v>
      </c>
      <c r="J80" t="n">
        <v>-0.184976587622533</v>
      </c>
      <c r="K80" t="n">
        <v>-0.1768530690248303</v>
      </c>
      <c r="L80" t="n">
        <v>-0.329387493544617</v>
      </c>
      <c r="M80" t="n">
        <v>-0.08501970547026805</v>
      </c>
      <c r="N80" t="n">
        <v>-0.06997620989424369</v>
      </c>
      <c r="O80" t="n">
        <v>-0.08102779753363643</v>
      </c>
      <c r="P80" t="n">
        <v>-0.1043361990706554</v>
      </c>
      <c r="Q80" t="n">
        <v>-0.08015768866967021</v>
      </c>
      <c r="R80" t="n">
        <v>-0.01567807720058012</v>
      </c>
      <c r="S80" t="n">
        <v>-0.3442012264716788</v>
      </c>
      <c r="T80" t="n">
        <v>0.006257589377882677</v>
      </c>
      <c r="U80" t="n">
        <v>0.2028228044291196</v>
      </c>
      <c r="V80" t="n">
        <v>-0.130845279031387</v>
      </c>
      <c r="W80" t="n">
        <v>-0.02695569298576883</v>
      </c>
      <c r="X80" t="n">
        <v>-0.03441978942091761</v>
      </c>
      <c r="Y80" t="n">
        <v>0.03756256079560161</v>
      </c>
      <c r="Z80" t="n">
        <v>-0.0990668878444495</v>
      </c>
      <c r="AA80" t="n">
        <v>-0.09195783903292187</v>
      </c>
      <c r="AB80" t="n">
        <v>-0.03479954474847502</v>
      </c>
      <c r="AC80" t="n">
        <v>-0.3309758185891649</v>
      </c>
      <c r="AD80" t="n">
        <v>-0.01858812167042068</v>
      </c>
      <c r="AE80" t="n">
        <v>-0.109124121844838</v>
      </c>
      <c r="AF80" t="n">
        <v>-0.109707628703439</v>
      </c>
      <c r="AG80" t="n">
        <v>0.1109541671758969</v>
      </c>
      <c r="AH80" t="n">
        <v>-0.3728296607618492</v>
      </c>
      <c r="AI80" t="n">
        <v>-0.180066985607288</v>
      </c>
      <c r="AJ80" t="n">
        <v>0.00439312307627171</v>
      </c>
      <c r="AK80" t="n">
        <v>-0.06956812187209693</v>
      </c>
      <c r="AL80" t="n">
        <v>-0.3065784196950523</v>
      </c>
      <c r="AM80" t="n">
        <v>-0.162214852202948</v>
      </c>
      <c r="AN80" t="n">
        <v>0.04034603313462526</v>
      </c>
      <c r="AO80" t="n">
        <v>-0.04657536075360713</v>
      </c>
      <c r="AP80" t="n">
        <v>-0.3177382673768673</v>
      </c>
      <c r="AQ80" t="n">
        <v>-0.145632603023068</v>
      </c>
      <c r="AR80" t="n">
        <v>-0.0472396559660887</v>
      </c>
      <c r="AS80" t="n">
        <v>0.04255057504991622</v>
      </c>
      <c r="AT80" t="n">
        <v>-0.05768561772512704</v>
      </c>
      <c r="AU80" t="n">
        <v>-0.01325283902289964</v>
      </c>
      <c r="AV80" t="n">
        <v>-0.2322734025007461</v>
      </c>
      <c r="AW80" t="n">
        <v>-0.08837885381727062</v>
      </c>
      <c r="AX80" t="n">
        <v>0.02106375595401189</v>
      </c>
      <c r="AY80" t="n">
        <v>-0.1599920815123126</v>
      </c>
      <c r="AZ80" t="n">
        <v>0.09810091397898746</v>
      </c>
      <c r="BA80" t="n">
        <v>0.07060218095074866</v>
      </c>
      <c r="BB80" t="n">
        <v>-0.3491389074339505</v>
      </c>
      <c r="BC80" t="n">
        <v>-0.09617112661715221</v>
      </c>
      <c r="BD80" t="n">
        <v>-0.2444771935250734</v>
      </c>
      <c r="BE80" t="n">
        <v>-0.1996547405829183</v>
      </c>
      <c r="BF80" t="n">
        <v>-0.04099767141808652</v>
      </c>
      <c r="BG80" t="n">
        <v>-0.05632418678563444</v>
      </c>
      <c r="BH80" t="n">
        <v>-0.08775225785776053</v>
      </c>
      <c r="BI80" t="n">
        <v>-0.008098378552242158</v>
      </c>
      <c r="BJ80" t="n">
        <v>-0.1269896857350307</v>
      </c>
      <c r="BK80" t="n">
        <v>-0.08454876251593613</v>
      </c>
      <c r="BL80" t="n">
        <v>-0.1171722679038861</v>
      </c>
      <c r="BM80" t="n">
        <v>-0.08936495936239053</v>
      </c>
      <c r="BN80" t="n">
        <v>-0.02820603235426322</v>
      </c>
      <c r="BO80" t="n">
        <v>-0.03115420270756708</v>
      </c>
      <c r="BP80" t="n">
        <v>-0.2244680242675577</v>
      </c>
      <c r="BQ80" t="n">
        <v>0.0247746897061174</v>
      </c>
      <c r="BR80" t="n">
        <v>-0.01294148286848373</v>
      </c>
      <c r="BS80" t="n">
        <v>-0.2456242893371329</v>
      </c>
      <c r="BT80" t="n">
        <v>-0.2020760415275565</v>
      </c>
      <c r="BU80" t="n">
        <v>-0.04969251210232739</v>
      </c>
      <c r="BV80" t="n">
        <v>-0.3336910066835216</v>
      </c>
      <c r="BW80" t="n">
        <v>-0.1207211199764795</v>
      </c>
      <c r="BX80" t="n">
        <v>-0.02890107013989474</v>
      </c>
      <c r="BY80" t="n">
        <v>0.00698722126084661</v>
      </c>
      <c r="BZ80" t="n">
        <v>0.08203237339630443</v>
      </c>
      <c r="CA80" t="n">
        <v>-0.0560195078261464</v>
      </c>
      <c r="CB80" t="n">
        <v>-0.1280744777487953</v>
      </c>
      <c r="CC80" t="n">
        <v>0.5177691232247907</v>
      </c>
    </row>
    <row r="81">
      <c r="A81" t="inlineStr">
        <is>
          <t>2024-07-08</t>
        </is>
      </c>
      <c r="B81" t="n">
        <v>-0.06372955131749891</v>
      </c>
      <c r="C81" t="n">
        <v>-0.126401922765957</v>
      </c>
      <c r="D81" t="n">
        <v>-0.0836035228456099</v>
      </c>
      <c r="E81" t="n">
        <v>-0.1496910424167199</v>
      </c>
      <c r="F81" t="n">
        <v>-0.04511330901381572</v>
      </c>
      <c r="G81" t="n">
        <v>-0.1103406012849727</v>
      </c>
      <c r="H81" t="n">
        <v>0.02420799379238003</v>
      </c>
      <c r="I81" t="n">
        <v>-0.05511473554491086</v>
      </c>
      <c r="J81" t="n">
        <v>-0.195464963225517</v>
      </c>
      <c r="K81" t="n">
        <v>-0.1913873049371452</v>
      </c>
      <c r="L81" t="n">
        <v>-0.3262245011867527</v>
      </c>
      <c r="M81" t="n">
        <v>-0.08305757979545347</v>
      </c>
      <c r="N81" t="n">
        <v>-0.07065399162953456</v>
      </c>
      <c r="O81" t="n">
        <v>-0.08602539624667527</v>
      </c>
      <c r="P81" t="n">
        <v>-0.1030612190553489</v>
      </c>
      <c r="Q81" t="n">
        <v>-0.09110021141684677</v>
      </c>
      <c r="R81" t="n">
        <v>-0.03388987413456523</v>
      </c>
      <c r="S81" t="n">
        <v>-0.3425199109534131</v>
      </c>
      <c r="T81" t="n">
        <v>0.004630894134730168</v>
      </c>
      <c r="U81" t="n">
        <v>0.2060376837858822</v>
      </c>
      <c r="V81" t="n">
        <v>-0.1343173470379193</v>
      </c>
      <c r="W81" t="n">
        <v>-0.03486301789249791</v>
      </c>
      <c r="X81" t="n">
        <v>-0.03170595309862867</v>
      </c>
      <c r="Y81" t="n">
        <v>0.04116368191255138</v>
      </c>
      <c r="Z81" t="n">
        <v>-0.107552891899891</v>
      </c>
      <c r="AA81" t="n">
        <v>-0.09772431067815979</v>
      </c>
      <c r="AB81" t="n">
        <v>-0.022394244823013</v>
      </c>
      <c r="AC81" t="n">
        <v>-0.3324084028137282</v>
      </c>
      <c r="AD81" t="n">
        <v>-0.02131271058475492</v>
      </c>
      <c r="AE81" t="n">
        <v>-0.1080860320099853</v>
      </c>
      <c r="AF81" t="n">
        <v>-0.1034168539518848</v>
      </c>
      <c r="AG81" t="n">
        <v>0.1054199457041611</v>
      </c>
      <c r="AH81" t="n">
        <v>-0.3709543042822684</v>
      </c>
      <c r="AI81" t="n">
        <v>-0.1847169761257916</v>
      </c>
      <c r="AJ81" t="n">
        <v>0.009114714502264309</v>
      </c>
      <c r="AK81" t="n">
        <v>-0.06209611569948015</v>
      </c>
      <c r="AL81" t="n">
        <v>-0.3044353191771612</v>
      </c>
      <c r="AM81" t="n">
        <v>-0.1559197276615939</v>
      </c>
      <c r="AN81" t="n">
        <v>0.03693552770909814</v>
      </c>
      <c r="AO81" t="n">
        <v>-0.05336091106625163</v>
      </c>
      <c r="AP81" t="n">
        <v>-0.3174423598165588</v>
      </c>
      <c r="AQ81" t="n">
        <v>-0.1373645647682094</v>
      </c>
      <c r="AR81" t="n">
        <v>-0.04357182996170428</v>
      </c>
      <c r="AS81" t="n">
        <v>0.04726192158026099</v>
      </c>
      <c r="AT81" t="n">
        <v>-0.05956633430690472</v>
      </c>
      <c r="AU81" t="n">
        <v>-0.004589648899832932</v>
      </c>
      <c r="AV81" t="n">
        <v>-0.2302634097787366</v>
      </c>
      <c r="AW81" t="n">
        <v>-0.100837465403128</v>
      </c>
      <c r="AX81" t="n">
        <v>0.03677439487470768</v>
      </c>
      <c r="AY81" t="n">
        <v>-0.1702011639871793</v>
      </c>
      <c r="AZ81" t="n">
        <v>0.09690600322894349</v>
      </c>
      <c r="BA81" t="n">
        <v>0.07697295707012408</v>
      </c>
      <c r="BB81" t="n">
        <v>-0.3460168658711359</v>
      </c>
      <c r="BC81" t="n">
        <v>-0.09392604298767526</v>
      </c>
      <c r="BD81" t="n">
        <v>-0.2365125627940798</v>
      </c>
      <c r="BE81" t="n">
        <v>-0.2043403856589231</v>
      </c>
      <c r="BF81" t="n">
        <v>-0.02564605324493374</v>
      </c>
      <c r="BG81" t="n">
        <v>-0.05119919488576452</v>
      </c>
      <c r="BH81" t="n">
        <v>-0.07864414779319218</v>
      </c>
      <c r="BI81" t="n">
        <v>0.006306302081364512</v>
      </c>
      <c r="BJ81" t="n">
        <v>-0.1221442256626931</v>
      </c>
      <c r="BK81" t="n">
        <v>-0.08514595438357697</v>
      </c>
      <c r="BL81" t="n">
        <v>-0.1096157083211712</v>
      </c>
      <c r="BM81" t="n">
        <v>-0.0922827530331467</v>
      </c>
      <c r="BN81" t="n">
        <v>-0.01935134453179721</v>
      </c>
      <c r="BO81" t="n">
        <v>-0.01902251425932566</v>
      </c>
      <c r="BP81" t="n">
        <v>-0.2274245467653991</v>
      </c>
      <c r="BQ81" t="n">
        <v>0.02837172684235045</v>
      </c>
      <c r="BR81" t="n">
        <v>0.003658752190144998</v>
      </c>
      <c r="BS81" t="n">
        <v>-0.2446096974385904</v>
      </c>
      <c r="BT81" t="n">
        <v>-0.2057450826876155</v>
      </c>
      <c r="BU81" t="n">
        <v>-0.05880654911337813</v>
      </c>
      <c r="BV81" t="n">
        <v>-0.3297311406408343</v>
      </c>
      <c r="BW81" t="n">
        <v>-0.1281862202473455</v>
      </c>
      <c r="BX81" t="n">
        <v>-0.0218566986552462</v>
      </c>
      <c r="BY81" t="n">
        <v>0.02145467197825424</v>
      </c>
      <c r="BZ81" t="n">
        <v>0.08719024543505949</v>
      </c>
      <c r="CA81" t="n">
        <v>-0.04627711156812142</v>
      </c>
      <c r="CB81" t="n">
        <v>-0.1195673219143919</v>
      </c>
      <c r="CC81" t="n">
        <v>0.5081099462504799</v>
      </c>
    </row>
    <row r="82">
      <c r="A82" t="inlineStr">
        <is>
          <t>2024-07-15</t>
        </is>
      </c>
      <c r="B82" t="n">
        <v>-0.06562362355913554</v>
      </c>
      <c r="C82" t="n">
        <v>-0.130697425835883</v>
      </c>
      <c r="D82" t="n">
        <v>-0.09413082426280783</v>
      </c>
      <c r="E82" t="n">
        <v>-0.1470055640681542</v>
      </c>
      <c r="F82" t="n">
        <v>-0.0522793256858548</v>
      </c>
      <c r="G82" t="n">
        <v>-0.1134607246908617</v>
      </c>
      <c r="H82" t="n">
        <v>0.01263773573467675</v>
      </c>
      <c r="I82" t="n">
        <v>-0.06468726262524482</v>
      </c>
      <c r="J82" t="n">
        <v>-0.2010458987504561</v>
      </c>
      <c r="K82" t="n">
        <v>-0.1861112353648419</v>
      </c>
      <c r="L82" t="n">
        <v>-0.3211819584797243</v>
      </c>
      <c r="M82" t="n">
        <v>-0.08550322072713079</v>
      </c>
      <c r="N82" t="n">
        <v>-0.07159679844456046</v>
      </c>
      <c r="O82" t="n">
        <v>-0.08454193803468935</v>
      </c>
      <c r="P82" t="n">
        <v>-0.0982125176707066</v>
      </c>
      <c r="Q82" t="n">
        <v>-0.09637290100717999</v>
      </c>
      <c r="R82" t="n">
        <v>-0.04576324384304253</v>
      </c>
      <c r="S82" t="n">
        <v>-0.3359210813948946</v>
      </c>
      <c r="T82" t="n">
        <v>-0.002151138808834219</v>
      </c>
      <c r="U82" t="n">
        <v>0.2123677942400948</v>
      </c>
      <c r="V82" t="n">
        <v>-0.1439528542871705</v>
      </c>
      <c r="W82" t="n">
        <v>-0.03483691626730778</v>
      </c>
      <c r="X82" t="n">
        <v>-0.04877431339841931</v>
      </c>
      <c r="Y82" t="n">
        <v>0.01345409453174295</v>
      </c>
      <c r="Z82" t="n">
        <v>-0.1086080558811516</v>
      </c>
      <c r="AA82" t="n">
        <v>-0.101904670108559</v>
      </c>
      <c r="AB82" t="n">
        <v>-0.01319015603785711</v>
      </c>
      <c r="AC82" t="n">
        <v>-0.3253251338416233</v>
      </c>
      <c r="AD82" t="n">
        <v>-0.03473723235833992</v>
      </c>
      <c r="AE82" t="n">
        <v>-0.1197711759599436</v>
      </c>
      <c r="AF82" t="n">
        <v>-0.1157259824588834</v>
      </c>
      <c r="AG82" t="n">
        <v>0.07582662255541162</v>
      </c>
      <c r="AH82" t="n">
        <v>-0.3519887638008217</v>
      </c>
      <c r="AI82" t="n">
        <v>-0.1956053943765029</v>
      </c>
      <c r="AJ82" t="n">
        <v>0.007986608387692717</v>
      </c>
      <c r="AK82" t="n">
        <v>-0.05899173370143307</v>
      </c>
      <c r="AL82" t="n">
        <v>-0.3079105626787195</v>
      </c>
      <c r="AM82" t="n">
        <v>-0.1454849478510998</v>
      </c>
      <c r="AN82" t="n">
        <v>0.02892649868590524</v>
      </c>
      <c r="AO82" t="n">
        <v>-0.03133567838932039</v>
      </c>
      <c r="AP82" t="n">
        <v>-0.3103368159991119</v>
      </c>
      <c r="AQ82" t="n">
        <v>-0.1215406886358722</v>
      </c>
      <c r="AR82" t="n">
        <v>-0.05381916900147332</v>
      </c>
      <c r="AS82" t="n">
        <v>0.04688756294623886</v>
      </c>
      <c r="AT82" t="n">
        <v>-0.04466498650186046</v>
      </c>
      <c r="AU82" t="n">
        <v>0.007123621339016672</v>
      </c>
      <c r="AV82" t="n">
        <v>-0.2265274658729579</v>
      </c>
      <c r="AW82" t="n">
        <v>-0.09882096713179755</v>
      </c>
      <c r="AX82" t="n">
        <v>0.0349693533150619</v>
      </c>
      <c r="AY82" t="n">
        <v>-0.1692011542761795</v>
      </c>
      <c r="AZ82" t="n">
        <v>0.09054230694992182</v>
      </c>
      <c r="BA82" t="n">
        <v>0.0580711865975696</v>
      </c>
      <c r="BB82" t="n">
        <v>-0.3373015763530184</v>
      </c>
      <c r="BC82" t="n">
        <v>-0.1010898178353483</v>
      </c>
      <c r="BD82" t="n">
        <v>-0.2311209909879415</v>
      </c>
      <c r="BE82" t="n">
        <v>-0.1960182077440077</v>
      </c>
      <c r="BF82" t="n">
        <v>-0.01651763059475952</v>
      </c>
      <c r="BG82" t="n">
        <v>-0.0418611622702415</v>
      </c>
      <c r="BH82" t="n">
        <v>-0.07575157020948009</v>
      </c>
      <c r="BI82" t="n">
        <v>0.01538957223575732</v>
      </c>
      <c r="BJ82" t="n">
        <v>-0.112127700150025</v>
      </c>
      <c r="BK82" t="n">
        <v>-0.08846640799612393</v>
      </c>
      <c r="BL82" t="n">
        <v>-0.1216762991244057</v>
      </c>
      <c r="BM82" t="n">
        <v>-0.08044753899211676</v>
      </c>
      <c r="BN82" t="n">
        <v>-0.009251386198430356</v>
      </c>
      <c r="BO82" t="n">
        <v>-0.01779456100837773</v>
      </c>
      <c r="BP82" t="n">
        <v>-0.2205886142541686</v>
      </c>
      <c r="BQ82" t="n">
        <v>0.01662529396805379</v>
      </c>
      <c r="BR82" t="n">
        <v>0.00568715347395532</v>
      </c>
      <c r="BS82" t="n">
        <v>-0.2430137710566882</v>
      </c>
      <c r="BT82" t="n">
        <v>-0.204644674758468</v>
      </c>
      <c r="BU82" t="n">
        <v>-0.04906617928091883</v>
      </c>
      <c r="BV82" t="n">
        <v>-0.3253767059542889</v>
      </c>
      <c r="BW82" t="n">
        <v>-0.121244131149014</v>
      </c>
      <c r="BX82" t="n">
        <v>-0.01778710270223249</v>
      </c>
      <c r="BY82" t="n">
        <v>0.01638724538232794</v>
      </c>
      <c r="BZ82" t="n">
        <v>0.08742842219842584</v>
      </c>
      <c r="CA82" t="n">
        <v>-0.02706359926242818</v>
      </c>
      <c r="CB82" t="n">
        <v>-0.1098185628388995</v>
      </c>
      <c r="CC82" t="n">
        <v>0.4781047213884859</v>
      </c>
    </row>
    <row r="83">
      <c r="A83" t="inlineStr">
        <is>
          <t>2024-07-22</t>
        </is>
      </c>
      <c r="B83" t="n">
        <v>-0.09547836531557963</v>
      </c>
      <c r="C83" t="n">
        <v>-0.1436479523710186</v>
      </c>
      <c r="D83" t="n">
        <v>-0.1233327025205141</v>
      </c>
      <c r="E83" t="n">
        <v>-0.1642334578789297</v>
      </c>
      <c r="F83" t="n">
        <v>-0.06376898858746394</v>
      </c>
      <c r="G83" t="n">
        <v>-0.1184152641327996</v>
      </c>
      <c r="H83" t="n">
        <v>-6.015427454142408e-05</v>
      </c>
      <c r="I83" t="n">
        <v>-0.1032314791753209</v>
      </c>
      <c r="J83" t="n">
        <v>-0.1685630524075321</v>
      </c>
      <c r="K83" t="n">
        <v>-0.1596610830263118</v>
      </c>
      <c r="L83" t="n">
        <v>-0.3135652885172334</v>
      </c>
      <c r="M83" t="n">
        <v>-0.08735078150972486</v>
      </c>
      <c r="N83" t="n">
        <v>-0.08477968722742557</v>
      </c>
      <c r="O83" t="n">
        <v>-0.08315637658661146</v>
      </c>
      <c r="P83" t="n">
        <v>-0.09649624146821512</v>
      </c>
      <c r="Q83" t="n">
        <v>-0.1175697035454978</v>
      </c>
      <c r="R83" t="n">
        <v>-0.04338395326078581</v>
      </c>
      <c r="S83" t="n">
        <v>-0.3198598562080082</v>
      </c>
      <c r="T83" t="n">
        <v>-0.05421481455482602</v>
      </c>
      <c r="U83" t="n">
        <v>0.2181593903971373</v>
      </c>
      <c r="V83" t="n">
        <v>-0.1377413771010716</v>
      </c>
      <c r="W83" t="n">
        <v>-0.05910574068536045</v>
      </c>
      <c r="X83" t="n">
        <v>-0.03492171869906324</v>
      </c>
      <c r="Y83" t="n">
        <v>0.01369867373996381</v>
      </c>
      <c r="Z83" t="n">
        <v>-0.07200468361507573</v>
      </c>
      <c r="AA83" t="n">
        <v>-0.1145484383683346</v>
      </c>
      <c r="AB83" t="n">
        <v>-0.02307958189088499</v>
      </c>
      <c r="AC83" t="n">
        <v>-0.3158561435997316</v>
      </c>
      <c r="AD83" t="n">
        <v>-0.0403593385180705</v>
      </c>
      <c r="AE83" t="n">
        <v>-0.1298249346925181</v>
      </c>
      <c r="AF83" t="n">
        <v>-0.1110541030181247</v>
      </c>
      <c r="AG83" t="n">
        <v>0.04899515961207968</v>
      </c>
      <c r="AH83" t="n">
        <v>-0.3362700648214775</v>
      </c>
      <c r="AI83" t="n">
        <v>-0.1833955824628197</v>
      </c>
      <c r="AJ83" t="n">
        <v>0.01155879083557232</v>
      </c>
      <c r="AK83" t="n">
        <v>-0.06057013702397041</v>
      </c>
      <c r="AL83" t="n">
        <v>-0.303005718629044</v>
      </c>
      <c r="AM83" t="n">
        <v>-0.1600194135036573</v>
      </c>
      <c r="AN83" t="n">
        <v>-0.01019478674109098</v>
      </c>
      <c r="AO83" t="n">
        <v>-0.05683754446073497</v>
      </c>
      <c r="AP83" t="n">
        <v>-0.2978133484470402</v>
      </c>
      <c r="AQ83" t="n">
        <v>-0.1102811739572985</v>
      </c>
      <c r="AR83" t="n">
        <v>-0.06881789234832214</v>
      </c>
      <c r="AS83" t="n">
        <v>0.04808364827341993</v>
      </c>
      <c r="AT83" t="n">
        <v>-0.05414517635540661</v>
      </c>
      <c r="AU83" t="n">
        <v>-0.02813421246613101</v>
      </c>
      <c r="AV83" t="n">
        <v>-0.2208979644618393</v>
      </c>
      <c r="AW83" t="n">
        <v>-0.1356358970734989</v>
      </c>
      <c r="AX83" t="n">
        <v>0.03850238483535873</v>
      </c>
      <c r="AY83" t="n">
        <v>-0.2031409156170783</v>
      </c>
      <c r="AZ83" t="n">
        <v>0.03815998883014182</v>
      </c>
      <c r="BA83" t="n">
        <v>0.04683365315604227</v>
      </c>
      <c r="BB83" t="n">
        <v>-0.3205758189172625</v>
      </c>
      <c r="BC83" t="n">
        <v>-0.1146618116594195</v>
      </c>
      <c r="BD83" t="n">
        <v>-0.2261262411382944</v>
      </c>
      <c r="BE83" t="n">
        <v>-0.1835405732756692</v>
      </c>
      <c r="BF83" t="n">
        <v>-0.03126481567687289</v>
      </c>
      <c r="BG83" t="n">
        <v>-0.03894358037314549</v>
      </c>
      <c r="BH83" t="n">
        <v>-0.08410609726081553</v>
      </c>
      <c r="BI83" t="n">
        <v>-0.007248810847075737</v>
      </c>
      <c r="BJ83" t="n">
        <v>-0.1101999881571641</v>
      </c>
      <c r="BK83" t="n">
        <v>-0.1001383947774034</v>
      </c>
      <c r="BL83" t="n">
        <v>-0.1222745895089484</v>
      </c>
      <c r="BM83" t="n">
        <v>-0.07694139488131901</v>
      </c>
      <c r="BN83" t="n">
        <v>-0.00142505543747895</v>
      </c>
      <c r="BO83" t="n">
        <v>-0.0147943132805114</v>
      </c>
      <c r="BP83" t="n">
        <v>-0.2119043365071346</v>
      </c>
      <c r="BQ83" t="n">
        <v>-0.0139947788541307</v>
      </c>
      <c r="BR83" t="n">
        <v>-0.009410760110029837</v>
      </c>
      <c r="BS83" t="n">
        <v>-0.2385238697624937</v>
      </c>
      <c r="BT83" t="n">
        <v>-0.1852639398374766</v>
      </c>
      <c r="BU83" t="n">
        <v>-0.06028885488515301</v>
      </c>
      <c r="BV83" t="n">
        <v>-0.3058416675220266</v>
      </c>
      <c r="BW83" t="n">
        <v>-0.1304637608446075</v>
      </c>
      <c r="BX83" t="n">
        <v>-0.005626216456425803</v>
      </c>
      <c r="BY83" t="n">
        <v>0.003686555388863866</v>
      </c>
      <c r="BZ83" t="n">
        <v>0.07358166182416515</v>
      </c>
      <c r="CA83" t="n">
        <v>-0.01863321254311501</v>
      </c>
      <c r="CB83" t="n">
        <v>-0.1133175421980446</v>
      </c>
      <c r="CC83" t="n">
        <v>0.4343027196660514</v>
      </c>
    </row>
    <row r="84">
      <c r="A84" t="inlineStr">
        <is>
          <t>2024-07-29</t>
        </is>
      </c>
      <c r="B84" t="n">
        <v>-0.08178103876020615</v>
      </c>
      <c r="C84" t="n">
        <v>-0.1544853540149282</v>
      </c>
      <c r="D84" t="n">
        <v>-0.1026907753448811</v>
      </c>
      <c r="E84" t="n">
        <v>-0.1734326477174735</v>
      </c>
      <c r="F84" t="n">
        <v>-0.06308648679497475</v>
      </c>
      <c r="G84" t="n">
        <v>-0.1182661495124079</v>
      </c>
      <c r="H84" t="n">
        <v>-0.02609292763486859</v>
      </c>
      <c r="I84" t="n">
        <v>-0.1032230455585642</v>
      </c>
      <c r="J84" t="n">
        <v>-0.1782852351120054</v>
      </c>
      <c r="K84" t="n">
        <v>-0.1694873584981373</v>
      </c>
      <c r="L84" t="n">
        <v>-0.3003208163717457</v>
      </c>
      <c r="M84" t="n">
        <v>-0.09138389086726384</v>
      </c>
      <c r="N84" t="n">
        <v>-0.08406747701360284</v>
      </c>
      <c r="O84" t="n">
        <v>-0.09766621757317984</v>
      </c>
      <c r="P84" t="n">
        <v>-0.08961408605139765</v>
      </c>
      <c r="Q84" t="n">
        <v>-0.1152586844485727</v>
      </c>
      <c r="R84" t="n">
        <v>-0.06672496744716783</v>
      </c>
      <c r="S84" t="n">
        <v>-0.3126322808198926</v>
      </c>
      <c r="T84" t="n">
        <v>-0.07980041686640638</v>
      </c>
      <c r="U84" t="n">
        <v>0.193937373520126</v>
      </c>
      <c r="V84" t="n">
        <v>-0.1424843259546233</v>
      </c>
      <c r="W84" t="n">
        <v>-0.06980463714688667</v>
      </c>
      <c r="X84" t="n">
        <v>-0.04392289854360465</v>
      </c>
      <c r="Y84" t="n">
        <v>0.002275345377656057</v>
      </c>
      <c r="Z84" t="n">
        <v>-0.07239202785547516</v>
      </c>
      <c r="AA84" t="n">
        <v>-0.1261638901370693</v>
      </c>
      <c r="AB84" t="n">
        <v>-0.04246110915277501</v>
      </c>
      <c r="AC84" t="n">
        <v>-0.3060782434372079</v>
      </c>
      <c r="AD84" t="n">
        <v>-0.04688307445575279</v>
      </c>
      <c r="AE84" t="n">
        <v>-0.1478841233663118</v>
      </c>
      <c r="AF84" t="n">
        <v>-0.1248127773309843</v>
      </c>
      <c r="AG84" t="n">
        <v>0.02452209763347746</v>
      </c>
      <c r="AH84" t="n">
        <v>-0.3241771191684959</v>
      </c>
      <c r="AI84" t="n">
        <v>-0.1731264223576745</v>
      </c>
      <c r="AJ84" t="n">
        <v>0.04021631901030931</v>
      </c>
      <c r="AK84" t="n">
        <v>-0.06622285759285451</v>
      </c>
      <c r="AL84" t="n">
        <v>-0.3010014226232438</v>
      </c>
      <c r="AM84" t="n">
        <v>-0.1852759959976048</v>
      </c>
      <c r="AN84" t="n">
        <v>-0.03377231490685484</v>
      </c>
      <c r="AO84" t="n">
        <v>-0.06453172779896788</v>
      </c>
      <c r="AP84" t="n">
        <v>-0.2879791421546047</v>
      </c>
      <c r="AQ84" t="n">
        <v>-0.1134137202989949</v>
      </c>
      <c r="AR84" t="n">
        <v>-0.04993465925481833</v>
      </c>
      <c r="AS84" t="n">
        <v>0.04485651195020846</v>
      </c>
      <c r="AT84" t="n">
        <v>-0.04034568192257793</v>
      </c>
      <c r="AU84" t="n">
        <v>-0.05464905418469135</v>
      </c>
      <c r="AV84" t="n">
        <v>-0.2175734076796513</v>
      </c>
      <c r="AW84" t="n">
        <v>-0.1471569713489719</v>
      </c>
      <c r="AX84" t="n">
        <v>0.03470024561221519</v>
      </c>
      <c r="AY84" t="n">
        <v>-0.2137622182222857</v>
      </c>
      <c r="AZ84" t="n">
        <v>0.0009509775595675229</v>
      </c>
      <c r="BA84" t="n">
        <v>0.03938409582677616</v>
      </c>
      <c r="BB84" t="n">
        <v>-0.3048243347005491</v>
      </c>
      <c r="BC84" t="n">
        <v>-0.1298523008599031</v>
      </c>
      <c r="BD84" t="n">
        <v>-0.2213616633626088</v>
      </c>
      <c r="BE84" t="n">
        <v>-0.177386964158702</v>
      </c>
      <c r="BF84" t="n">
        <v>-0.04668484941691475</v>
      </c>
      <c r="BG84" t="n">
        <v>-0.04663658348824273</v>
      </c>
      <c r="BH84" t="n">
        <v>-0.1005160456456619</v>
      </c>
      <c r="BI84" t="n">
        <v>-0.01944575955494721</v>
      </c>
      <c r="BJ84" t="n">
        <v>-0.1147799220763676</v>
      </c>
      <c r="BK84" t="n">
        <v>-0.1003923595426121</v>
      </c>
      <c r="BL84" t="n">
        <v>-0.1300838398967848</v>
      </c>
      <c r="BM84" t="n">
        <v>-0.05947972908054522</v>
      </c>
      <c r="BN84" t="n">
        <v>-0.001131300281745018</v>
      </c>
      <c r="BO84" t="n">
        <v>-0.007552921343889962</v>
      </c>
      <c r="BP84" t="n">
        <v>-0.1931073346588035</v>
      </c>
      <c r="BQ84" t="n">
        <v>-0.02062735738154675</v>
      </c>
      <c r="BR84" t="n">
        <v>-0.01321387452596812</v>
      </c>
      <c r="BS84" t="n">
        <v>-0.2279266204159084</v>
      </c>
      <c r="BT84" t="n">
        <v>-0.160304669591937</v>
      </c>
      <c r="BU84" t="n">
        <v>-0.04893490992337479</v>
      </c>
      <c r="BV84" t="n">
        <v>-0.2817856278232181</v>
      </c>
      <c r="BW84" t="n">
        <v>-0.1376128133398498</v>
      </c>
      <c r="BX84" t="n">
        <v>-0.03671306399311081</v>
      </c>
      <c r="BY84" t="n">
        <v>-0.009903026820237248</v>
      </c>
      <c r="BZ84" t="n">
        <v>0.08454261751247683</v>
      </c>
      <c r="CA84" t="n">
        <v>0.003967773736778923</v>
      </c>
      <c r="CB84" t="n">
        <v>-0.1270677216199394</v>
      </c>
      <c r="CC84" t="n">
        <v>0.4081693664296557</v>
      </c>
    </row>
    <row r="85">
      <c r="A85" t="inlineStr">
        <is>
          <t>2024-08-05</t>
        </is>
      </c>
      <c r="B85" t="n">
        <v>-0.09716230075241505</v>
      </c>
      <c r="C85" t="n">
        <v>-0.1457209424631061</v>
      </c>
      <c r="D85" t="n">
        <v>-0.110406423820459</v>
      </c>
      <c r="E85" t="n">
        <v>-0.1701029894623323</v>
      </c>
      <c r="F85" t="n">
        <v>-0.06133895018678504</v>
      </c>
      <c r="G85" t="n">
        <v>-0.1075173912650309</v>
      </c>
      <c r="H85" t="n">
        <v>-0.01796007207384143</v>
      </c>
      <c r="I85" t="n">
        <v>-0.1065230928190428</v>
      </c>
      <c r="J85" t="n">
        <v>-0.1837974650687441</v>
      </c>
      <c r="K85" t="n">
        <v>-0.1724582957180038</v>
      </c>
      <c r="L85" t="n">
        <v>-0.3062910703579628</v>
      </c>
      <c r="M85" t="n">
        <v>-0.08748042759306784</v>
      </c>
      <c r="N85" t="n">
        <v>-0.08791208635004888</v>
      </c>
      <c r="O85" t="n">
        <v>-0.09511441044391156</v>
      </c>
      <c r="P85" t="n">
        <v>-0.08709514095910742</v>
      </c>
      <c r="Q85" t="n">
        <v>-0.1124161673821219</v>
      </c>
      <c r="R85" t="n">
        <v>-0.08392759774770098</v>
      </c>
      <c r="S85" t="n">
        <v>-0.323791289164622</v>
      </c>
      <c r="T85" t="n">
        <v>-0.05117102858252021</v>
      </c>
      <c r="U85" t="n">
        <v>0.2100643735923542</v>
      </c>
      <c r="V85" t="n">
        <v>-0.1465975327018922</v>
      </c>
      <c r="W85" t="n">
        <v>-0.07139305158243336</v>
      </c>
      <c r="X85" t="n">
        <v>-0.0581274544310173</v>
      </c>
      <c r="Y85" t="n">
        <v>0.01596852557930206</v>
      </c>
      <c r="Z85" t="n">
        <v>-0.07563785673192225</v>
      </c>
      <c r="AA85" t="n">
        <v>-0.1388541939260965</v>
      </c>
      <c r="AB85" t="n">
        <v>-0.03840158003306482</v>
      </c>
      <c r="AC85" t="n">
        <v>-0.3207178301759701</v>
      </c>
      <c r="AD85" t="n">
        <v>-0.03116057423124652</v>
      </c>
      <c r="AE85" t="n">
        <v>-0.121372496022861</v>
      </c>
      <c r="AF85" t="n">
        <v>-0.1282327223975761</v>
      </c>
      <c r="AG85" t="n">
        <v>0.04547147091486048</v>
      </c>
      <c r="AH85" t="n">
        <v>-0.3368074417964783</v>
      </c>
      <c r="AI85" t="n">
        <v>-0.1734803885979885</v>
      </c>
      <c r="AJ85" t="n">
        <v>0.03098332607374554</v>
      </c>
      <c r="AK85" t="n">
        <v>-0.07294139551677692</v>
      </c>
      <c r="AL85" t="n">
        <v>-0.3170904599816529</v>
      </c>
      <c r="AM85" t="n">
        <v>-0.1952553050812774</v>
      </c>
      <c r="AN85" t="n">
        <v>-0.02838002964526731</v>
      </c>
      <c r="AO85" t="n">
        <v>-0.05761520951149457</v>
      </c>
      <c r="AP85" t="n">
        <v>-0.3001376953377549</v>
      </c>
      <c r="AQ85" t="n">
        <v>-0.110354141375968</v>
      </c>
      <c r="AR85" t="n">
        <v>-0.03983198076906747</v>
      </c>
      <c r="AS85" t="n">
        <v>0.04265557350699822</v>
      </c>
      <c r="AT85" t="n">
        <v>-0.03678438222787417</v>
      </c>
      <c r="AU85" t="n">
        <v>-0.03175078779373575</v>
      </c>
      <c r="AV85" t="n">
        <v>-0.2231016202601608</v>
      </c>
      <c r="AW85" t="n">
        <v>-0.1465118642227999</v>
      </c>
      <c r="AX85" t="n">
        <v>0.04979963264751297</v>
      </c>
      <c r="AY85" t="n">
        <v>-0.2094657912197848</v>
      </c>
      <c r="AZ85" t="n">
        <v>0.02136786117915235</v>
      </c>
      <c r="BA85" t="n">
        <v>0.03307632913717318</v>
      </c>
      <c r="BB85" t="n">
        <v>-0.3209487841602655</v>
      </c>
      <c r="BC85" t="n">
        <v>-0.1507937429910263</v>
      </c>
      <c r="BD85" t="n">
        <v>-0.2306827619944909</v>
      </c>
      <c r="BE85" t="n">
        <v>-0.190515891160314</v>
      </c>
      <c r="BF85" t="n">
        <v>-0.03330718576115532</v>
      </c>
      <c r="BG85" t="n">
        <v>-0.04917090753459186</v>
      </c>
      <c r="BH85" t="n">
        <v>-0.08382014245082758</v>
      </c>
      <c r="BI85" t="n">
        <v>-0.005528546485236929</v>
      </c>
      <c r="BJ85" t="n">
        <v>-0.1180550377120415</v>
      </c>
      <c r="BK85" t="n">
        <v>-0.1085293866820005</v>
      </c>
      <c r="BL85" t="n">
        <v>-0.1283774821276857</v>
      </c>
      <c r="BM85" t="n">
        <v>-0.07518966322297871</v>
      </c>
      <c r="BN85" t="n">
        <v>-0.005721487438898665</v>
      </c>
      <c r="BO85" t="n">
        <v>-0.002905685994565643</v>
      </c>
      <c r="BP85" t="n">
        <v>-0.2015187340328262</v>
      </c>
      <c r="BQ85" t="n">
        <v>-0.02894828097511881</v>
      </c>
      <c r="BR85" t="n">
        <v>-0.02124889096330318</v>
      </c>
      <c r="BS85" t="n">
        <v>-0.2387498057071082</v>
      </c>
      <c r="BT85" t="n">
        <v>-0.1832970609902864</v>
      </c>
      <c r="BU85" t="n">
        <v>-0.02282296888503899</v>
      </c>
      <c r="BV85" t="n">
        <v>-0.2936373719598147</v>
      </c>
      <c r="BW85" t="n">
        <v>-0.1406189017338914</v>
      </c>
      <c r="BX85" t="n">
        <v>0.001403336646861986</v>
      </c>
      <c r="BY85" t="n">
        <v>0.004751817344996079</v>
      </c>
      <c r="BZ85" t="n">
        <v>0.07233650153618054</v>
      </c>
      <c r="CA85" t="n">
        <v>-0.005296699124775039</v>
      </c>
      <c r="CB85" t="n">
        <v>-0.1238627655108572</v>
      </c>
      <c r="CC85" t="n">
        <v>0.4756990534395862</v>
      </c>
    </row>
    <row r="86">
      <c r="A86" t="inlineStr">
        <is>
          <t>2024-08-12</t>
        </is>
      </c>
      <c r="B86" t="n">
        <v>-0.09332605354764423</v>
      </c>
      <c r="C86" t="n">
        <v>-0.1512210115721864</v>
      </c>
      <c r="D86" t="n">
        <v>-0.1268822800557374</v>
      </c>
      <c r="E86" t="n">
        <v>-0.1829790142651746</v>
      </c>
      <c r="F86" t="n">
        <v>-0.06731967248067028</v>
      </c>
      <c r="G86" t="n">
        <v>-0.1255039289352917</v>
      </c>
      <c r="H86" t="n">
        <v>-0.02598752333651333</v>
      </c>
      <c r="I86" t="n">
        <v>-0.0946656776321696</v>
      </c>
      <c r="J86" t="n">
        <v>-0.1606464565824813</v>
      </c>
      <c r="K86" t="n">
        <v>-0.1494356071284979</v>
      </c>
      <c r="L86" t="n">
        <v>-0.3230214458306534</v>
      </c>
      <c r="M86" t="n">
        <v>-0.09917619126225685</v>
      </c>
      <c r="N86" t="n">
        <v>-0.09853400486680153</v>
      </c>
      <c r="O86" t="n">
        <v>-0.1104550806574158</v>
      </c>
      <c r="P86" t="n">
        <v>-0.0921301706781632</v>
      </c>
      <c r="Q86" t="n">
        <v>-0.1239980310947352</v>
      </c>
      <c r="R86" t="n">
        <v>-0.09431495346078111</v>
      </c>
      <c r="S86" t="n">
        <v>-0.3436818851241156</v>
      </c>
      <c r="T86" t="n">
        <v>-0.03423137649954811</v>
      </c>
      <c r="U86" t="n">
        <v>0.2444607523325268</v>
      </c>
      <c r="V86" t="n">
        <v>-0.1458304343667092</v>
      </c>
      <c r="W86" t="n">
        <v>-0.0774196346319157</v>
      </c>
      <c r="X86" t="n">
        <v>-0.05366039194088035</v>
      </c>
      <c r="Y86" t="n">
        <v>0.02884768148471806</v>
      </c>
      <c r="Z86" t="n">
        <v>-0.08985416596869689</v>
      </c>
      <c r="AA86" t="n">
        <v>-0.1364519472415557</v>
      </c>
      <c r="AB86" t="n">
        <v>-0.04273633221144513</v>
      </c>
      <c r="AC86" t="n">
        <v>-0.3370548369522969</v>
      </c>
      <c r="AD86" t="n">
        <v>-0.03974410451039478</v>
      </c>
      <c r="AE86" t="n">
        <v>-0.1070261136779216</v>
      </c>
      <c r="AF86" t="n">
        <v>-0.1253385896171966</v>
      </c>
      <c r="AG86" t="n">
        <v>0.0670632694347888</v>
      </c>
      <c r="AH86" t="n">
        <v>-0.3406068737137388</v>
      </c>
      <c r="AI86" t="n">
        <v>-0.1567135163274711</v>
      </c>
      <c r="AJ86" t="n">
        <v>0.02900266087372594</v>
      </c>
      <c r="AK86" t="n">
        <v>-0.08911476028653231</v>
      </c>
      <c r="AL86" t="n">
        <v>-0.3299236572899062</v>
      </c>
      <c r="AM86" t="n">
        <v>-0.2122029191731222</v>
      </c>
      <c r="AN86" t="n">
        <v>-0.04320907871218627</v>
      </c>
      <c r="AO86" t="n">
        <v>-0.06914276634744576</v>
      </c>
      <c r="AP86" t="n">
        <v>-0.3169648846896135</v>
      </c>
      <c r="AQ86" t="n">
        <v>-0.09567480910644433</v>
      </c>
      <c r="AR86" t="n">
        <v>-0.03301693424265806</v>
      </c>
      <c r="AS86" t="n">
        <v>0.02300723049070741</v>
      </c>
      <c r="AT86" t="n">
        <v>-0.05078996207707409</v>
      </c>
      <c r="AU86" t="n">
        <v>-0.0254129932864785</v>
      </c>
      <c r="AV86" t="n">
        <v>-0.2450421573874002</v>
      </c>
      <c r="AW86" t="n">
        <v>-0.1653559100102551</v>
      </c>
      <c r="AX86" t="n">
        <v>0.05717486544287165</v>
      </c>
      <c r="AY86" t="n">
        <v>-0.2257235483257511</v>
      </c>
      <c r="AZ86" t="n">
        <v>0.002786207473699509</v>
      </c>
      <c r="BA86" t="n">
        <v>0.04891510739931615</v>
      </c>
      <c r="BB86" t="n">
        <v>-0.3453876060305466</v>
      </c>
      <c r="BC86" t="n">
        <v>-0.1547216331567837</v>
      </c>
      <c r="BD86" t="n">
        <v>-0.2398224364090539</v>
      </c>
      <c r="BE86" t="n">
        <v>-0.2107025732375379</v>
      </c>
      <c r="BF86" t="n">
        <v>-0.02269039134098494</v>
      </c>
      <c r="BG86" t="n">
        <v>-0.03853086736640943</v>
      </c>
      <c r="BH86" t="n">
        <v>-0.07941747742042227</v>
      </c>
      <c r="BI86" t="n">
        <v>0.01416313562466187</v>
      </c>
      <c r="BJ86" t="n">
        <v>-0.1290651110606734</v>
      </c>
      <c r="BK86" t="n">
        <v>-0.1272519106660163</v>
      </c>
      <c r="BL86" t="n">
        <v>-0.1334336133441656</v>
      </c>
      <c r="BM86" t="n">
        <v>-0.06008022017613368</v>
      </c>
      <c r="BN86" t="n">
        <v>-0.005070894057772057</v>
      </c>
      <c r="BO86" t="n">
        <v>-0.009924944247057144</v>
      </c>
      <c r="BP86" t="n">
        <v>-0.2250818412716412</v>
      </c>
      <c r="BQ86" t="n">
        <v>-0.03651974684421599</v>
      </c>
      <c r="BR86" t="n">
        <v>-0.0207372736527851</v>
      </c>
      <c r="BS86" t="n">
        <v>-0.2570234967670756</v>
      </c>
      <c r="BT86" t="n">
        <v>-0.1775318182929296</v>
      </c>
      <c r="BU86" t="n">
        <v>-0.03366779189806923</v>
      </c>
      <c r="BV86" t="n">
        <v>-0.3160674818701091</v>
      </c>
      <c r="BW86" t="n">
        <v>-0.140418527316328</v>
      </c>
      <c r="BX86" t="n">
        <v>-0.02217441913775364</v>
      </c>
      <c r="BY86" t="n">
        <v>0.02610394025873441</v>
      </c>
      <c r="BZ86" t="n">
        <v>0.06837058169055554</v>
      </c>
      <c r="CA86" t="n">
        <v>-0.02106657819647684</v>
      </c>
      <c r="CB86" t="n">
        <v>-0.1051253302076713</v>
      </c>
      <c r="CC86" t="n">
        <v>0.5187264802348295</v>
      </c>
    </row>
    <row r="87">
      <c r="A87" t="inlineStr">
        <is>
          <t>2024-08-19</t>
        </is>
      </c>
      <c r="B87" t="n">
        <v>-0.09305974316850063</v>
      </c>
      <c r="C87" t="n">
        <v>-0.1432577492209106</v>
      </c>
      <c r="D87" t="n">
        <v>-0.1255799873737468</v>
      </c>
      <c r="E87" t="n">
        <v>-0.1793193796147277</v>
      </c>
      <c r="F87" t="n">
        <v>-0.05794777175327226</v>
      </c>
      <c r="G87" t="n">
        <v>-0.1288369011150357</v>
      </c>
      <c r="H87" t="n">
        <v>-0.02384241802399145</v>
      </c>
      <c r="I87" t="n">
        <v>-0.08821431399104784</v>
      </c>
      <c r="J87" t="n">
        <v>-0.1630205558288526</v>
      </c>
      <c r="K87" t="n">
        <v>-0.1505213068146043</v>
      </c>
      <c r="L87" t="n">
        <v>-0.315416593266308</v>
      </c>
      <c r="M87" t="n">
        <v>-0.1027086386602409</v>
      </c>
      <c r="N87" t="n">
        <v>-0.1007546881618613</v>
      </c>
      <c r="O87" t="n">
        <v>-0.1153893283240665</v>
      </c>
      <c r="P87" t="n">
        <v>-0.09451872533864913</v>
      </c>
      <c r="Q87" t="n">
        <v>-0.1241725751721592</v>
      </c>
      <c r="R87" t="n">
        <v>-0.08967332276990281</v>
      </c>
      <c r="S87" t="n">
        <v>-0.3363513376075937</v>
      </c>
      <c r="T87" t="n">
        <v>-0.02890913838042419</v>
      </c>
      <c r="U87" t="n">
        <v>0.2287048391995634</v>
      </c>
      <c r="V87" t="n">
        <v>-0.1422932725248008</v>
      </c>
      <c r="W87" t="n">
        <v>-0.07568607251109161</v>
      </c>
      <c r="X87" t="n">
        <v>-0.05193866354398957</v>
      </c>
      <c r="Y87" t="n">
        <v>0.03466649400699851</v>
      </c>
      <c r="Z87" t="n">
        <v>-0.0862415018585061</v>
      </c>
      <c r="AA87" t="n">
        <v>-0.1403158725114163</v>
      </c>
      <c r="AB87" t="n">
        <v>-0.0384106871073161</v>
      </c>
      <c r="AC87" t="n">
        <v>-0.3293651781999862</v>
      </c>
      <c r="AD87" t="n">
        <v>-0.04283674730984333</v>
      </c>
      <c r="AE87" t="n">
        <v>-0.116248248246161</v>
      </c>
      <c r="AF87" t="n">
        <v>-0.1230688925041025</v>
      </c>
      <c r="AG87" t="n">
        <v>0.05666221557007267</v>
      </c>
      <c r="AH87" t="n">
        <v>-0.3310681952659252</v>
      </c>
      <c r="AI87" t="n">
        <v>-0.1496442743513396</v>
      </c>
      <c r="AJ87" t="n">
        <v>0.02489775086471857</v>
      </c>
      <c r="AK87" t="n">
        <v>-0.08999282153996424</v>
      </c>
      <c r="AL87" t="n">
        <v>-0.3227862782018869</v>
      </c>
      <c r="AM87" t="n">
        <v>-0.197289266270416</v>
      </c>
      <c r="AN87" t="n">
        <v>-0.03781392596356614</v>
      </c>
      <c r="AO87" t="n">
        <v>-0.07766166804127717</v>
      </c>
      <c r="AP87" t="n">
        <v>-0.3095137102299628</v>
      </c>
      <c r="AQ87" t="n">
        <v>-0.08057479495064968</v>
      </c>
      <c r="AR87" t="n">
        <v>-0.0349309446428635</v>
      </c>
      <c r="AS87" t="n">
        <v>0.02313489245536626</v>
      </c>
      <c r="AT87" t="n">
        <v>-0.04687893272753652</v>
      </c>
      <c r="AU87" t="n">
        <v>-0.01741325370930613</v>
      </c>
      <c r="AV87" t="n">
        <v>-0.2381110968872505</v>
      </c>
      <c r="AW87" t="n">
        <v>-0.1646551843644505</v>
      </c>
      <c r="AX87" t="n">
        <v>0.0485984895271363</v>
      </c>
      <c r="AY87" t="n">
        <v>-0.2261734585520054</v>
      </c>
      <c r="AZ87" t="n">
        <v>0.005981303142393646</v>
      </c>
      <c r="BA87" t="n">
        <v>0.05094058615970787</v>
      </c>
      <c r="BB87" t="n">
        <v>-0.3387967439322163</v>
      </c>
      <c r="BC87" t="n">
        <v>-0.1600568686743542</v>
      </c>
      <c r="BD87" t="n">
        <v>-0.2329238924795543</v>
      </c>
      <c r="BE87" t="n">
        <v>-0.203448442010235</v>
      </c>
      <c r="BF87" t="n">
        <v>-0.01811045020930868</v>
      </c>
      <c r="BG87" t="n">
        <v>-0.04220617087147804</v>
      </c>
      <c r="BH87" t="n">
        <v>-0.07537915812858642</v>
      </c>
      <c r="BI87" t="n">
        <v>0.01729494198034076</v>
      </c>
      <c r="BJ87" t="n">
        <v>-0.1284868128441669</v>
      </c>
      <c r="BK87" t="n">
        <v>-0.1222386781327724</v>
      </c>
      <c r="BL87" t="n">
        <v>-0.130353941683981</v>
      </c>
      <c r="BM87" t="n">
        <v>-0.0600176695360517</v>
      </c>
      <c r="BN87" t="n">
        <v>-0.006280436405120993</v>
      </c>
      <c r="BO87" t="n">
        <v>-0.003388864059677199</v>
      </c>
      <c r="BP87" t="n">
        <v>-0.2183511475854747</v>
      </c>
      <c r="BQ87" t="n">
        <v>-0.0324742586100516</v>
      </c>
      <c r="BR87" t="n">
        <v>-0.01712334513949498</v>
      </c>
      <c r="BS87" t="n">
        <v>-0.2480455589479303</v>
      </c>
      <c r="BT87" t="n">
        <v>-0.1808282327783568</v>
      </c>
      <c r="BU87" t="n">
        <v>-0.04143293845166673</v>
      </c>
      <c r="BV87" t="n">
        <v>-0.3116170144904744</v>
      </c>
      <c r="BW87" t="n">
        <v>-0.1303774237312394</v>
      </c>
      <c r="BX87" t="n">
        <v>-0.0218490193245976</v>
      </c>
      <c r="BY87" t="n">
        <v>0.02146073520064817</v>
      </c>
      <c r="BZ87" t="n">
        <v>0.06318769137976976</v>
      </c>
      <c r="CA87" t="n">
        <v>-0.01769890174242428</v>
      </c>
      <c r="CB87" t="n">
        <v>-0.101445683296765</v>
      </c>
      <c r="CC87" t="n">
        <v>0.5013916450577285</v>
      </c>
    </row>
    <row r="88">
      <c r="A88" t="inlineStr">
        <is>
          <t>2024-08-26</t>
        </is>
      </c>
      <c r="B88" t="n">
        <v>-0.07489327287698633</v>
      </c>
      <c r="C88" t="n">
        <v>-0.1464166050906411</v>
      </c>
      <c r="D88" t="n">
        <v>-0.1171835141851936</v>
      </c>
      <c r="E88" t="n">
        <v>-0.1850506517339079</v>
      </c>
      <c r="F88" t="n">
        <v>-0.05560119654265494</v>
      </c>
      <c r="G88" t="n">
        <v>-0.1320554689647365</v>
      </c>
      <c r="H88" t="n">
        <v>-0.04483915471459021</v>
      </c>
      <c r="I88" t="n">
        <v>-0.09672434772343796</v>
      </c>
      <c r="J88" t="n">
        <v>-0.1787139265360332</v>
      </c>
      <c r="K88" t="n">
        <v>-0.1724201405031581</v>
      </c>
      <c r="L88" t="n">
        <v>-0.3010628502865158</v>
      </c>
      <c r="M88" t="n">
        <v>-0.1070446922199255</v>
      </c>
      <c r="N88" t="n">
        <v>-0.09652880109548245</v>
      </c>
      <c r="O88" t="n">
        <v>-0.1119024039206702</v>
      </c>
      <c r="P88" t="n">
        <v>-0.09320263496114245</v>
      </c>
      <c r="Q88" t="n">
        <v>-0.1259724512521248</v>
      </c>
      <c r="R88" t="n">
        <v>-0.1155698052489403</v>
      </c>
      <c r="S88" t="n">
        <v>-0.3311588038901766</v>
      </c>
      <c r="T88" t="n">
        <v>-0.03132305110936229</v>
      </c>
      <c r="U88" t="n">
        <v>0.2086742277178928</v>
      </c>
      <c r="V88" t="n">
        <v>-0.1459550694514918</v>
      </c>
      <c r="W88" t="n">
        <v>-0.07330632708708928</v>
      </c>
      <c r="X88" t="n">
        <v>-0.06131119011871577</v>
      </c>
      <c r="Y88" t="n">
        <v>0.01181619158780212</v>
      </c>
      <c r="Z88" t="n">
        <v>-0.09944419357752365</v>
      </c>
      <c r="AA88" t="n">
        <v>-0.1310539097985278</v>
      </c>
      <c r="AB88" t="n">
        <v>-0.04657071505598465</v>
      </c>
      <c r="AC88" t="n">
        <v>-0.3226976202590159</v>
      </c>
      <c r="AD88" t="n">
        <v>-0.05166490255384848</v>
      </c>
      <c r="AE88" t="n">
        <v>-0.135953380384442</v>
      </c>
      <c r="AF88" t="n">
        <v>-0.1332855314704904</v>
      </c>
      <c r="AG88" t="n">
        <v>0.04173427996076895</v>
      </c>
      <c r="AH88" t="n">
        <v>-0.3212904899837359</v>
      </c>
      <c r="AI88" t="n">
        <v>-0.1567336936061261</v>
      </c>
      <c r="AJ88" t="n">
        <v>0.02516822390292472</v>
      </c>
      <c r="AK88" t="n">
        <v>-0.07374982347488424</v>
      </c>
      <c r="AL88" t="n">
        <v>-0.3171242197688572</v>
      </c>
      <c r="AM88" t="n">
        <v>-0.1909605147713712</v>
      </c>
      <c r="AN88" t="n">
        <v>-0.04046763525413621</v>
      </c>
      <c r="AO88" t="n">
        <v>-0.07616989629699067</v>
      </c>
      <c r="AP88" t="n">
        <v>-0.3008616602001269</v>
      </c>
      <c r="AQ88" t="n">
        <v>-0.08018993079478209</v>
      </c>
      <c r="AR88" t="n">
        <v>-0.04180291160878147</v>
      </c>
      <c r="AS88" t="n">
        <v>0.03028863992597097</v>
      </c>
      <c r="AT88" t="n">
        <v>-0.0419627734505299</v>
      </c>
      <c r="AU88" t="n">
        <v>-0.01359424211347937</v>
      </c>
      <c r="AV88" t="n">
        <v>-0.2374597624356618</v>
      </c>
      <c r="AW88" t="n">
        <v>-0.1723739696564829</v>
      </c>
      <c r="AX88" t="n">
        <v>0.06031121493265768</v>
      </c>
      <c r="AY88" t="n">
        <v>-0.2335190368243026</v>
      </c>
      <c r="AZ88" t="n">
        <v>0.006922770901381714</v>
      </c>
      <c r="BA88" t="n">
        <v>0.0283867757072418</v>
      </c>
      <c r="BB88" t="n">
        <v>-0.3253234190183921</v>
      </c>
      <c r="BC88" t="n">
        <v>-0.1585645311463084</v>
      </c>
      <c r="BD88" t="n">
        <v>-0.2277918612570288</v>
      </c>
      <c r="BE88" t="n">
        <v>-0.1938654855346187</v>
      </c>
      <c r="BF88" t="n">
        <v>-0.03643485928950607</v>
      </c>
      <c r="BG88" t="n">
        <v>-0.05227818692061403</v>
      </c>
      <c r="BH88" t="n">
        <v>-0.08593386126151392</v>
      </c>
      <c r="BI88" t="n">
        <v>0.01527486690688828</v>
      </c>
      <c r="BJ88" t="n">
        <v>-0.1310570760248186</v>
      </c>
      <c r="BK88" t="n">
        <v>-0.1307540683522456</v>
      </c>
      <c r="BL88" t="n">
        <v>-0.1318776447714634</v>
      </c>
      <c r="BM88" t="n">
        <v>-0.04407104060347189</v>
      </c>
      <c r="BN88" t="n">
        <v>-0.008065927736872869</v>
      </c>
      <c r="BO88" t="n">
        <v>-0.0009095823257782021</v>
      </c>
      <c r="BP88" t="n">
        <v>-0.2089644471842087</v>
      </c>
      <c r="BQ88" t="n">
        <v>-0.04261090444005744</v>
      </c>
      <c r="BR88" t="n">
        <v>-0.01619562258173268</v>
      </c>
      <c r="BS88" t="n">
        <v>-0.2410312239223462</v>
      </c>
      <c r="BT88" t="n">
        <v>-0.1617119186091329</v>
      </c>
      <c r="BU88" t="n">
        <v>-0.05660113854002791</v>
      </c>
      <c r="BV88" t="n">
        <v>-0.2992504656869065</v>
      </c>
      <c r="BW88" t="n">
        <v>-0.1274758452711662</v>
      </c>
      <c r="BX88" t="n">
        <v>-0.02311091100737339</v>
      </c>
      <c r="BY88" t="n">
        <v>0.001403836879939835</v>
      </c>
      <c r="BZ88" t="n">
        <v>0.06955926784417477</v>
      </c>
      <c r="CA88" t="n">
        <v>-0.02528735296950324</v>
      </c>
      <c r="CB88" t="n">
        <v>-0.1021613440781449</v>
      </c>
      <c r="CC88" t="n">
        <v>0.4586674189213307</v>
      </c>
    </row>
    <row r="89">
      <c r="A89" t="inlineStr">
        <is>
          <t>2024-09-03</t>
        </is>
      </c>
      <c r="B89" t="n">
        <v>-0.07167774614801425</v>
      </c>
      <c r="C89" t="n">
        <v>-0.1474200733664416</v>
      </c>
      <c r="D89" t="n">
        <v>-0.1096073061423326</v>
      </c>
      <c r="E89" t="n">
        <v>-0.1915276383653283</v>
      </c>
      <c r="F89" t="n">
        <v>-0.06500149642904118</v>
      </c>
      <c r="G89" t="n">
        <v>-0.1356532778118771</v>
      </c>
      <c r="H89" t="n">
        <v>-0.05390724260705981</v>
      </c>
      <c r="I89" t="n">
        <v>-0.1005063552360987</v>
      </c>
      <c r="J89" t="n">
        <v>-0.1813398531806287</v>
      </c>
      <c r="K89" t="n">
        <v>-0.1750661904896355</v>
      </c>
      <c r="L89" t="n">
        <v>-0.3027828342895371</v>
      </c>
      <c r="M89" t="n">
        <v>-0.1117030007057557</v>
      </c>
      <c r="N89" t="n">
        <v>-0.09629736606881423</v>
      </c>
      <c r="O89" t="n">
        <v>-0.1134532255467156</v>
      </c>
      <c r="P89" t="n">
        <v>-0.09221198164520217</v>
      </c>
      <c r="Q89" t="n">
        <v>-0.1231684636557977</v>
      </c>
      <c r="R89" t="n">
        <v>-0.1200843349647662</v>
      </c>
      <c r="S89" t="n">
        <v>-0.3304679217296547</v>
      </c>
      <c r="T89" t="n">
        <v>-0.03861830922512854</v>
      </c>
      <c r="U89" t="n">
        <v>0.1945082408117889</v>
      </c>
      <c r="V89" t="n">
        <v>-0.1527076627932891</v>
      </c>
      <c r="W89" t="n">
        <v>-0.08160300035971813</v>
      </c>
      <c r="X89" t="n">
        <v>-0.06005198880259843</v>
      </c>
      <c r="Y89" t="n">
        <v>0.005063205771157486</v>
      </c>
      <c r="Z89" t="n">
        <v>-0.1068626968930144</v>
      </c>
      <c r="AA89" t="n">
        <v>-0.1331544503799851</v>
      </c>
      <c r="AB89" t="n">
        <v>-0.04888427509659843</v>
      </c>
      <c r="AC89" t="n">
        <v>-0.3231604338801901</v>
      </c>
      <c r="AD89" t="n">
        <v>-0.04916987404923379</v>
      </c>
      <c r="AE89" t="n">
        <v>-0.1438515399163045</v>
      </c>
      <c r="AF89" t="n">
        <v>-0.1329292734792309</v>
      </c>
      <c r="AG89" t="n">
        <v>0.02963846634063971</v>
      </c>
      <c r="AH89" t="n">
        <v>-0.3265879722338825</v>
      </c>
      <c r="AI89" t="n">
        <v>-0.1610186262247637</v>
      </c>
      <c r="AJ89" t="n">
        <v>0.02669306656102832</v>
      </c>
      <c r="AK89" t="n">
        <v>-0.06962656895715513</v>
      </c>
      <c r="AL89" t="n">
        <v>-0.3175562554022798</v>
      </c>
      <c r="AM89" t="n">
        <v>-0.1962660485087508</v>
      </c>
      <c r="AN89" t="n">
        <v>-0.04687562145741886</v>
      </c>
      <c r="AO89" t="n">
        <v>-0.08294995042710529</v>
      </c>
      <c r="AP89" t="n">
        <v>-0.3004326498249185</v>
      </c>
      <c r="AQ89" t="n">
        <v>-0.08290076344042607</v>
      </c>
      <c r="AR89" t="n">
        <v>-0.05383923665816537</v>
      </c>
      <c r="AS89" t="n">
        <v>0.0311908133334966</v>
      </c>
      <c r="AT89" t="n">
        <v>-0.04134924909098148</v>
      </c>
      <c r="AU89" t="n">
        <v>-0.02435633230226497</v>
      </c>
      <c r="AV89" t="n">
        <v>-0.239291501665515</v>
      </c>
      <c r="AW89" t="n">
        <v>-0.1713589593056019</v>
      </c>
      <c r="AX89" t="n">
        <v>0.0636970081770174</v>
      </c>
      <c r="AY89" t="n">
        <v>-0.2348867205959027</v>
      </c>
      <c r="AZ89" t="n">
        <v>-0.003984993986578034</v>
      </c>
      <c r="BA89" t="n">
        <v>0.02740523293166364</v>
      </c>
      <c r="BB89" t="n">
        <v>-0.3237301059148148</v>
      </c>
      <c r="BC89" t="n">
        <v>-0.1566719406982685</v>
      </c>
      <c r="BD89" t="n">
        <v>-0.2254667294423914</v>
      </c>
      <c r="BE89" t="n">
        <v>-0.1954425175075601</v>
      </c>
      <c r="BF89" t="n">
        <v>-0.04332637141029239</v>
      </c>
      <c r="BG89" t="n">
        <v>-0.05384545695698661</v>
      </c>
      <c r="BH89" t="n">
        <v>-0.09562043369225592</v>
      </c>
      <c r="BI89" t="n">
        <v>0.01101697896439013</v>
      </c>
      <c r="BJ89" t="n">
        <v>-0.1300418397843942</v>
      </c>
      <c r="BK89" t="n">
        <v>-0.1365830891121116</v>
      </c>
      <c r="BL89" t="n">
        <v>-0.1322998741688439</v>
      </c>
      <c r="BM89" t="n">
        <v>-0.04280821739569562</v>
      </c>
      <c r="BN89" t="n">
        <v>-0.001920001696995244</v>
      </c>
      <c r="BO89" t="n">
        <v>0.001342097002901665</v>
      </c>
      <c r="BP89" t="n">
        <v>-0.206456381041198</v>
      </c>
      <c r="BQ89" t="n">
        <v>-0.04095555676296037</v>
      </c>
      <c r="BR89" t="n">
        <v>-0.02114281131779228</v>
      </c>
      <c r="BS89" t="n">
        <v>-0.2457314788167957</v>
      </c>
      <c r="BT89" t="n">
        <v>-0.1574515197591301</v>
      </c>
      <c r="BU89" t="n">
        <v>-0.05242792803903285</v>
      </c>
      <c r="BV89" t="n">
        <v>-0.2953859442333006</v>
      </c>
      <c r="BW89" t="n">
        <v>-0.1306852005567329</v>
      </c>
      <c r="BX89" t="n">
        <v>-0.03073047094567027</v>
      </c>
      <c r="BY89" t="n">
        <v>-0.003780733346623544</v>
      </c>
      <c r="BZ89" t="n">
        <v>0.06251760939119744</v>
      </c>
      <c r="CA89" t="n">
        <v>-0.02887520298026314</v>
      </c>
      <c r="CB89" t="n">
        <v>-0.09962544029052156</v>
      </c>
      <c r="CC89" t="n">
        <v>0.4610594030957003</v>
      </c>
    </row>
    <row r="90">
      <c r="A90" t="inlineStr">
        <is>
          <t>2024-09-09</t>
        </is>
      </c>
      <c r="B90" t="n">
        <v>-0.09080656733798731</v>
      </c>
      <c r="C90" t="n">
        <v>-0.1390881877634499</v>
      </c>
      <c r="D90" t="n">
        <v>-0.1200278335295729</v>
      </c>
      <c r="E90" t="n">
        <v>-0.1890947193955512</v>
      </c>
      <c r="F90" t="n">
        <v>-0.06814676737828096</v>
      </c>
      <c r="G90" t="n">
        <v>-0.1425337286434279</v>
      </c>
      <c r="H90" t="n">
        <v>-0.06157571167386311</v>
      </c>
      <c r="I90" t="n">
        <v>-0.09614694922374301</v>
      </c>
      <c r="J90" t="n">
        <v>-0.1689751239072594</v>
      </c>
      <c r="K90" t="n">
        <v>-0.1653274734412921</v>
      </c>
      <c r="L90" t="n">
        <v>-0.3124377698545325</v>
      </c>
      <c r="M90" t="n">
        <v>-0.1051441970848778</v>
      </c>
      <c r="N90" t="n">
        <v>-0.09461992205068281</v>
      </c>
      <c r="O90" t="n">
        <v>-0.120281176243592</v>
      </c>
      <c r="P90" t="n">
        <v>-0.09330418241064908</v>
      </c>
      <c r="Q90" t="n">
        <v>-0.1238183769554442</v>
      </c>
      <c r="R90" t="n">
        <v>-0.1011203649464602</v>
      </c>
      <c r="S90" t="n">
        <v>-0.3385236706074707</v>
      </c>
      <c r="T90" t="n">
        <v>-0.01588545947299036</v>
      </c>
      <c r="U90" t="n">
        <v>0.2235465907209755</v>
      </c>
      <c r="V90" t="n">
        <v>-0.1367373355451705</v>
      </c>
      <c r="W90" t="n">
        <v>-0.08826609519491535</v>
      </c>
      <c r="X90" t="n">
        <v>-0.06789052686428376</v>
      </c>
      <c r="Y90" t="n">
        <v>0.02294504555706345</v>
      </c>
      <c r="Z90" t="n">
        <v>-0.08632220668646851</v>
      </c>
      <c r="AA90" t="n">
        <v>-0.1399232642742402</v>
      </c>
      <c r="AB90" t="n">
        <v>-0.0482468425464796</v>
      </c>
      <c r="AC90" t="n">
        <v>-0.3344293100233562</v>
      </c>
      <c r="AD90" t="n">
        <v>-0.06524895541122633</v>
      </c>
      <c r="AE90" t="n">
        <v>-0.1403969298660851</v>
      </c>
      <c r="AF90" t="n">
        <v>-0.1187164025609112</v>
      </c>
      <c r="AG90" t="n">
        <v>0.05096774635034085</v>
      </c>
      <c r="AH90" t="n">
        <v>-0.327483345379294</v>
      </c>
      <c r="AI90" t="n">
        <v>-0.1583230371136982</v>
      </c>
      <c r="AJ90" t="n">
        <v>0.003689289912780724</v>
      </c>
      <c r="AK90" t="n">
        <v>-0.070723344242274</v>
      </c>
      <c r="AL90" t="n">
        <v>-0.3254420818065925</v>
      </c>
      <c r="AM90" t="n">
        <v>-0.2019837643169283</v>
      </c>
      <c r="AN90" t="n">
        <v>-0.03295969190164205</v>
      </c>
      <c r="AO90" t="n">
        <v>-0.08177995829927409</v>
      </c>
      <c r="AP90" t="n">
        <v>-0.3094576986339362</v>
      </c>
      <c r="AQ90" t="n">
        <v>-0.08469740454590768</v>
      </c>
      <c r="AR90" t="n">
        <v>-0.06177870852067224</v>
      </c>
      <c r="AS90" t="n">
        <v>0.02485734512769944</v>
      </c>
      <c r="AT90" t="n">
        <v>-0.04593012931156049</v>
      </c>
      <c r="AU90" t="n">
        <v>-0.004262204398163605</v>
      </c>
      <c r="AV90" t="n">
        <v>-0.2427541569457206</v>
      </c>
      <c r="AW90" t="n">
        <v>-0.1536378876263997</v>
      </c>
      <c r="AX90" t="n">
        <v>0.06264746244829911</v>
      </c>
      <c r="AY90" t="n">
        <v>-0.2179922858403894</v>
      </c>
      <c r="AZ90" t="n">
        <v>0.008742577716178479</v>
      </c>
      <c r="BA90" t="n">
        <v>0.0187727201827379</v>
      </c>
      <c r="BB90" t="n">
        <v>-0.3341349207537039</v>
      </c>
      <c r="BC90" t="n">
        <v>-0.1617380167645162</v>
      </c>
      <c r="BD90" t="n">
        <v>-0.2351739561621295</v>
      </c>
      <c r="BE90" t="n">
        <v>-0.2036018139180358</v>
      </c>
      <c r="BF90" t="n">
        <v>-0.02544928041033045</v>
      </c>
      <c r="BG90" t="n">
        <v>-0.06304435590124602</v>
      </c>
      <c r="BH90" t="n">
        <v>-0.08217814438861692</v>
      </c>
      <c r="BI90" t="n">
        <v>0.02401503897506441</v>
      </c>
      <c r="BJ90" t="n">
        <v>-0.130408122853407</v>
      </c>
      <c r="BK90" t="n">
        <v>-0.152780826238968</v>
      </c>
      <c r="BL90" t="n">
        <v>-0.1276668368775611</v>
      </c>
      <c r="BM90" t="n">
        <v>-0.0430005108876429</v>
      </c>
      <c r="BN90" t="n">
        <v>-0.01765907509219999</v>
      </c>
      <c r="BO90" t="n">
        <v>0.001848601359028201</v>
      </c>
      <c r="BP90" t="n">
        <v>-0.2182301098639579</v>
      </c>
      <c r="BQ90" t="n">
        <v>-0.03159893460066998</v>
      </c>
      <c r="BR90" t="n">
        <v>-0.02108304757264345</v>
      </c>
      <c r="BS90" t="n">
        <v>-0.2549726185467539</v>
      </c>
      <c r="BT90" t="n">
        <v>-0.1841471076949768</v>
      </c>
      <c r="BU90" t="n">
        <v>-0.05853197147541289</v>
      </c>
      <c r="BV90" t="n">
        <v>-0.3090698465135593</v>
      </c>
      <c r="BW90" t="n">
        <v>-0.1312727715110347</v>
      </c>
      <c r="BX90" t="n">
        <v>-0.01139222829458386</v>
      </c>
      <c r="BY90" t="n">
        <v>0.01233267332251464</v>
      </c>
      <c r="BZ90" t="n">
        <v>0.07626565997096946</v>
      </c>
      <c r="CA90" t="n">
        <v>-0.02891893642017729</v>
      </c>
      <c r="CB90" t="n">
        <v>-0.08883097586081656</v>
      </c>
      <c r="CC90" t="n">
        <v>0.485025898191499</v>
      </c>
    </row>
    <row r="91">
      <c r="A91" t="inlineStr">
        <is>
          <t>2024-09-16</t>
        </is>
      </c>
      <c r="B91" t="n">
        <v>-0.09883364472565803</v>
      </c>
      <c r="C91" t="n">
        <v>-0.1414857051215774</v>
      </c>
      <c r="D91" t="n">
        <v>-0.1149014628213284</v>
      </c>
      <c r="E91" t="n">
        <v>-0.1881466201410902</v>
      </c>
      <c r="F91" t="n">
        <v>-0.06857421117670548</v>
      </c>
      <c r="G91" t="n">
        <v>-0.1453685325477</v>
      </c>
      <c r="H91" t="n">
        <v>-0.06069179732046692</v>
      </c>
      <c r="I91" t="n">
        <v>-0.1058157555685943</v>
      </c>
      <c r="J91" t="n">
        <v>-0.1661295670797938</v>
      </c>
      <c r="K91" t="n">
        <v>-0.1589126431502655</v>
      </c>
      <c r="L91" t="n">
        <v>-0.3218005147935945</v>
      </c>
      <c r="M91" t="n">
        <v>-0.1056411260795419</v>
      </c>
      <c r="N91" t="n">
        <v>-0.0929292988503807</v>
      </c>
      <c r="O91" t="n">
        <v>-0.1273180019244184</v>
      </c>
      <c r="P91" t="n">
        <v>-0.09820240494406307</v>
      </c>
      <c r="Q91" t="n">
        <v>-0.119728129816617</v>
      </c>
      <c r="R91" t="n">
        <v>-0.08960396559281281</v>
      </c>
      <c r="S91" t="n">
        <v>-0.3423365716002131</v>
      </c>
      <c r="T91" t="n">
        <v>-0.008760788217523463</v>
      </c>
      <c r="U91" t="n">
        <v>0.2213450235241556</v>
      </c>
      <c r="V91" t="n">
        <v>-0.1361430641018732</v>
      </c>
      <c r="W91" t="n">
        <v>-0.07942131411973297</v>
      </c>
      <c r="X91" t="n">
        <v>-0.05653504365371764</v>
      </c>
      <c r="Y91" t="n">
        <v>0.02378085461817925</v>
      </c>
      <c r="Z91" t="n">
        <v>-0.08493284483279873</v>
      </c>
      <c r="AA91" t="n">
        <v>-0.1408134048517756</v>
      </c>
      <c r="AB91" t="n">
        <v>-0.04877610598094972</v>
      </c>
      <c r="AC91" t="n">
        <v>-0.3385688675277915</v>
      </c>
      <c r="AD91" t="n">
        <v>-0.05708457293641933</v>
      </c>
      <c r="AE91" t="n">
        <v>-0.1423067121858459</v>
      </c>
      <c r="AF91" t="n">
        <v>-0.1145839668237236</v>
      </c>
      <c r="AG91" t="n">
        <v>0.05199729723601587</v>
      </c>
      <c r="AH91" t="n">
        <v>-0.3354256439784212</v>
      </c>
      <c r="AI91" t="n">
        <v>-0.1557515065682276</v>
      </c>
      <c r="AJ91" t="n">
        <v>-0.006467872547589071</v>
      </c>
      <c r="AK91" t="n">
        <v>-0.0688466506045663</v>
      </c>
      <c r="AL91" t="n">
        <v>-0.3292196843590883</v>
      </c>
      <c r="AM91" t="n">
        <v>-0.2110306034275266</v>
      </c>
      <c r="AN91" t="n">
        <v>-0.03381065177183151</v>
      </c>
      <c r="AO91" t="n">
        <v>-0.08403060718746813</v>
      </c>
      <c r="AP91" t="n">
        <v>-0.3137196190665215</v>
      </c>
      <c r="AQ91" t="n">
        <v>-0.09122554484054946</v>
      </c>
      <c r="AR91" t="n">
        <v>-0.06607180163823645</v>
      </c>
      <c r="AS91" t="n">
        <v>0.02075728026251022</v>
      </c>
      <c r="AT91" t="n">
        <v>-0.04296847614455268</v>
      </c>
      <c r="AU91" t="n">
        <v>-0.009352897611071276</v>
      </c>
      <c r="AV91" t="n">
        <v>-0.2534868998774386</v>
      </c>
      <c r="AW91" t="n">
        <v>-0.1556137820254919</v>
      </c>
      <c r="AX91" t="n">
        <v>0.05826677629040633</v>
      </c>
      <c r="AY91" t="n">
        <v>-0.2202453923371843</v>
      </c>
      <c r="AZ91" t="n">
        <v>0.008169029894026014</v>
      </c>
      <c r="BA91" t="n">
        <v>0.01693967121151996</v>
      </c>
      <c r="BB91" t="n">
        <v>-0.3395001612338335</v>
      </c>
      <c r="BC91" t="n">
        <v>-0.1636209562993266</v>
      </c>
      <c r="BD91" t="n">
        <v>-0.2360534736789069</v>
      </c>
      <c r="BE91" t="n">
        <v>-0.2136378187601672</v>
      </c>
      <c r="BF91" t="n">
        <v>-0.01961998894815853</v>
      </c>
      <c r="BG91" t="n">
        <v>-0.07616934790067253</v>
      </c>
      <c r="BH91" t="n">
        <v>-0.08017102510153251</v>
      </c>
      <c r="BI91" t="n">
        <v>0.01981486909140573</v>
      </c>
      <c r="BJ91" t="n">
        <v>-0.1279408154076005</v>
      </c>
      <c r="BK91" t="n">
        <v>-0.1552252589744582</v>
      </c>
      <c r="BL91" t="n">
        <v>-0.1289656016116897</v>
      </c>
      <c r="BM91" t="n">
        <v>-0.03552855466212224</v>
      </c>
      <c r="BN91" t="n">
        <v>-0.01679679767187625</v>
      </c>
      <c r="BO91" t="n">
        <v>0.009167238996945715</v>
      </c>
      <c r="BP91" t="n">
        <v>-0.2259976215209347</v>
      </c>
      <c r="BQ91" t="n">
        <v>-0.02535969160744966</v>
      </c>
      <c r="BR91" t="n">
        <v>-0.01149581330857163</v>
      </c>
      <c r="BS91" t="n">
        <v>-0.2612806064122916</v>
      </c>
      <c r="BT91" t="n">
        <v>-0.1828577564911742</v>
      </c>
      <c r="BU91" t="n">
        <v>-0.0642025461678426</v>
      </c>
      <c r="BV91" t="n">
        <v>-0.3172247538449292</v>
      </c>
      <c r="BW91" t="n">
        <v>-0.1379039596869013</v>
      </c>
      <c r="BX91" t="n">
        <v>-0.003962609123066563</v>
      </c>
      <c r="BY91" t="n">
        <v>0.01561749159928971</v>
      </c>
      <c r="BZ91" t="n">
        <v>0.08726724701835398</v>
      </c>
      <c r="CA91" t="n">
        <v>-0.0287653384086487</v>
      </c>
      <c r="CB91" t="n">
        <v>-0.09082673818524001</v>
      </c>
      <c r="CC91" t="n">
        <v>0.5008306949006565</v>
      </c>
    </row>
    <row r="92">
      <c r="A92" t="inlineStr">
        <is>
          <t>2024-09-23</t>
        </is>
      </c>
      <c r="B92" t="n">
        <v>-0.09467781371219819</v>
      </c>
      <c r="C92" t="n">
        <v>-0.1451136027622022</v>
      </c>
      <c r="D92" t="n">
        <v>-0.1118702389684375</v>
      </c>
      <c r="E92" t="n">
        <v>-0.1936070428474874</v>
      </c>
      <c r="F92" t="n">
        <v>-0.07009083736110322</v>
      </c>
      <c r="G92" t="n">
        <v>-0.1496679202046963</v>
      </c>
      <c r="H92" t="n">
        <v>-0.06547544835934149</v>
      </c>
      <c r="I92" t="n">
        <v>-0.1154494946265917</v>
      </c>
      <c r="J92" t="n">
        <v>-0.1766582521160178</v>
      </c>
      <c r="K92" t="n">
        <v>-0.1691913740907186</v>
      </c>
      <c r="L92" t="n">
        <v>-0.3268474804708242</v>
      </c>
      <c r="M92" t="n">
        <v>-0.1073163163366245</v>
      </c>
      <c r="N92" t="n">
        <v>-0.09119392993094344</v>
      </c>
      <c r="O92" t="n">
        <v>-0.1304323385148395</v>
      </c>
      <c r="P92" t="n">
        <v>-0.09867547700537327</v>
      </c>
      <c r="Q92" t="n">
        <v>-0.122601461621358</v>
      </c>
      <c r="R92" t="n">
        <v>-0.0974459177791992</v>
      </c>
      <c r="S92" t="n">
        <v>-0.3497278165951533</v>
      </c>
      <c r="T92" t="n">
        <v>-0.01903639695629178</v>
      </c>
      <c r="U92" t="n">
        <v>0.238362320033108</v>
      </c>
      <c r="V92" t="n">
        <v>-0.1360661754047944</v>
      </c>
      <c r="W92" t="n">
        <v>-0.09085382252598018</v>
      </c>
      <c r="X92" t="n">
        <v>-0.05899629926996075</v>
      </c>
      <c r="Y92" t="n">
        <v>0.03428866296782274</v>
      </c>
      <c r="Z92" t="n">
        <v>-0.09576742119354098</v>
      </c>
      <c r="AA92" t="n">
        <v>-0.1470543428486664</v>
      </c>
      <c r="AB92" t="n">
        <v>-0.03506858096978249</v>
      </c>
      <c r="AC92" t="n">
        <v>-0.3427379993354692</v>
      </c>
      <c r="AD92" t="n">
        <v>-0.06379948018164372</v>
      </c>
      <c r="AE92" t="n">
        <v>-0.1479581632988889</v>
      </c>
      <c r="AF92" t="n">
        <v>-0.1129676671658586</v>
      </c>
      <c r="AG92" t="n">
        <v>0.05032620289841461</v>
      </c>
      <c r="AH92" t="n">
        <v>-0.3380348612881772</v>
      </c>
      <c r="AI92" t="n">
        <v>-0.1625745702537102</v>
      </c>
      <c r="AJ92" t="n">
        <v>-0.009767634329743591</v>
      </c>
      <c r="AK92" t="n">
        <v>-0.0785781332595199</v>
      </c>
      <c r="AL92" t="n">
        <v>-0.3285769995519561</v>
      </c>
      <c r="AM92" t="n">
        <v>-0.2240640584979463</v>
      </c>
      <c r="AN92" t="n">
        <v>-0.03930388985886712</v>
      </c>
      <c r="AO92" t="n">
        <v>-0.08829086961182098</v>
      </c>
      <c r="AP92" t="n">
        <v>-0.3207092102581217</v>
      </c>
      <c r="AQ92" t="n">
        <v>-0.08729603975831002</v>
      </c>
      <c r="AR92" t="n">
        <v>-0.07107437920290582</v>
      </c>
      <c r="AS92" t="n">
        <v>0.01729726845290691</v>
      </c>
      <c r="AT92" t="n">
        <v>-0.04443093039533075</v>
      </c>
      <c r="AU92" t="n">
        <v>-0.02491286192298425</v>
      </c>
      <c r="AV92" t="n">
        <v>-0.2600961761459557</v>
      </c>
      <c r="AW92" t="n">
        <v>-0.1675675093304726</v>
      </c>
      <c r="AX92" t="n">
        <v>0.05882631909931435</v>
      </c>
      <c r="AY92" t="n">
        <v>-0.2309140461061034</v>
      </c>
      <c r="AZ92" t="n">
        <v>0.01578838113105419</v>
      </c>
      <c r="BA92" t="n">
        <v>0.04128561927214314</v>
      </c>
      <c r="BB92" t="n">
        <v>-0.3473531631672712</v>
      </c>
      <c r="BC92" t="n">
        <v>-0.1737578089392027</v>
      </c>
      <c r="BD92" t="n">
        <v>-0.2408165904831769</v>
      </c>
      <c r="BE92" t="n">
        <v>-0.2155397412825719</v>
      </c>
      <c r="BF92" t="n">
        <v>-0.02480364913628974</v>
      </c>
      <c r="BG92" t="n">
        <v>-0.07407672330250903</v>
      </c>
      <c r="BH92" t="n">
        <v>-0.07314497366048667</v>
      </c>
      <c r="BI92" t="n">
        <v>0.02167065024994286</v>
      </c>
      <c r="BJ92" t="n">
        <v>-0.1252475499587319</v>
      </c>
      <c r="BK92" t="n">
        <v>-0.1415696274184501</v>
      </c>
      <c r="BL92" t="n">
        <v>-0.1314848456402502</v>
      </c>
      <c r="BM92" t="n">
        <v>-0.02187613635821695</v>
      </c>
      <c r="BN92" t="n">
        <v>-0.003946662686573621</v>
      </c>
      <c r="BO92" t="n">
        <v>-0.005528980528965555</v>
      </c>
      <c r="BP92" t="n">
        <v>-0.2320015284272348</v>
      </c>
      <c r="BQ92" t="n">
        <v>-0.01510196726355895</v>
      </c>
      <c r="BR92" t="n">
        <v>-0.01116289554261896</v>
      </c>
      <c r="BS92" t="n">
        <v>-0.2632012437019999</v>
      </c>
      <c r="BT92" t="n">
        <v>-0.1782130559159965</v>
      </c>
      <c r="BU92" t="n">
        <v>-0.06433335246395</v>
      </c>
      <c r="BV92" t="n">
        <v>-0.3220978418329509</v>
      </c>
      <c r="BW92" t="n">
        <v>-0.1479351275897919</v>
      </c>
      <c r="BX92" t="n">
        <v>0.002000826707772685</v>
      </c>
      <c r="BY92" t="n">
        <v>0.02756964789310046</v>
      </c>
      <c r="BZ92" t="n">
        <v>0.07883050480794274</v>
      </c>
      <c r="CA92" t="n">
        <v>-0.04096213026739903</v>
      </c>
      <c r="CB92" t="n">
        <v>-0.09132052855135087</v>
      </c>
      <c r="CC92" t="n">
        <v>0.5189876110584906</v>
      </c>
    </row>
    <row r="93">
      <c r="A93" t="inlineStr">
        <is>
          <t>2024-09-30</t>
        </is>
      </c>
      <c r="B93" t="n">
        <v>-0.104345664810962</v>
      </c>
      <c r="C93" t="n">
        <v>-0.1504524111223592</v>
      </c>
      <c r="D93" t="n">
        <v>-0.1082348577024945</v>
      </c>
      <c r="E93" t="n">
        <v>-0.1880553654820173</v>
      </c>
      <c r="F93" t="n">
        <v>-0.0748180318828483</v>
      </c>
      <c r="G93" t="n">
        <v>-0.148375213659799</v>
      </c>
      <c r="H93" t="n">
        <v>-0.06414406919839544</v>
      </c>
      <c r="I93" t="n">
        <v>-0.1045284241163787</v>
      </c>
      <c r="J93" t="n">
        <v>-0.1837098294601738</v>
      </c>
      <c r="K93" t="n">
        <v>-0.1756802155064052</v>
      </c>
      <c r="L93" t="n">
        <v>-0.3336255005476535</v>
      </c>
      <c r="M93" t="n">
        <v>-0.1075603015485426</v>
      </c>
      <c r="N93" t="n">
        <v>-0.08792321207052101</v>
      </c>
      <c r="O93" t="n">
        <v>-0.136422487694274</v>
      </c>
      <c r="P93" t="n">
        <v>-0.09809426958268652</v>
      </c>
      <c r="Q93" t="n">
        <v>-0.1228830932080052</v>
      </c>
      <c r="R93" t="n">
        <v>-0.1071431276868072</v>
      </c>
      <c r="S93" t="n">
        <v>-0.3535641023409805</v>
      </c>
      <c r="T93" t="n">
        <v>-0.02774721460079133</v>
      </c>
      <c r="U93" t="n">
        <v>0.2408800679966083</v>
      </c>
      <c r="V93" t="n">
        <v>-0.1367241146384843</v>
      </c>
      <c r="W93" t="n">
        <v>-0.08628164973461716</v>
      </c>
      <c r="X93" t="n">
        <v>-0.05763766635722556</v>
      </c>
      <c r="Y93" t="n">
        <v>0.04910155967116392</v>
      </c>
      <c r="Z93" t="n">
        <v>-0.100612003915078</v>
      </c>
      <c r="AA93" t="n">
        <v>-0.1504075046187905</v>
      </c>
      <c r="AB93" t="n">
        <v>-0.03002238668563773</v>
      </c>
      <c r="AC93" t="n">
        <v>-0.3441465676667504</v>
      </c>
      <c r="AD93" t="n">
        <v>-0.07180404109891769</v>
      </c>
      <c r="AE93" t="n">
        <v>-0.1390825953767347</v>
      </c>
      <c r="AF93" t="n">
        <v>-0.1102747291646248</v>
      </c>
      <c r="AG93" t="n">
        <v>0.0562164090826176</v>
      </c>
      <c r="AH93" t="n">
        <v>-0.3421155945665409</v>
      </c>
      <c r="AI93" t="n">
        <v>-0.1612500530276405</v>
      </c>
      <c r="AJ93" t="n">
        <v>-0.00500020267873369</v>
      </c>
      <c r="AK93" t="n">
        <v>-0.082181273210436</v>
      </c>
      <c r="AL93" t="n">
        <v>-0.3320525685360254</v>
      </c>
      <c r="AM93" t="n">
        <v>-0.2366720766064915</v>
      </c>
      <c r="AN93" t="n">
        <v>-0.04501626879120402</v>
      </c>
      <c r="AO93" t="n">
        <v>-0.09199699482345414</v>
      </c>
      <c r="AP93" t="n">
        <v>-0.3228747205610569</v>
      </c>
      <c r="AQ93" t="n">
        <v>-0.08956207424678508</v>
      </c>
      <c r="AR93" t="n">
        <v>-0.07910203417490302</v>
      </c>
      <c r="AS93" t="n">
        <v>0.01884596536986693</v>
      </c>
      <c r="AT93" t="n">
        <v>-0.04355232732507541</v>
      </c>
      <c r="AU93" t="n">
        <v>-0.03407746974947579</v>
      </c>
      <c r="AV93" t="n">
        <v>-0.2639576698888876</v>
      </c>
      <c r="AW93" t="n">
        <v>-0.1719724101481124</v>
      </c>
      <c r="AX93" t="n">
        <v>0.05078160785579389</v>
      </c>
      <c r="AY93" t="n">
        <v>-0.2349837423098373</v>
      </c>
      <c r="AZ93" t="n">
        <v>-1.663229808279709e-05</v>
      </c>
      <c r="BA93" t="n">
        <v>0.03974493719047012</v>
      </c>
      <c r="BB93" t="n">
        <v>-0.3514101992483294</v>
      </c>
      <c r="BC93" t="n">
        <v>-0.1719272780100007</v>
      </c>
      <c r="BD93" t="n">
        <v>-0.2428654572447371</v>
      </c>
      <c r="BE93" t="n">
        <v>-0.2140628853076467</v>
      </c>
      <c r="BF93" t="n">
        <v>-0.02466462201338215</v>
      </c>
      <c r="BG93" t="n">
        <v>-0.08304775134747056</v>
      </c>
      <c r="BH93" t="n">
        <v>-0.0786036088256139</v>
      </c>
      <c r="BI93" t="n">
        <v>0.02306933313635162</v>
      </c>
      <c r="BJ93" t="n">
        <v>-0.1250221789034812</v>
      </c>
      <c r="BK93" t="n">
        <v>-0.1378172233904085</v>
      </c>
      <c r="BL93" t="n">
        <v>-0.1324044896044082</v>
      </c>
      <c r="BM93" t="n">
        <v>-0.03066551346943203</v>
      </c>
      <c r="BN93" t="n">
        <v>-0.008549082220756676</v>
      </c>
      <c r="BO93" t="n">
        <v>-0.007137650396463968</v>
      </c>
      <c r="BP93" t="n">
        <v>-0.2433514070434617</v>
      </c>
      <c r="BQ93" t="n">
        <v>-0.00845257911884878</v>
      </c>
      <c r="BR93" t="n">
        <v>-0.01817166511341439</v>
      </c>
      <c r="BS93" t="n">
        <v>-0.2646539546791183</v>
      </c>
      <c r="BT93" t="n">
        <v>-0.1702823742952012</v>
      </c>
      <c r="BU93" t="n">
        <v>-0.05234120533180253</v>
      </c>
      <c r="BV93" t="n">
        <v>-0.3259748521512797</v>
      </c>
      <c r="BW93" t="n">
        <v>-0.1509747112364737</v>
      </c>
      <c r="BX93" t="n">
        <v>-0.001771950283517731</v>
      </c>
      <c r="BY93" t="n">
        <v>0.04077611153326699</v>
      </c>
      <c r="BZ93" t="n">
        <v>0.0893834297881424</v>
      </c>
      <c r="CA93" t="n">
        <v>-0.03078939947787163</v>
      </c>
      <c r="CB93" t="n">
        <v>-0.09045177046732089</v>
      </c>
      <c r="CC93" t="n">
        <v>0.521120400929348</v>
      </c>
    </row>
    <row r="94">
      <c r="A94" t="inlineStr">
        <is>
          <t>2024-10-07</t>
        </is>
      </c>
      <c r="B94" t="n">
        <v>-0.1024793467547798</v>
      </c>
      <c r="C94" t="n">
        <v>-0.1492514176331562</v>
      </c>
      <c r="D94" t="n">
        <v>-0.1119743711434807</v>
      </c>
      <c r="E94" t="n">
        <v>-0.1942163495170168</v>
      </c>
      <c r="F94" t="n">
        <v>-0.08454260119656598</v>
      </c>
      <c r="G94" t="n">
        <v>-0.157404979210545</v>
      </c>
      <c r="H94" t="n">
        <v>-0.06300927226307984</v>
      </c>
      <c r="I94" t="n">
        <v>-0.1065061164852776</v>
      </c>
      <c r="J94" t="n">
        <v>-0.1847443232868182</v>
      </c>
      <c r="K94" t="n">
        <v>-0.1738869144084119</v>
      </c>
      <c r="L94" t="n">
        <v>-0.3364246314090219</v>
      </c>
      <c r="M94" t="n">
        <v>-0.1114517326037279</v>
      </c>
      <c r="N94" t="n">
        <v>-0.08245215873752132</v>
      </c>
      <c r="O94" t="n">
        <v>-0.1481864409535973</v>
      </c>
      <c r="P94" t="n">
        <v>-0.09868644663605564</v>
      </c>
      <c r="Q94" t="n">
        <v>-0.1210418119364082</v>
      </c>
      <c r="R94" t="n">
        <v>-0.108723773777563</v>
      </c>
      <c r="S94" t="n">
        <v>-0.3538214727063667</v>
      </c>
      <c r="T94" t="n">
        <v>-0.02420506820233881</v>
      </c>
      <c r="U94" t="n">
        <v>0.2467078179440434</v>
      </c>
      <c r="V94" t="n">
        <v>-0.1356359690634803</v>
      </c>
      <c r="W94" t="n">
        <v>-0.08095740018723763</v>
      </c>
      <c r="X94" t="n">
        <v>-0.05362416501678957</v>
      </c>
      <c r="Y94" t="n">
        <v>0.04545231092793123</v>
      </c>
      <c r="Z94" t="n">
        <v>-0.09729973466261421</v>
      </c>
      <c r="AA94" t="n">
        <v>-0.1548913504732027</v>
      </c>
      <c r="AB94" t="n">
        <v>-0.02587707025271369</v>
      </c>
      <c r="AC94" t="n">
        <v>-0.3450679137939315</v>
      </c>
      <c r="AD94" t="n">
        <v>-0.07305707453276022</v>
      </c>
      <c r="AE94" t="n">
        <v>-0.1451946819227281</v>
      </c>
      <c r="AF94" t="n">
        <v>-0.1184192301974484</v>
      </c>
      <c r="AG94" t="n">
        <v>0.05644377837287418</v>
      </c>
      <c r="AH94" t="n">
        <v>-0.3484638642312309</v>
      </c>
      <c r="AI94" t="n">
        <v>-0.1608250806926019</v>
      </c>
      <c r="AJ94" t="n">
        <v>-0.005908352599375832</v>
      </c>
      <c r="AK94" t="n">
        <v>-0.08388906557110376</v>
      </c>
      <c r="AL94" t="n">
        <v>-0.3391350565431778</v>
      </c>
      <c r="AM94" t="n">
        <v>-0.2393419787575271</v>
      </c>
      <c r="AN94" t="n">
        <v>-0.04822841938012823</v>
      </c>
      <c r="AO94" t="n">
        <v>-0.09430346205325379</v>
      </c>
      <c r="AP94" t="n">
        <v>-0.3236383256513991</v>
      </c>
      <c r="AQ94" t="n">
        <v>-0.0862570147515348</v>
      </c>
      <c r="AR94" t="n">
        <v>-0.08179359258933505</v>
      </c>
      <c r="AS94" t="n">
        <v>0.01520080068252661</v>
      </c>
      <c r="AT94" t="n">
        <v>-0.04829231987673122</v>
      </c>
      <c r="AU94" t="n">
        <v>-0.02650221052575175</v>
      </c>
      <c r="AV94" t="n">
        <v>-0.2737268256181389</v>
      </c>
      <c r="AW94" t="n">
        <v>-0.1641013936764334</v>
      </c>
      <c r="AX94" t="n">
        <v>0.05498198799638376</v>
      </c>
      <c r="AY94" t="n">
        <v>-0.2271833524646547</v>
      </c>
      <c r="AZ94" t="n">
        <v>0.001671432874713386</v>
      </c>
      <c r="BA94" t="n">
        <v>0.02764648314344154</v>
      </c>
      <c r="BB94" t="n">
        <v>-0.3551843272728089</v>
      </c>
      <c r="BC94" t="n">
        <v>-0.172705999444046</v>
      </c>
      <c r="BD94" t="n">
        <v>-0.2421107269347907</v>
      </c>
      <c r="BE94" t="n">
        <v>-0.2147592875026664</v>
      </c>
      <c r="BF94" t="n">
        <v>-0.0173854505585096</v>
      </c>
      <c r="BG94" t="n">
        <v>-0.08113875623733702</v>
      </c>
      <c r="BH94" t="n">
        <v>-0.08451761484389342</v>
      </c>
      <c r="BI94" t="n">
        <v>0.02564103120398342</v>
      </c>
      <c r="BJ94" t="n">
        <v>-0.1348598942741472</v>
      </c>
      <c r="BK94" t="n">
        <v>-0.1419857159790139</v>
      </c>
      <c r="BL94" t="n">
        <v>-0.1307067531525923</v>
      </c>
      <c r="BM94" t="n">
        <v>-0.03212402427314831</v>
      </c>
      <c r="BN94" t="n">
        <v>-0.008628909125907414</v>
      </c>
      <c r="BO94" t="n">
        <v>-0.008475303609323137</v>
      </c>
      <c r="BP94" t="n">
        <v>-0.2448862103861424</v>
      </c>
      <c r="BQ94" t="n">
        <v>-0.005168946628329674</v>
      </c>
      <c r="BR94" t="n">
        <v>-0.01851418867696619</v>
      </c>
      <c r="BS94" t="n">
        <v>-0.2718098258575233</v>
      </c>
      <c r="BT94" t="n">
        <v>-0.1594140891909542</v>
      </c>
      <c r="BU94" t="n">
        <v>-0.06319559753273063</v>
      </c>
      <c r="BV94" t="n">
        <v>-0.329434991376359</v>
      </c>
      <c r="BW94" t="n">
        <v>-0.1500859243556957</v>
      </c>
      <c r="BX94" t="n">
        <v>0.006587073156209433</v>
      </c>
      <c r="BY94" t="n">
        <v>0.04921986441195569</v>
      </c>
      <c r="BZ94" t="n">
        <v>0.09248252317364725</v>
      </c>
      <c r="CA94" t="n">
        <v>-0.03195759570236112</v>
      </c>
      <c r="CB94" t="n">
        <v>-0.08960036904615309</v>
      </c>
      <c r="CC94" t="n">
        <v>0.530517893887924</v>
      </c>
    </row>
    <row r="95">
      <c r="A95" t="inlineStr">
        <is>
          <t>2024-10-14</t>
        </is>
      </c>
      <c r="B95" t="n">
        <v>-0.09704581147472446</v>
      </c>
      <c r="C95" t="n">
        <v>-0.1443096137160687</v>
      </c>
      <c r="D95" t="n">
        <v>-0.1210738229068117</v>
      </c>
      <c r="E95" t="n">
        <v>-0.2028737414989444</v>
      </c>
      <c r="F95" t="n">
        <v>-0.08655507531067741</v>
      </c>
      <c r="G95" t="n">
        <v>-0.1622068571956036</v>
      </c>
      <c r="H95" t="n">
        <v>-0.04277825837863847</v>
      </c>
      <c r="I95" t="n">
        <v>-0.1097145709519962</v>
      </c>
      <c r="J95" t="n">
        <v>-0.1880081667000978</v>
      </c>
      <c r="K95" t="n">
        <v>-0.1799095374637977</v>
      </c>
      <c r="L95" t="n">
        <v>-0.3429891781802425</v>
      </c>
      <c r="M95" t="n">
        <v>-0.1126856129468773</v>
      </c>
      <c r="N95" t="n">
        <v>-0.07591259507898018</v>
      </c>
      <c r="O95" t="n">
        <v>-0.1515534765914298</v>
      </c>
      <c r="P95" t="n">
        <v>-0.1014121852843798</v>
      </c>
      <c r="Q95" t="n">
        <v>-0.1189901293717098</v>
      </c>
      <c r="R95" t="n">
        <v>-0.1119523690870787</v>
      </c>
      <c r="S95" t="n">
        <v>-0.3624439353955142</v>
      </c>
      <c r="T95" t="n">
        <v>-0.03202054683426203</v>
      </c>
      <c r="U95" t="n">
        <v>0.2483123897693802</v>
      </c>
      <c r="V95" t="n">
        <v>-0.1242791031415013</v>
      </c>
      <c r="W95" t="n">
        <v>-0.09186340493196998</v>
      </c>
      <c r="X95" t="n">
        <v>-0.05015022113267698</v>
      </c>
      <c r="Y95" t="n">
        <v>0.0516122158512935</v>
      </c>
      <c r="Z95" t="n">
        <v>-0.09650106690621607</v>
      </c>
      <c r="AA95" t="n">
        <v>-0.1523413183630095</v>
      </c>
      <c r="AB95" t="n">
        <v>-0.02086004194503432</v>
      </c>
      <c r="AC95" t="n">
        <v>-0.3537773455155071</v>
      </c>
      <c r="AD95" t="n">
        <v>-0.07463120151980285</v>
      </c>
      <c r="AE95" t="n">
        <v>-0.1394814036786242</v>
      </c>
      <c r="AF95" t="n">
        <v>-0.1197834074142207</v>
      </c>
      <c r="AG95" t="n">
        <v>0.08059276449149166</v>
      </c>
      <c r="AH95" t="n">
        <v>-0.3556456933181534</v>
      </c>
      <c r="AI95" t="n">
        <v>-0.1462433975263655</v>
      </c>
      <c r="AJ95" t="n">
        <v>-0.003060403268857814</v>
      </c>
      <c r="AK95" t="n">
        <v>-0.1004578612268719</v>
      </c>
      <c r="AL95" t="n">
        <v>-0.3479374830499229</v>
      </c>
      <c r="AM95" t="n">
        <v>-0.2450528410860217</v>
      </c>
      <c r="AN95" t="n">
        <v>-0.05352571933371608</v>
      </c>
      <c r="AO95" t="n">
        <v>-0.1019249962952334</v>
      </c>
      <c r="AP95" t="n">
        <v>-0.3346820377684427</v>
      </c>
      <c r="AQ95" t="n">
        <v>-0.08500800060905012</v>
      </c>
      <c r="AR95" t="n">
        <v>-0.07115189258903809</v>
      </c>
      <c r="AS95" t="n">
        <v>0.007833462901788435</v>
      </c>
      <c r="AT95" t="n">
        <v>-0.05141028513716894</v>
      </c>
      <c r="AU95" t="n">
        <v>-0.03214949470418149</v>
      </c>
      <c r="AV95" t="n">
        <v>-0.279156193398621</v>
      </c>
      <c r="AW95" t="n">
        <v>-0.1725455654509819</v>
      </c>
      <c r="AX95" t="n">
        <v>0.06808478161375575</v>
      </c>
      <c r="AY95" t="n">
        <v>-0.2336696774292878</v>
      </c>
      <c r="AZ95" t="n">
        <v>0.002874643786977993</v>
      </c>
      <c r="BA95" t="n">
        <v>0.0160964539397157</v>
      </c>
      <c r="BB95" t="n">
        <v>-0.3594256744351285</v>
      </c>
      <c r="BC95" t="n">
        <v>-0.176290734611111</v>
      </c>
      <c r="BD95" t="n">
        <v>-0.2529423016137262</v>
      </c>
      <c r="BE95" t="n">
        <v>-0.2152485919226876</v>
      </c>
      <c r="BF95" t="n">
        <v>-0.01654700962894062</v>
      </c>
      <c r="BG95" t="n">
        <v>-0.07874976965185376</v>
      </c>
      <c r="BH95" t="n">
        <v>-0.08334922311211057</v>
      </c>
      <c r="BI95" t="n">
        <v>0.03352548586104964</v>
      </c>
      <c r="BJ95" t="n">
        <v>-0.1312869607791772</v>
      </c>
      <c r="BK95" t="n">
        <v>-0.1339908168960069</v>
      </c>
      <c r="BL95" t="n">
        <v>-0.135788267456643</v>
      </c>
      <c r="BM95" t="n">
        <v>-0.03228201483312843</v>
      </c>
      <c r="BN95" t="n">
        <v>-0.01122587683404963</v>
      </c>
      <c r="BO95" t="n">
        <v>-0.007478883441591755</v>
      </c>
      <c r="BP95" t="n">
        <v>-0.2461197294337245</v>
      </c>
      <c r="BQ95" t="n">
        <v>-0.007525627223373021</v>
      </c>
      <c r="BR95" t="n">
        <v>-0.01325235368699984</v>
      </c>
      <c r="BS95" t="n">
        <v>-0.2828760078585417</v>
      </c>
      <c r="BT95" t="n">
        <v>-0.1601104007222466</v>
      </c>
      <c r="BU95" t="n">
        <v>-0.06307575722714764</v>
      </c>
      <c r="BV95" t="n">
        <v>-0.3327221437922052</v>
      </c>
      <c r="BW95" t="n">
        <v>-0.1505499548908674</v>
      </c>
      <c r="BX95" t="n">
        <v>0.004308244281863383</v>
      </c>
      <c r="BY95" t="n">
        <v>0.06546025472958195</v>
      </c>
      <c r="BZ95" t="n">
        <v>0.09729899042167434</v>
      </c>
      <c r="CA95" t="n">
        <v>-0.03133249578985131</v>
      </c>
      <c r="CB95" t="n">
        <v>-0.08659516190097793</v>
      </c>
      <c r="CC95" t="n">
        <v>0.5526811001681866</v>
      </c>
    </row>
    <row r="96">
      <c r="A96" t="inlineStr">
        <is>
          <t>2024-10-21</t>
        </is>
      </c>
      <c r="B96" t="n">
        <v>-0.103688090403542</v>
      </c>
      <c r="C96" t="n">
        <v>-0.1418225784331782</v>
      </c>
      <c r="D96" t="n">
        <v>-0.1249938401171277</v>
      </c>
      <c r="E96" t="n">
        <v>-0.1922150751951754</v>
      </c>
      <c r="F96" t="n">
        <v>-0.08165515416424285</v>
      </c>
      <c r="G96" t="n">
        <v>-0.1649539239798631</v>
      </c>
      <c r="H96" t="n">
        <v>-0.03858628160058941</v>
      </c>
      <c r="I96" t="n">
        <v>-0.1087653102023977</v>
      </c>
      <c r="J96" t="n">
        <v>-0.183520400518391</v>
      </c>
      <c r="K96" t="n">
        <v>-0.1745415814591348</v>
      </c>
      <c r="L96" t="n">
        <v>-0.345787256387544</v>
      </c>
      <c r="M96" t="n">
        <v>-0.1110497432860187</v>
      </c>
      <c r="N96" t="n">
        <v>-0.08152210565503337</v>
      </c>
      <c r="O96" t="n">
        <v>-0.1544287291191071</v>
      </c>
      <c r="P96" t="n">
        <v>-0.09845700704422067</v>
      </c>
      <c r="Q96" t="n">
        <v>-0.1224449564022159</v>
      </c>
      <c r="R96" t="n">
        <v>-0.1077247228271857</v>
      </c>
      <c r="S96" t="n">
        <v>-0.3606507641797118</v>
      </c>
      <c r="T96" t="n">
        <v>-0.01215141939808906</v>
      </c>
      <c r="U96" t="n">
        <v>0.2636649920665153</v>
      </c>
      <c r="V96" t="n">
        <v>-0.1155901656403896</v>
      </c>
      <c r="W96" t="n">
        <v>-0.09302362787955776</v>
      </c>
      <c r="X96" t="n">
        <v>-0.05690445934819632</v>
      </c>
      <c r="Y96" t="n">
        <v>0.06413343313447317</v>
      </c>
      <c r="Z96" t="n">
        <v>-0.0870605891229963</v>
      </c>
      <c r="AA96" t="n">
        <v>-0.1448579694386075</v>
      </c>
      <c r="AB96" t="n">
        <v>-0.01801833458963131</v>
      </c>
      <c r="AC96" t="n">
        <v>-0.3563318976068105</v>
      </c>
      <c r="AD96" t="n">
        <v>-0.06973304122465662</v>
      </c>
      <c r="AE96" t="n">
        <v>-0.1385574510142709</v>
      </c>
      <c r="AF96" t="n">
        <v>-0.1143065742877459</v>
      </c>
      <c r="AG96" t="n">
        <v>0.08177023746442269</v>
      </c>
      <c r="AH96" t="n">
        <v>-0.3485137783586979</v>
      </c>
      <c r="AI96" t="n">
        <v>-0.1461534141213774</v>
      </c>
      <c r="AJ96" t="n">
        <v>-0.03042505066188239</v>
      </c>
      <c r="AK96" t="n">
        <v>-0.1130656131094205</v>
      </c>
      <c r="AL96" t="n">
        <v>-0.3492556529859465</v>
      </c>
      <c r="AM96" t="n">
        <v>-0.2344794152962071</v>
      </c>
      <c r="AN96" t="n">
        <v>-0.03669390993295352</v>
      </c>
      <c r="AO96" t="n">
        <v>-0.0909211893425852</v>
      </c>
      <c r="AP96" t="n">
        <v>-0.3336878577310811</v>
      </c>
      <c r="AQ96" t="n">
        <v>-0.07668497159058063</v>
      </c>
      <c r="AR96" t="n">
        <v>-0.06337870535742651</v>
      </c>
      <c r="AS96" t="n">
        <v>0.02728689718421529</v>
      </c>
      <c r="AT96" t="n">
        <v>-0.04528324233331305</v>
      </c>
      <c r="AU96" t="n">
        <v>-0.01992987717911809</v>
      </c>
      <c r="AV96" t="n">
        <v>-0.2791524901250797</v>
      </c>
      <c r="AW96" t="n">
        <v>-0.1750973061296055</v>
      </c>
      <c r="AX96" t="n">
        <v>0.06562778582124751</v>
      </c>
      <c r="AY96" t="n">
        <v>-0.2360329208608517</v>
      </c>
      <c r="AZ96" t="n">
        <v>0.008006095786118772</v>
      </c>
      <c r="BA96" t="n">
        <v>0.008847291901864729</v>
      </c>
      <c r="BB96" t="n">
        <v>-0.3592591180293414</v>
      </c>
      <c r="BC96" t="n">
        <v>-0.1843018023186408</v>
      </c>
      <c r="BD96" t="n">
        <v>-0.2506477376273969</v>
      </c>
      <c r="BE96" t="n">
        <v>-0.2159229259226886</v>
      </c>
      <c r="BF96" t="n">
        <v>-0.01699612200760092</v>
      </c>
      <c r="BG96" t="n">
        <v>-0.08650024048463345</v>
      </c>
      <c r="BH96" t="n">
        <v>-0.07457314068885057</v>
      </c>
      <c r="BI96" t="n">
        <v>0.03072699979584215</v>
      </c>
      <c r="BJ96" t="n">
        <v>-0.1324471262595174</v>
      </c>
      <c r="BK96" t="n">
        <v>-0.1453413726538327</v>
      </c>
      <c r="BL96" t="n">
        <v>-0.1371553669245862</v>
      </c>
      <c r="BM96" t="n">
        <v>-0.04314382732124389</v>
      </c>
      <c r="BN96" t="n">
        <v>-0.008077316389623501</v>
      </c>
      <c r="BO96" t="n">
        <v>-0.003871485345150028</v>
      </c>
      <c r="BP96" t="n">
        <v>-0.2458547552620696</v>
      </c>
      <c r="BQ96" t="n">
        <v>-0.01294638626604316</v>
      </c>
      <c r="BR96" t="n">
        <v>-0.003180270561792597</v>
      </c>
      <c r="BS96" t="n">
        <v>-0.2801958694811718</v>
      </c>
      <c r="BT96" t="n">
        <v>-0.1689508008933509</v>
      </c>
      <c r="BU96" t="n">
        <v>-0.05870458801406775</v>
      </c>
      <c r="BV96" t="n">
        <v>-0.33352096841792</v>
      </c>
      <c r="BW96" t="n">
        <v>-0.1500088670563017</v>
      </c>
      <c r="BX96" t="n">
        <v>0.02527213272132456</v>
      </c>
      <c r="BY96" t="n">
        <v>0.05843550103058259</v>
      </c>
      <c r="BZ96" t="n">
        <v>0.08573560431770622</v>
      </c>
      <c r="CA96" t="n">
        <v>-0.03977825850829897</v>
      </c>
      <c r="CB96" t="n">
        <v>-0.08851984115294853</v>
      </c>
      <c r="CC96" t="n">
        <v>0.5543431993507892</v>
      </c>
    </row>
    <row r="97">
      <c r="A97" t="inlineStr">
        <is>
          <t>2024-10-28</t>
        </is>
      </c>
      <c r="B97" t="n">
        <v>-0.1121254153848193</v>
      </c>
      <c r="C97" t="n">
        <v>-0.140427565855836</v>
      </c>
      <c r="D97" t="n">
        <v>-0.1222763908748253</v>
      </c>
      <c r="E97" t="n">
        <v>-0.2027567596978241</v>
      </c>
      <c r="F97" t="n">
        <v>-0.07824580523013724</v>
      </c>
      <c r="G97" t="n">
        <v>-0.1640220832888947</v>
      </c>
      <c r="H97" t="n">
        <v>-0.03891518880262024</v>
      </c>
      <c r="I97" t="n">
        <v>-0.1076935952930538</v>
      </c>
      <c r="J97" t="n">
        <v>-0.1822328340854176</v>
      </c>
      <c r="K97" t="n">
        <v>-0.1658674600761414</v>
      </c>
      <c r="L97" t="n">
        <v>-0.3359641582888752</v>
      </c>
      <c r="M97" t="n">
        <v>-0.1183744839935535</v>
      </c>
      <c r="N97" t="n">
        <v>-0.0833512957986825</v>
      </c>
      <c r="O97" t="n">
        <v>-0.1479467087228573</v>
      </c>
      <c r="P97" t="n">
        <v>-0.09962633831601964</v>
      </c>
      <c r="Q97" t="n">
        <v>-0.125636558773309</v>
      </c>
      <c r="R97" t="n">
        <v>-0.1001578111233797</v>
      </c>
      <c r="S97" t="n">
        <v>-0.3567144010664542</v>
      </c>
      <c r="T97" t="n">
        <v>-0.01803380744458405</v>
      </c>
      <c r="U97" t="n">
        <v>0.2605314332584292</v>
      </c>
      <c r="V97" t="n">
        <v>-0.126067883153491</v>
      </c>
      <c r="W97" t="n">
        <v>-0.09601295226891615</v>
      </c>
      <c r="X97" t="n">
        <v>-0.07163652135321141</v>
      </c>
      <c r="Y97" t="n">
        <v>0.05783945344259278</v>
      </c>
      <c r="Z97" t="n">
        <v>-0.07937405012873933</v>
      </c>
      <c r="AA97" t="n">
        <v>-0.1400398716063275</v>
      </c>
      <c r="AB97" t="n">
        <v>-0.0412795417696481</v>
      </c>
      <c r="AC97" t="n">
        <v>-0.3550034475217491</v>
      </c>
      <c r="AD97" t="n">
        <v>-0.0621197354719577</v>
      </c>
      <c r="AE97" t="n">
        <v>-0.1403830730761617</v>
      </c>
      <c r="AF97" t="n">
        <v>-0.1275786090326996</v>
      </c>
      <c r="AG97" t="n">
        <v>0.06686171533410712</v>
      </c>
      <c r="AH97" t="n">
        <v>-0.3444987906079042</v>
      </c>
      <c r="AI97" t="n">
        <v>-0.1419246799344247</v>
      </c>
      <c r="AJ97" t="n">
        <v>-0.02518476121180913</v>
      </c>
      <c r="AK97" t="n">
        <v>-0.1096758240652512</v>
      </c>
      <c r="AL97" t="n">
        <v>-0.3552074416840449</v>
      </c>
      <c r="AM97" t="n">
        <v>-0.2291053309528467</v>
      </c>
      <c r="AN97" t="n">
        <v>-0.03288254521510137</v>
      </c>
      <c r="AO97" t="n">
        <v>-0.08736967905131809</v>
      </c>
      <c r="AP97" t="n">
        <v>-0.3295769741142029</v>
      </c>
      <c r="AQ97" t="n">
        <v>-0.08597132356761761</v>
      </c>
      <c r="AR97" t="n">
        <v>-0.05736935502338658</v>
      </c>
      <c r="AS97" t="n">
        <v>0.022034802620857</v>
      </c>
      <c r="AT97" t="n">
        <v>-0.04201583010945653</v>
      </c>
      <c r="AU97" t="n">
        <v>-0.02744648398505511</v>
      </c>
      <c r="AV97" t="n">
        <v>-0.2758924246110674</v>
      </c>
      <c r="AW97" t="n">
        <v>-0.1651329800698461</v>
      </c>
      <c r="AX97" t="n">
        <v>0.06405757331100692</v>
      </c>
      <c r="AY97" t="n">
        <v>-0.2270124771962857</v>
      </c>
      <c r="AZ97" t="n">
        <v>0.005068837597620668</v>
      </c>
      <c r="BA97" t="n">
        <v>0.02246179499735446</v>
      </c>
      <c r="BB97" t="n">
        <v>-0.3550509322763281</v>
      </c>
      <c r="BC97" t="n">
        <v>-0.195888459413368</v>
      </c>
      <c r="BD97" t="n">
        <v>-0.2420654638086548</v>
      </c>
      <c r="BE97" t="n">
        <v>-0.2139782145663472</v>
      </c>
      <c r="BF97" t="n">
        <v>-0.02713872609770263</v>
      </c>
      <c r="BG97" t="n">
        <v>-0.08108271897026509</v>
      </c>
      <c r="BH97" t="n">
        <v>-0.07337541370207656</v>
      </c>
      <c r="BI97" t="n">
        <v>0.01668756301669072</v>
      </c>
      <c r="BJ97" t="n">
        <v>-0.1376643424217843</v>
      </c>
      <c r="BK97" t="n">
        <v>-0.1507522033263328</v>
      </c>
      <c r="BL97" t="n">
        <v>-0.1442209439686791</v>
      </c>
      <c r="BM97" t="n">
        <v>-0.04496472545945818</v>
      </c>
      <c r="BN97" t="n">
        <v>-0.01896836750484165</v>
      </c>
      <c r="BO97" t="n">
        <v>-0.006836435042097522</v>
      </c>
      <c r="BP97" t="n">
        <v>-0.244555382663904</v>
      </c>
      <c r="BQ97" t="n">
        <v>-0.0278286799828249</v>
      </c>
      <c r="BR97" t="n">
        <v>-0.01497526392415416</v>
      </c>
      <c r="BS97" t="n">
        <v>-0.2873076740738938</v>
      </c>
      <c r="BT97" t="n">
        <v>-0.1720424420603804</v>
      </c>
      <c r="BU97" t="n">
        <v>-0.07428061942331055</v>
      </c>
      <c r="BV97" t="n">
        <v>-0.3251443572699168</v>
      </c>
      <c r="BW97" t="n">
        <v>-0.1649738575145931</v>
      </c>
      <c r="BX97" t="n">
        <v>0.03374635416450467</v>
      </c>
      <c r="BY97" t="n">
        <v>0.04806539828556167</v>
      </c>
      <c r="BZ97" t="n">
        <v>0.07692605732421254</v>
      </c>
      <c r="CA97" t="n">
        <v>-0.0543251336057381</v>
      </c>
      <c r="CB97" t="n">
        <v>-0.1027722566910135</v>
      </c>
      <c r="CC97" t="n">
        <v>0.5425546432445243</v>
      </c>
    </row>
    <row r="98">
      <c r="A98" t="inlineStr">
        <is>
          <t>2024-11-04</t>
        </is>
      </c>
      <c r="B98" t="n">
        <v>-0.114199485738452</v>
      </c>
      <c r="C98" t="n">
        <v>-0.1319981749341239</v>
      </c>
      <c r="D98" t="n">
        <v>-0.1139077944651242</v>
      </c>
      <c r="E98" t="n">
        <v>-0.19334055366442</v>
      </c>
      <c r="F98" t="n">
        <v>-0.08978606218291785</v>
      </c>
      <c r="G98" t="n">
        <v>-0.1628270670408225</v>
      </c>
      <c r="H98" t="n">
        <v>-0.05181243670582258</v>
      </c>
      <c r="I98" t="n">
        <v>-0.09928221782720859</v>
      </c>
      <c r="J98" t="n">
        <v>-0.1836859556946375</v>
      </c>
      <c r="K98" t="n">
        <v>-0.1689590811661221</v>
      </c>
      <c r="L98" t="n">
        <v>-0.3490375238422405</v>
      </c>
      <c r="M98" t="n">
        <v>-0.1200639942405183</v>
      </c>
      <c r="N98" t="n">
        <v>-0.09293661038072887</v>
      </c>
      <c r="O98" t="n">
        <v>-0.1534277756957827</v>
      </c>
      <c r="P98" t="n">
        <v>-0.1096401584918799</v>
      </c>
      <c r="Q98" t="n">
        <v>-0.1359988068799636</v>
      </c>
      <c r="R98" t="n">
        <v>-0.1229440085912299</v>
      </c>
      <c r="S98" t="n">
        <v>-0.3667153962278724</v>
      </c>
      <c r="T98" t="n">
        <v>-0.002301381779609146</v>
      </c>
      <c r="U98" t="n">
        <v>0.3068399176749124</v>
      </c>
      <c r="V98" t="n">
        <v>-0.1312387220727379</v>
      </c>
      <c r="W98" t="n">
        <v>-0.09140675343354121</v>
      </c>
      <c r="X98" t="n">
        <v>-0.08162785182078014</v>
      </c>
      <c r="Y98" t="n">
        <v>0.09526498785076321</v>
      </c>
      <c r="Z98" t="n">
        <v>-0.075514573110948</v>
      </c>
      <c r="AA98" t="n">
        <v>-0.1381121427004989</v>
      </c>
      <c r="AB98" t="n">
        <v>-0.05635424954689972</v>
      </c>
      <c r="AC98" t="n">
        <v>-0.361748440480769</v>
      </c>
      <c r="AD98" t="n">
        <v>-0.07943190345304862</v>
      </c>
      <c r="AE98" t="n">
        <v>-0.1670629183593888</v>
      </c>
      <c r="AF98" t="n">
        <v>-0.1127813316127817</v>
      </c>
      <c r="AG98" t="n">
        <v>0.06739449596874336</v>
      </c>
      <c r="AH98" t="n">
        <v>-0.3539741867968439</v>
      </c>
      <c r="AI98" t="n">
        <v>-0.1556092491091763</v>
      </c>
      <c r="AJ98" t="n">
        <v>-0.03169172950987897</v>
      </c>
      <c r="AK98" t="n">
        <v>-0.1130178171005102</v>
      </c>
      <c r="AL98" t="n">
        <v>-0.3602381453303731</v>
      </c>
      <c r="AM98" t="n">
        <v>-0.2663984428974434</v>
      </c>
      <c r="AN98" t="n">
        <v>-0.02549938057399637</v>
      </c>
      <c r="AO98" t="n">
        <v>-0.09574466009309246</v>
      </c>
      <c r="AP98" t="n">
        <v>-0.3387589443407597</v>
      </c>
      <c r="AQ98" t="n">
        <v>-0.09780290794491919</v>
      </c>
      <c r="AR98" t="n">
        <v>-0.04558019795119528</v>
      </c>
      <c r="AS98" t="n">
        <v>0.02893545557320465</v>
      </c>
      <c r="AT98" t="n">
        <v>-0.05280293338940201</v>
      </c>
      <c r="AU98" t="n">
        <v>-0.0424195226733568</v>
      </c>
      <c r="AV98" t="n">
        <v>-0.2994748266662999</v>
      </c>
      <c r="AW98" t="n">
        <v>-0.1710077597145161</v>
      </c>
      <c r="AX98" t="n">
        <v>0.0715399640649792</v>
      </c>
      <c r="AY98" t="n">
        <v>-0.233193573726331</v>
      </c>
      <c r="AZ98" t="n">
        <v>0.02502521218885279</v>
      </c>
      <c r="BA98" t="n">
        <v>0.03680304715301275</v>
      </c>
      <c r="BB98" t="n">
        <v>-0.3690268752001125</v>
      </c>
      <c r="BC98" t="n">
        <v>-0.1781641497003245</v>
      </c>
      <c r="BD98" t="n">
        <v>-0.2601511952395474</v>
      </c>
      <c r="BE98" t="n">
        <v>-0.2209142952992684</v>
      </c>
      <c r="BF98" t="n">
        <v>-0.04085741107385288</v>
      </c>
      <c r="BG98" t="n">
        <v>-0.1050808857059546</v>
      </c>
      <c r="BH98" t="n">
        <v>-0.07769704492442697</v>
      </c>
      <c r="BI98" t="n">
        <v>0.01310583632093332</v>
      </c>
      <c r="BJ98" t="n">
        <v>-0.1195985626742311</v>
      </c>
      <c r="BK98" t="n">
        <v>-0.1447486231801264</v>
      </c>
      <c r="BL98" t="n">
        <v>-0.1258042736097522</v>
      </c>
      <c r="BM98" t="n">
        <v>-0.06453024849323352</v>
      </c>
      <c r="BN98" t="n">
        <v>-0.03125555693360138</v>
      </c>
      <c r="BO98" t="n">
        <v>-0.0003866937433074646</v>
      </c>
      <c r="BP98" t="n">
        <v>-0.2657646028968857</v>
      </c>
      <c r="BQ98" t="n">
        <v>-0.02503695858286936</v>
      </c>
      <c r="BR98" t="n">
        <v>-0.02979116233718027</v>
      </c>
      <c r="BS98" t="n">
        <v>-0.2958551696241631</v>
      </c>
      <c r="BT98" t="n">
        <v>-0.1663356493777938</v>
      </c>
      <c r="BU98" t="n">
        <v>-0.06225791412214376</v>
      </c>
      <c r="BV98" t="n">
        <v>-0.3431480253915142</v>
      </c>
      <c r="BW98" t="n">
        <v>-0.1637068619909111</v>
      </c>
      <c r="BX98" t="n">
        <v>0.04978952361778566</v>
      </c>
      <c r="BY98" t="n">
        <v>0.04966591530974362</v>
      </c>
      <c r="BZ98" t="n">
        <v>0.1016764878669028</v>
      </c>
      <c r="CA98" t="n">
        <v>-0.07200627740930077</v>
      </c>
      <c r="CB98" t="n">
        <v>-0.1100978472576692</v>
      </c>
      <c r="CC98" t="n">
        <v>0.6095174414466671</v>
      </c>
    </row>
    <row r="99">
      <c r="A99" t="inlineStr">
        <is>
          <t>2024-11-11</t>
        </is>
      </c>
      <c r="B99" t="n">
        <v>-0.107264706867584</v>
      </c>
      <c r="C99" t="n">
        <v>-0.1398947608956022</v>
      </c>
      <c r="D99" t="n">
        <v>-0.1201975072945559</v>
      </c>
      <c r="E99" t="n">
        <v>-0.1833668181465355</v>
      </c>
      <c r="F99" t="n">
        <v>-0.09067516647243912</v>
      </c>
      <c r="G99" t="n">
        <v>-0.1523575308860324</v>
      </c>
      <c r="H99" t="n">
        <v>-0.0435672680528697</v>
      </c>
      <c r="I99" t="n">
        <v>-0.08290843953003324</v>
      </c>
      <c r="J99" t="n">
        <v>-0.2002371029616048</v>
      </c>
      <c r="K99" t="n">
        <v>-0.1816102842226557</v>
      </c>
      <c r="L99" t="n">
        <v>-0.3516332904557544</v>
      </c>
      <c r="M99" t="n">
        <v>-0.1309545799248168</v>
      </c>
      <c r="N99" t="n">
        <v>-0.09693445056210792</v>
      </c>
      <c r="O99" t="n">
        <v>-0.1405861455011743</v>
      </c>
      <c r="P99" t="n">
        <v>-0.1097048782285049</v>
      </c>
      <c r="Q99" t="n">
        <v>-0.1434204850165067</v>
      </c>
      <c r="R99" t="n">
        <v>-0.119127254682198</v>
      </c>
      <c r="S99" t="n">
        <v>-0.3685490875991028</v>
      </c>
      <c r="T99" t="n">
        <v>0.0161941720274974</v>
      </c>
      <c r="U99" t="n">
        <v>0.2911360843492745</v>
      </c>
      <c r="V99" t="n">
        <v>-0.1318724963670033</v>
      </c>
      <c r="W99" t="n">
        <v>-0.09796583235796963</v>
      </c>
      <c r="X99" t="n">
        <v>-0.08132017879616837</v>
      </c>
      <c r="Y99" t="n">
        <v>0.09058408621924219</v>
      </c>
      <c r="Z99" t="n">
        <v>-0.08239112573730012</v>
      </c>
      <c r="AA99" t="n">
        <v>-0.1386981833401413</v>
      </c>
      <c r="AB99" t="n">
        <v>-0.0454729291091911</v>
      </c>
      <c r="AC99" t="n">
        <v>-0.3637390575762043</v>
      </c>
      <c r="AD99" t="n">
        <v>-0.07434713048140684</v>
      </c>
      <c r="AE99" t="n">
        <v>-0.1621256143942859</v>
      </c>
      <c r="AF99" t="n">
        <v>-0.1133281416827621</v>
      </c>
      <c r="AG99" t="n">
        <v>0.07738862423301551</v>
      </c>
      <c r="AH99" t="n">
        <v>-0.3506210962164436</v>
      </c>
      <c r="AI99" t="n">
        <v>-0.1595013176399667</v>
      </c>
      <c r="AJ99" t="n">
        <v>-0.02408037276656672</v>
      </c>
      <c r="AK99" t="n">
        <v>-0.1159548973553939</v>
      </c>
      <c r="AL99" t="n">
        <v>-0.3703448551889061</v>
      </c>
      <c r="AM99" t="n">
        <v>-0.2597101957271515</v>
      </c>
      <c r="AN99" t="n">
        <v>-0.005739481917401146</v>
      </c>
      <c r="AO99" t="n">
        <v>-0.08897370531414051</v>
      </c>
      <c r="AP99" t="n">
        <v>-0.3401389843384804</v>
      </c>
      <c r="AQ99" t="n">
        <v>-0.09124951183502428</v>
      </c>
      <c r="AR99" t="n">
        <v>-0.04154043654666728</v>
      </c>
      <c r="AS99" t="n">
        <v>0.03079526696577362</v>
      </c>
      <c r="AT99" t="n">
        <v>-0.05850190479607809</v>
      </c>
      <c r="AU99" t="n">
        <v>-0.02272258379927294</v>
      </c>
      <c r="AV99" t="n">
        <v>-0.2965155931305479</v>
      </c>
      <c r="AW99" t="n">
        <v>-0.1816065616100473</v>
      </c>
      <c r="AX99" t="n">
        <v>0.08693152788782887</v>
      </c>
      <c r="AY99" t="n">
        <v>-0.2447049202911442</v>
      </c>
      <c r="AZ99" t="n">
        <v>0.03270017568038508</v>
      </c>
      <c r="BA99" t="n">
        <v>0.01876419583999756</v>
      </c>
      <c r="BB99" t="n">
        <v>-0.3619765608980134</v>
      </c>
      <c r="BC99" t="n">
        <v>-0.19116506534192</v>
      </c>
      <c r="BD99" t="n">
        <v>-0.2672247443604171</v>
      </c>
      <c r="BE99" t="n">
        <v>-0.2173179404571354</v>
      </c>
      <c r="BF99" t="n">
        <v>-0.02006190269228014</v>
      </c>
      <c r="BG99" t="n">
        <v>-0.1135674958412227</v>
      </c>
      <c r="BH99" t="n">
        <v>-0.06412723729840464</v>
      </c>
      <c r="BI99" t="n">
        <v>0.03343662380577395</v>
      </c>
      <c r="BJ99" t="n">
        <v>-0.1116649170053381</v>
      </c>
      <c r="BK99" t="n">
        <v>-0.1491152603803384</v>
      </c>
      <c r="BL99" t="n">
        <v>-0.1243726995633035</v>
      </c>
      <c r="BM99" t="n">
        <v>-0.07511068084158257</v>
      </c>
      <c r="BN99" t="n">
        <v>-0.01857001069888731</v>
      </c>
      <c r="BO99" t="n">
        <v>0.0007162296701830329</v>
      </c>
      <c r="BP99" t="n">
        <v>-0.2617956383932816</v>
      </c>
      <c r="BQ99" t="n">
        <v>-0.0217957843619021</v>
      </c>
      <c r="BR99" t="n">
        <v>-0.0370226818533409</v>
      </c>
      <c r="BS99" t="n">
        <v>-0.292540932081445</v>
      </c>
      <c r="BT99" t="n">
        <v>-0.1781612912949773</v>
      </c>
      <c r="BU99" t="n">
        <v>-0.07951069341478101</v>
      </c>
      <c r="BV99" t="n">
        <v>-0.3391308435020784</v>
      </c>
      <c r="BW99" t="n">
        <v>-0.1735764013987217</v>
      </c>
      <c r="BX99" t="n">
        <v>0.06147134824753264</v>
      </c>
      <c r="BY99" t="n">
        <v>0.05492530692796604</v>
      </c>
      <c r="BZ99" t="n">
        <v>0.1085214250060935</v>
      </c>
      <c r="CA99" t="n">
        <v>-0.05762454286077878</v>
      </c>
      <c r="CB99" t="n">
        <v>-0.1040809203421914</v>
      </c>
      <c r="CC99" t="n">
        <v>0.6191438168471091</v>
      </c>
    </row>
    <row r="100">
      <c r="A100" t="inlineStr">
        <is>
          <t>2024-11-18</t>
        </is>
      </c>
      <c r="B100" t="n">
        <v>-0.1054987133638344</v>
      </c>
      <c r="C100" t="n">
        <v>-0.1371776219405003</v>
      </c>
      <c r="D100" t="n">
        <v>-0.1072728618203146</v>
      </c>
      <c r="E100" t="n">
        <v>-0.179103902188409</v>
      </c>
      <c r="F100" t="n">
        <v>-0.09271250435440737</v>
      </c>
      <c r="G100" t="n">
        <v>-0.1589664689091544</v>
      </c>
      <c r="H100" t="n">
        <v>-0.02279801919339108</v>
      </c>
      <c r="I100" t="n">
        <v>-0.08030156317306181</v>
      </c>
      <c r="J100" t="n">
        <v>-0.2009815440912559</v>
      </c>
      <c r="K100" t="n">
        <v>-0.1866652174735218</v>
      </c>
      <c r="L100" t="n">
        <v>-0.358228417245905</v>
      </c>
      <c r="M100" t="n">
        <v>-0.1383023563120063</v>
      </c>
      <c r="N100" t="n">
        <v>-0.09223288822364228</v>
      </c>
      <c r="O100" t="n">
        <v>-0.1510088208754196</v>
      </c>
      <c r="P100" t="n">
        <v>-0.1096790449181195</v>
      </c>
      <c r="Q100" t="n">
        <v>-0.1445917851848998</v>
      </c>
      <c r="R100" t="n">
        <v>-0.1056984334530725</v>
      </c>
      <c r="S100" t="n">
        <v>-0.3771209891346107</v>
      </c>
      <c r="T100" t="n">
        <v>0.009103121406814907</v>
      </c>
      <c r="U100" t="n">
        <v>0.2936809605792265</v>
      </c>
      <c r="V100" t="n">
        <v>-0.1362338551838223</v>
      </c>
      <c r="W100" t="n">
        <v>-0.08666281724375891</v>
      </c>
      <c r="X100" t="n">
        <v>-0.08639393360504743</v>
      </c>
      <c r="Y100" t="n">
        <v>0.09455258761995555</v>
      </c>
      <c r="Z100" t="n">
        <v>-0.08668875328241255</v>
      </c>
      <c r="AA100" t="n">
        <v>-0.1459217346133886</v>
      </c>
      <c r="AB100" t="n">
        <v>-0.0424933081661949</v>
      </c>
      <c r="AC100" t="n">
        <v>-0.3742778687098431</v>
      </c>
      <c r="AD100" t="n">
        <v>-0.07318505682483412</v>
      </c>
      <c r="AE100" t="n">
        <v>-0.1628698523606071</v>
      </c>
      <c r="AF100" t="n">
        <v>-0.1055008619365679</v>
      </c>
      <c r="AG100" t="n">
        <v>0.07058650704778491</v>
      </c>
      <c r="AH100" t="n">
        <v>-0.349691171420394</v>
      </c>
      <c r="AI100" t="n">
        <v>-0.1541393663644057</v>
      </c>
      <c r="AJ100" t="n">
        <v>-0.02529133509386816</v>
      </c>
      <c r="AK100" t="n">
        <v>-0.1252260362491133</v>
      </c>
      <c r="AL100" t="n">
        <v>-0.3664264030329398</v>
      </c>
      <c r="AM100" t="n">
        <v>-0.2577122281762572</v>
      </c>
      <c r="AN100" t="n">
        <v>-0.00508764826446173</v>
      </c>
      <c r="AO100" t="n">
        <v>-0.09032886105034188</v>
      </c>
      <c r="AP100" t="n">
        <v>-0.34654166560304</v>
      </c>
      <c r="AQ100" t="n">
        <v>-0.09670303411943781</v>
      </c>
      <c r="AR100" t="n">
        <v>-0.03480543274257086</v>
      </c>
      <c r="AS100" t="n">
        <v>0.0346410525245624</v>
      </c>
      <c r="AT100" t="n">
        <v>-0.05638838613412323</v>
      </c>
      <c r="AU100" t="n">
        <v>-0.006187021981997276</v>
      </c>
      <c r="AV100" t="n">
        <v>-0.2999085311697249</v>
      </c>
      <c r="AW100" t="n">
        <v>-0.1786602758409012</v>
      </c>
      <c r="AX100" t="n">
        <v>0.07539508882976365</v>
      </c>
      <c r="AY100" t="n">
        <v>-0.2408808848326152</v>
      </c>
      <c r="AZ100" t="n">
        <v>0.04399020384043828</v>
      </c>
      <c r="BA100" t="n">
        <v>0.01634725287403294</v>
      </c>
      <c r="BB100" t="n">
        <v>-0.365836042066691</v>
      </c>
      <c r="BC100" t="n">
        <v>-0.1805496598079902</v>
      </c>
      <c r="BD100" t="n">
        <v>-0.2714471366629196</v>
      </c>
      <c r="BE100" t="n">
        <v>-0.2272508622896946</v>
      </c>
      <c r="BF100" t="n">
        <v>-0.01052446052205658</v>
      </c>
      <c r="BG100" t="n">
        <v>-0.1175351445629804</v>
      </c>
      <c r="BH100" t="n">
        <v>-0.06066311911778843</v>
      </c>
      <c r="BI100" t="n">
        <v>0.0301648696630179</v>
      </c>
      <c r="BJ100" t="n">
        <v>-0.1114709026389329</v>
      </c>
      <c r="BK100" t="n">
        <v>-0.1397960689966624</v>
      </c>
      <c r="BL100" t="n">
        <v>-0.1256854317734328</v>
      </c>
      <c r="BM100" t="n">
        <v>-0.08410601335714829</v>
      </c>
      <c r="BN100" t="n">
        <v>-0.01274853702332557</v>
      </c>
      <c r="BO100" t="n">
        <v>0.00191474327893304</v>
      </c>
      <c r="BP100" t="n">
        <v>-0.2711451083590574</v>
      </c>
      <c r="BQ100" t="n">
        <v>-0.02136775008556924</v>
      </c>
      <c r="BR100" t="n">
        <v>-0.03573431041102082</v>
      </c>
      <c r="BS100" t="n">
        <v>-0.3059216008200987</v>
      </c>
      <c r="BT100" t="n">
        <v>-0.1893003100109294</v>
      </c>
      <c r="BU100" t="n">
        <v>-0.07803951798570807</v>
      </c>
      <c r="BV100" t="n">
        <v>-0.3402155908377065</v>
      </c>
      <c r="BW100" t="n">
        <v>-0.1683485856220471</v>
      </c>
      <c r="BX100" t="n">
        <v>0.07456175881139804</v>
      </c>
      <c r="BY100" t="n">
        <v>0.06147894231787498</v>
      </c>
      <c r="BZ100" t="n">
        <v>0.1003425427187477</v>
      </c>
      <c r="CA100" t="n">
        <v>-0.05902103444326978</v>
      </c>
      <c r="CB100" t="n">
        <v>-0.09034359406962011</v>
      </c>
      <c r="CC100" t="n">
        <v>0.6182770804447706</v>
      </c>
    </row>
    <row r="101">
      <c r="A101" t="inlineStr">
        <is>
          <t>2024-11-25</t>
        </is>
      </c>
      <c r="B101" t="n">
        <v>-0.1050769778021668</v>
      </c>
      <c r="C101" t="n">
        <v>-0.1345388186829147</v>
      </c>
      <c r="D101" t="n">
        <v>-0.1077371614071383</v>
      </c>
      <c r="E101" t="n">
        <v>-0.1769750843956617</v>
      </c>
      <c r="F101" t="n">
        <v>-0.09270633015112206</v>
      </c>
      <c r="G101" t="n">
        <v>-0.1576468675628213</v>
      </c>
      <c r="H101" t="n">
        <v>-0.02046681427274066</v>
      </c>
      <c r="I101" t="n">
        <v>-0.07846835783471307</v>
      </c>
      <c r="J101" t="n">
        <v>-0.2004818974910074</v>
      </c>
      <c r="K101" t="n">
        <v>-0.1860372706980091</v>
      </c>
      <c r="L101" t="n">
        <v>-0.3593482968241891</v>
      </c>
      <c r="M101" t="n">
        <v>-0.1411625431495914</v>
      </c>
      <c r="N101" t="n">
        <v>-0.09692017576194445</v>
      </c>
      <c r="O101" t="n">
        <v>-0.1481615789503118</v>
      </c>
      <c r="P101" t="n">
        <v>-0.1151454813723295</v>
      </c>
      <c r="Q101" t="n">
        <v>-0.1453358832628207</v>
      </c>
      <c r="R101" t="n">
        <v>-0.1078619809307104</v>
      </c>
      <c r="S101" t="n">
        <v>-0.3800849197772235</v>
      </c>
      <c r="T101" t="n">
        <v>0.01389551010885248</v>
      </c>
      <c r="U101" t="n">
        <v>0.2909983001755483</v>
      </c>
      <c r="V101" t="n">
        <v>-0.135026610656615</v>
      </c>
      <c r="W101" t="n">
        <v>-0.09013087056904689</v>
      </c>
      <c r="X101" t="n">
        <v>-0.07948342732183056</v>
      </c>
      <c r="Y101" t="n">
        <v>0.09186787572039967</v>
      </c>
      <c r="Z101" t="n">
        <v>-0.08996730355837257</v>
      </c>
      <c r="AA101" t="n">
        <v>-0.1501049743951768</v>
      </c>
      <c r="AB101" t="n">
        <v>-0.04398716269660752</v>
      </c>
      <c r="AC101" t="n">
        <v>-0.3778026611644992</v>
      </c>
      <c r="AD101" t="n">
        <v>-0.0689354821183592</v>
      </c>
      <c r="AE101" t="n">
        <v>-0.162633294667698</v>
      </c>
      <c r="AF101" t="n">
        <v>-0.1079398598583362</v>
      </c>
      <c r="AG101" t="n">
        <v>0.06300890800022074</v>
      </c>
      <c r="AH101" t="n">
        <v>-0.3509930104120085</v>
      </c>
      <c r="AI101" t="n">
        <v>-0.1611371504459864</v>
      </c>
      <c r="AJ101" t="n">
        <v>-0.02813507817029004</v>
      </c>
      <c r="AK101" t="n">
        <v>-0.1225752279388947</v>
      </c>
      <c r="AL101" t="n">
        <v>-0.3711972282734798</v>
      </c>
      <c r="AM101" t="n">
        <v>-0.2580017595886783</v>
      </c>
      <c r="AN101" t="n">
        <v>-0.006661890994784536</v>
      </c>
      <c r="AO101" t="n">
        <v>-0.08867601850335771</v>
      </c>
      <c r="AP101" t="n">
        <v>-0.3493044225288398</v>
      </c>
      <c r="AQ101" t="n">
        <v>-0.1047507822982832</v>
      </c>
      <c r="AR101" t="n">
        <v>-0.03940447325355501</v>
      </c>
      <c r="AS101" t="n">
        <v>0.03557857975589473</v>
      </c>
      <c r="AT101" t="n">
        <v>-0.0573918739076561</v>
      </c>
      <c r="AU101" t="n">
        <v>-0.00559946269394862</v>
      </c>
      <c r="AV101" t="n">
        <v>-0.3015971377258833</v>
      </c>
      <c r="AW101" t="n">
        <v>-0.1759764209052617</v>
      </c>
      <c r="AX101" t="n">
        <v>0.0831725485198187</v>
      </c>
      <c r="AY101" t="n">
        <v>-0.239845368403792</v>
      </c>
      <c r="AZ101" t="n">
        <v>0.04692008963195282</v>
      </c>
      <c r="BA101" t="n">
        <v>0.0144379383444615</v>
      </c>
      <c r="BB101" t="n">
        <v>-0.3716409245404767</v>
      </c>
      <c r="BC101" t="n">
        <v>-0.1775905017419608</v>
      </c>
      <c r="BD101" t="n">
        <v>-0.2736837576211553</v>
      </c>
      <c r="BE101" t="n">
        <v>-0.2306572367408564</v>
      </c>
      <c r="BF101" t="n">
        <v>-0.0113326424267931</v>
      </c>
      <c r="BG101" t="n">
        <v>-0.1149877171237662</v>
      </c>
      <c r="BH101" t="n">
        <v>-0.06208783391946193</v>
      </c>
      <c r="BI101" t="n">
        <v>0.02573585083414498</v>
      </c>
      <c r="BJ101" t="n">
        <v>-0.1207331194517453</v>
      </c>
      <c r="BK101" t="n">
        <v>-0.1448336616311158</v>
      </c>
      <c r="BL101" t="n">
        <v>-0.12713531728293</v>
      </c>
      <c r="BM101" t="n">
        <v>-0.08285644314516105</v>
      </c>
      <c r="BN101" t="n">
        <v>-0.01797890377901512</v>
      </c>
      <c r="BO101" t="n">
        <v>0.006317717002849221</v>
      </c>
      <c r="BP101" t="n">
        <v>-0.2741285049277279</v>
      </c>
      <c r="BQ101" t="n">
        <v>-0.02225559201297667</v>
      </c>
      <c r="BR101" t="n">
        <v>-0.03472422488239724</v>
      </c>
      <c r="BS101" t="n">
        <v>-0.3095248331645647</v>
      </c>
      <c r="BT101" t="n">
        <v>-0.1930195441929671</v>
      </c>
      <c r="BU101" t="n">
        <v>-0.07365902010297154</v>
      </c>
      <c r="BV101" t="n">
        <v>-0.3448047801689865</v>
      </c>
      <c r="BW101" t="n">
        <v>-0.1712026510805882</v>
      </c>
      <c r="BX101" t="n">
        <v>0.07464668479415693</v>
      </c>
      <c r="BY101" t="n">
        <v>0.0573178894058135</v>
      </c>
      <c r="BZ101" t="n">
        <v>0.09721636767264341</v>
      </c>
      <c r="CA101" t="n">
        <v>-0.05904359668151593</v>
      </c>
      <c r="CB101" t="n">
        <v>-0.09127198180080909</v>
      </c>
      <c r="CC101" t="n">
        <v>0.6255666478324202</v>
      </c>
    </row>
    <row r="102">
      <c r="A102" t="inlineStr">
        <is>
          <t>2024-12-02</t>
        </is>
      </c>
      <c r="B102" t="n">
        <v>-0.09274503593018801</v>
      </c>
      <c r="C102" t="n">
        <v>-0.1382322450109903</v>
      </c>
      <c r="D102" t="n">
        <v>-0.1178388954073859</v>
      </c>
      <c r="E102" t="n">
        <v>-0.1723361866448454</v>
      </c>
      <c r="F102" t="n">
        <v>-0.08414409791389965</v>
      </c>
      <c r="G102" t="n">
        <v>-0.1569572488765238</v>
      </c>
      <c r="H102" t="n">
        <v>-0.02899570279671837</v>
      </c>
      <c r="I102" t="n">
        <v>-0.0760696921348909</v>
      </c>
      <c r="J102" t="n">
        <v>-0.2118987160583627</v>
      </c>
      <c r="K102" t="n">
        <v>-0.1987818896268764</v>
      </c>
      <c r="L102" t="n">
        <v>-0.3628935109092791</v>
      </c>
      <c r="M102" t="n">
        <v>-0.1546535463046638</v>
      </c>
      <c r="N102" t="n">
        <v>-0.09520676006762252</v>
      </c>
      <c r="O102" t="n">
        <v>-0.1545201004878162</v>
      </c>
      <c r="P102" t="n">
        <v>-0.1066636503123131</v>
      </c>
      <c r="Q102" t="n">
        <v>-0.1407788488118134</v>
      </c>
      <c r="R102" t="n">
        <v>-0.1096773460262198</v>
      </c>
      <c r="S102" t="n">
        <v>-0.3912686460861936</v>
      </c>
      <c r="T102" t="n">
        <v>0.02346804041042239</v>
      </c>
      <c r="U102" t="n">
        <v>0.2935028201336505</v>
      </c>
      <c r="V102" t="n">
        <v>-0.1418741262599202</v>
      </c>
      <c r="W102" t="n">
        <v>-0.09943220594731306</v>
      </c>
      <c r="X102" t="n">
        <v>-0.09075448017983989</v>
      </c>
      <c r="Y102" t="n">
        <v>0.08095820901263173</v>
      </c>
      <c r="Z102" t="n">
        <v>-0.09256531878022956</v>
      </c>
      <c r="AA102" t="n">
        <v>-0.1527740111268145</v>
      </c>
      <c r="AB102" t="n">
        <v>-0.0467733014870042</v>
      </c>
      <c r="AC102" t="n">
        <v>-0.3851189467923655</v>
      </c>
      <c r="AD102" t="n">
        <v>-0.06829700657151516</v>
      </c>
      <c r="AE102" t="n">
        <v>-0.1692837902424073</v>
      </c>
      <c r="AF102" t="n">
        <v>-0.1137481400376076</v>
      </c>
      <c r="AG102" t="n">
        <v>0.06533748625284819</v>
      </c>
      <c r="AH102" t="n">
        <v>-0.3630889151919507</v>
      </c>
      <c r="AI102" t="n">
        <v>-0.1656878943206711</v>
      </c>
      <c r="AJ102" t="n">
        <v>-0.0229456147719389</v>
      </c>
      <c r="AK102" t="n">
        <v>-0.1256589004009657</v>
      </c>
      <c r="AL102" t="n">
        <v>-0.3826420391747001</v>
      </c>
      <c r="AM102" t="n">
        <v>-0.2531347489063245</v>
      </c>
      <c r="AN102" t="n">
        <v>0.004285378539642393</v>
      </c>
      <c r="AO102" t="n">
        <v>-0.08970888055350557</v>
      </c>
      <c r="AP102" t="n">
        <v>-0.358922926580176</v>
      </c>
      <c r="AQ102" t="n">
        <v>-0.114290326704629</v>
      </c>
      <c r="AR102" t="n">
        <v>-0.04561180002491627</v>
      </c>
      <c r="AS102" t="n">
        <v>0.04066221095443745</v>
      </c>
      <c r="AT102" t="n">
        <v>-0.07377230850610261</v>
      </c>
      <c r="AU102" t="n">
        <v>-0.009854455515061589</v>
      </c>
      <c r="AV102" t="n">
        <v>-0.3137700756118544</v>
      </c>
      <c r="AW102" t="n">
        <v>-0.1916442718537739</v>
      </c>
      <c r="AX102" t="n">
        <v>0.08953228478148811</v>
      </c>
      <c r="AY102" t="n">
        <v>-0.2542737935523133</v>
      </c>
      <c r="AZ102" t="n">
        <v>0.05549350439925593</v>
      </c>
      <c r="BA102" t="n">
        <v>0.01503590052826231</v>
      </c>
      <c r="BB102" t="n">
        <v>-0.3805606345659474</v>
      </c>
      <c r="BC102" t="n">
        <v>-0.184313210233224</v>
      </c>
      <c r="BD102" t="n">
        <v>-0.2822522347915246</v>
      </c>
      <c r="BE102" t="n">
        <v>-0.2377252926690686</v>
      </c>
      <c r="BF102" t="n">
        <v>-0.01829076709850264</v>
      </c>
      <c r="BG102" t="n">
        <v>-0.1268836907721892</v>
      </c>
      <c r="BH102" t="n">
        <v>-0.0763632067087503</v>
      </c>
      <c r="BI102" t="n">
        <v>0.01939801101699601</v>
      </c>
      <c r="BJ102" t="n">
        <v>-0.1198284367918686</v>
      </c>
      <c r="BK102" t="n">
        <v>-0.1513424518326522</v>
      </c>
      <c r="BL102" t="n">
        <v>-0.1337961190283324</v>
      </c>
      <c r="BM102" t="n">
        <v>-0.07281744359292874</v>
      </c>
      <c r="BN102" t="n">
        <v>-0.01343477497299594</v>
      </c>
      <c r="BO102" t="n">
        <v>0.0004483299997983803</v>
      </c>
      <c r="BP102" t="n">
        <v>-0.2822893103379683</v>
      </c>
      <c r="BQ102" t="n">
        <v>-0.01542602085830069</v>
      </c>
      <c r="BR102" t="n">
        <v>-0.02972369557351084</v>
      </c>
      <c r="BS102" t="n">
        <v>-0.3144337521564872</v>
      </c>
      <c r="BT102" t="n">
        <v>-0.1935698805074256</v>
      </c>
      <c r="BU102" t="n">
        <v>-0.0868131592876219</v>
      </c>
      <c r="BV102" t="n">
        <v>-0.360730340093628</v>
      </c>
      <c r="BW102" t="n">
        <v>-0.1787869462970602</v>
      </c>
      <c r="BX102" t="n">
        <v>0.07573304629334454</v>
      </c>
      <c r="BY102" t="n">
        <v>0.05553784338817902</v>
      </c>
      <c r="BZ102" t="n">
        <v>0.1005721469529699</v>
      </c>
      <c r="CA102" t="n">
        <v>-0.0546505958970992</v>
      </c>
      <c r="CB102" t="n">
        <v>-0.1098139810750386</v>
      </c>
      <c r="CC102" t="n">
        <v>0.656868014888857</v>
      </c>
    </row>
    <row r="103">
      <c r="A103" t="inlineStr">
        <is>
          <t>2024-12-09</t>
        </is>
      </c>
      <c r="B103" t="n">
        <v>-0.07449139025116736</v>
      </c>
      <c r="C103" t="n">
        <v>-0.1463054775096075</v>
      </c>
      <c r="D103" t="n">
        <v>-0.1317668864637898</v>
      </c>
      <c r="E103" t="n">
        <v>-0.1925601683068371</v>
      </c>
      <c r="F103" t="n">
        <v>-0.1144991176839704</v>
      </c>
      <c r="G103" t="n">
        <v>-0.1798914534647451</v>
      </c>
      <c r="H103" t="n">
        <v>-0.05699839376698745</v>
      </c>
      <c r="I103" t="n">
        <v>-0.1032661200583146</v>
      </c>
      <c r="J103" t="n">
        <v>-0.2262680141133956</v>
      </c>
      <c r="K103" t="n">
        <v>-0.2133903442375076</v>
      </c>
      <c r="L103" t="n">
        <v>-0.3835090049244093</v>
      </c>
      <c r="M103" t="n">
        <v>-0.1756273489947706</v>
      </c>
      <c r="N103" t="n">
        <v>-0.1179336728677747</v>
      </c>
      <c r="O103" t="n">
        <v>-0.1840900031184072</v>
      </c>
      <c r="P103" t="n">
        <v>-0.1296268374411099</v>
      </c>
      <c r="Q103" t="n">
        <v>-0.1592972253190651</v>
      </c>
      <c r="R103" t="n">
        <v>-0.08509952623278416</v>
      </c>
      <c r="S103" t="n">
        <v>-0.4031556996652645</v>
      </c>
      <c r="T103" t="n">
        <v>0.0004553107129892098</v>
      </c>
      <c r="U103" t="n">
        <v>0.3200676924459069</v>
      </c>
      <c r="V103" t="n">
        <v>-0.1305298236492637</v>
      </c>
      <c r="W103" t="n">
        <v>-0.1096771292425908</v>
      </c>
      <c r="X103" t="n">
        <v>-0.1179217436537631</v>
      </c>
      <c r="Y103" t="n">
        <v>0.06145931250697623</v>
      </c>
      <c r="Z103" t="n">
        <v>-0.1057719798850796</v>
      </c>
      <c r="AA103" t="n">
        <v>-0.182609194016139</v>
      </c>
      <c r="AB103" t="n">
        <v>-0.03964595597364162</v>
      </c>
      <c r="AC103" t="n">
        <v>-0.4002900926986659</v>
      </c>
      <c r="AD103" t="n">
        <v>-0.08730595395907215</v>
      </c>
      <c r="AE103" t="n">
        <v>-0.1837194814930655</v>
      </c>
      <c r="AF103" t="n">
        <v>-0.1375853647172909</v>
      </c>
      <c r="AG103" t="n">
        <v>0.0465772919551366</v>
      </c>
      <c r="AH103" t="n">
        <v>-0.3782283000024401</v>
      </c>
      <c r="AI103" t="n">
        <v>-0.181424389213688</v>
      </c>
      <c r="AJ103" t="n">
        <v>-0.01318108680865915</v>
      </c>
      <c r="AK103" t="n">
        <v>-0.1482567983946631</v>
      </c>
      <c r="AL103" t="n">
        <v>-0.4033770013636436</v>
      </c>
      <c r="AM103" t="n">
        <v>-0.2686761107486652</v>
      </c>
      <c r="AN103" t="n">
        <v>-0.02296277543615788</v>
      </c>
      <c r="AO103" t="n">
        <v>-0.1124460302791578</v>
      </c>
      <c r="AP103" t="n">
        <v>-0.3723954592226065</v>
      </c>
      <c r="AQ103" t="n">
        <v>-0.1109938088949886</v>
      </c>
      <c r="AR103" t="n">
        <v>-0.06465192907325557</v>
      </c>
      <c r="AS103" t="n">
        <v>0.01094795077436062</v>
      </c>
      <c r="AT103" t="n">
        <v>-0.09482727742679875</v>
      </c>
      <c r="AU103" t="n">
        <v>-0.00983768132120133</v>
      </c>
      <c r="AV103" t="n">
        <v>-0.3319104397391369</v>
      </c>
      <c r="AW103" t="n">
        <v>-0.2111924165745189</v>
      </c>
      <c r="AX103" t="n">
        <v>0.07078341773442776</v>
      </c>
      <c r="AY103" t="n">
        <v>-0.2719001680195846</v>
      </c>
      <c r="AZ103" t="n">
        <v>0.01969865166818185</v>
      </c>
      <c r="BA103" t="n">
        <v>-0.002744952462955585</v>
      </c>
      <c r="BB103" t="n">
        <v>-0.3921960589593843</v>
      </c>
      <c r="BC103" t="n">
        <v>-0.1868262211903847</v>
      </c>
      <c r="BD103" t="n">
        <v>-0.304163664224634</v>
      </c>
      <c r="BE103" t="n">
        <v>-0.2314918138302499</v>
      </c>
      <c r="BF103" t="n">
        <v>-0.01059841751990764</v>
      </c>
      <c r="BG103" t="n">
        <v>-0.1383654107222262</v>
      </c>
      <c r="BH103" t="n">
        <v>-0.07056110635015311</v>
      </c>
      <c r="BI103" t="n">
        <v>0.02931426871360787</v>
      </c>
      <c r="BJ103" t="n">
        <v>-0.1281960879753002</v>
      </c>
      <c r="BK103" t="n">
        <v>-0.1414473295524926</v>
      </c>
      <c r="BL103" t="n">
        <v>-0.1541786309305813</v>
      </c>
      <c r="BM103" t="n">
        <v>-0.07508009103736957</v>
      </c>
      <c r="BN103" t="n">
        <v>-0.03882991024251414</v>
      </c>
      <c r="BO103" t="n">
        <v>0.009597157436582515</v>
      </c>
      <c r="BP103" t="n">
        <v>-0.2939249722375515</v>
      </c>
      <c r="BQ103" t="n">
        <v>-0.02826879725709008</v>
      </c>
      <c r="BR103" t="n">
        <v>-0.0502711240431184</v>
      </c>
      <c r="BS103" t="n">
        <v>-0.3266159872809014</v>
      </c>
      <c r="BT103" t="n">
        <v>-0.2002181602743135</v>
      </c>
      <c r="BU103" t="n">
        <v>-0.1051131253791275</v>
      </c>
      <c r="BV103" t="n">
        <v>-0.3737981162195601</v>
      </c>
      <c r="BW103" t="n">
        <v>-0.2057826015441409</v>
      </c>
      <c r="BX103" t="n">
        <v>0.1165414669330904</v>
      </c>
      <c r="BY103" t="n">
        <v>0.06993769334587774</v>
      </c>
      <c r="BZ103" t="n">
        <v>0.145598980180526</v>
      </c>
      <c r="CA103" t="n">
        <v>-0.06518130228494878</v>
      </c>
      <c r="CB103" t="n">
        <v>-0.1224461549054854</v>
      </c>
      <c r="CC103" t="n">
        <v>0.759812743935794</v>
      </c>
    </row>
    <row r="104">
      <c r="A104" t="inlineStr">
        <is>
          <t>2024-12-16</t>
        </is>
      </c>
      <c r="B104" t="n">
        <v>-0.08094520551289219</v>
      </c>
      <c r="C104" t="n">
        <v>-0.1441426715002638</v>
      </c>
      <c r="D104" t="n">
        <v>-0.1290565065652109</v>
      </c>
      <c r="E104" t="n">
        <v>-0.1875814045446771</v>
      </c>
      <c r="F104" t="n">
        <v>-0.110169025664833</v>
      </c>
      <c r="G104" t="n">
        <v>-0.1778895203722004</v>
      </c>
      <c r="H104" t="n">
        <v>-0.04886103669284647</v>
      </c>
      <c r="I104" t="n">
        <v>-0.104210540083901</v>
      </c>
      <c r="J104" t="n">
        <v>-0.2221839398153767</v>
      </c>
      <c r="K104" t="n">
        <v>-0.210335265693983</v>
      </c>
      <c r="L104" t="n">
        <v>-0.3832694527880596</v>
      </c>
      <c r="M104" t="n">
        <v>-0.1725305290836187</v>
      </c>
      <c r="N104" t="n">
        <v>-0.1189863453323037</v>
      </c>
      <c r="O104" t="n">
        <v>-0.1824079269738855</v>
      </c>
      <c r="P104" t="n">
        <v>-0.1260948174397214</v>
      </c>
      <c r="Q104" t="n">
        <v>-0.1575454574289563</v>
      </c>
      <c r="R104" t="n">
        <v>-0.08059470757526965</v>
      </c>
      <c r="S104" t="n">
        <v>-0.4000135042604589</v>
      </c>
      <c r="T104" t="n">
        <v>-0.003959689683029621</v>
      </c>
      <c r="U104" t="n">
        <v>0.303768336914308</v>
      </c>
      <c r="V104" t="n">
        <v>-0.1428309712654686</v>
      </c>
      <c r="W104" t="n">
        <v>-0.1145426964585676</v>
      </c>
      <c r="X104" t="n">
        <v>-0.1288036323783777</v>
      </c>
      <c r="Y104" t="n">
        <v>0.06980132381426341</v>
      </c>
      <c r="Z104" t="n">
        <v>-0.09544498946891222</v>
      </c>
      <c r="AA104" t="n">
        <v>-0.1836187479673309</v>
      </c>
      <c r="AB104" t="n">
        <v>-0.03274848705994249</v>
      </c>
      <c r="AC104" t="n">
        <v>-0.3989894474225654</v>
      </c>
      <c r="AD104" t="n">
        <v>-0.07846794748370545</v>
      </c>
      <c r="AE104" t="n">
        <v>-0.1795107445270839</v>
      </c>
      <c r="AF104" t="n">
        <v>-0.1351092515774895</v>
      </c>
      <c r="AG104" t="n">
        <v>0.04552591513612358</v>
      </c>
      <c r="AH104" t="n">
        <v>-0.3757082568784721</v>
      </c>
      <c r="AI104" t="n">
        <v>-0.1776159708427767</v>
      </c>
      <c r="AJ104" t="n">
        <v>-0.01696934771241976</v>
      </c>
      <c r="AK104" t="n">
        <v>-0.1441130718185978</v>
      </c>
      <c r="AL104" t="n">
        <v>-0.402734083039015</v>
      </c>
      <c r="AM104" t="n">
        <v>-0.2672410369590172</v>
      </c>
      <c r="AN104" t="n">
        <v>-0.01787900046183666</v>
      </c>
      <c r="AO104" t="n">
        <v>-0.1077459224744902</v>
      </c>
      <c r="AP104" t="n">
        <v>-0.3709328336998438</v>
      </c>
      <c r="AQ104" t="n">
        <v>-0.110631569712262</v>
      </c>
      <c r="AR104" t="n">
        <v>-0.05875301096977237</v>
      </c>
      <c r="AS104" t="n">
        <v>0.00891178649852109</v>
      </c>
      <c r="AT104" t="n">
        <v>-0.08747454597977233</v>
      </c>
      <c r="AU104" t="n">
        <v>-0.02025735652697225</v>
      </c>
      <c r="AV104" t="n">
        <v>-0.3321557885351527</v>
      </c>
      <c r="AW104" t="n">
        <v>-0.216003437655218</v>
      </c>
      <c r="AX104" t="n">
        <v>0.07734761144883473</v>
      </c>
      <c r="AY104" t="n">
        <v>-0.2763409260879839</v>
      </c>
      <c r="AZ104" t="n">
        <v>0.01581932006070486</v>
      </c>
      <c r="BA104" t="n">
        <v>-0.008349434407453504</v>
      </c>
      <c r="BB104" t="n">
        <v>-0.3896465446092385</v>
      </c>
      <c r="BC104" t="n">
        <v>-0.1913864223744692</v>
      </c>
      <c r="BD104" t="n">
        <v>-0.2990661212717176</v>
      </c>
      <c r="BE104" t="n">
        <v>-0.228594249223992</v>
      </c>
      <c r="BF104" t="n">
        <v>-0.008224841627237245</v>
      </c>
      <c r="BG104" t="n">
        <v>-0.1392964945727171</v>
      </c>
      <c r="BH104" t="n">
        <v>-0.06225379909080009</v>
      </c>
      <c r="BI104" t="n">
        <v>0.03394803772149091</v>
      </c>
      <c r="BJ104" t="n">
        <v>-0.1199167118791774</v>
      </c>
      <c r="BK104" t="n">
        <v>-0.1443164399170851</v>
      </c>
      <c r="BL104" t="n">
        <v>-0.1564465611762118</v>
      </c>
      <c r="BM104" t="n">
        <v>-0.08116096470626599</v>
      </c>
      <c r="BN104" t="n">
        <v>-0.03205552077806839</v>
      </c>
      <c r="BO104" t="n">
        <v>0.01254623630966534</v>
      </c>
      <c r="BP104" t="n">
        <v>-0.2965969831263002</v>
      </c>
      <c r="BQ104" t="n">
        <v>-0.03075100135471598</v>
      </c>
      <c r="BR104" t="n">
        <v>-0.04314285253397399</v>
      </c>
      <c r="BS104" t="n">
        <v>-0.3224293898449632</v>
      </c>
      <c r="BT104" t="n">
        <v>-0.2023074352150068</v>
      </c>
      <c r="BU104" t="n">
        <v>-0.1073962938266606</v>
      </c>
      <c r="BV104" t="n">
        <v>-0.3732768813780394</v>
      </c>
      <c r="BW104" t="n">
        <v>-0.2037674130471508</v>
      </c>
      <c r="BX104" t="n">
        <v>0.1267982335936872</v>
      </c>
      <c r="BY104" t="n">
        <v>0.06621035011317522</v>
      </c>
      <c r="BZ104" t="n">
        <v>0.1496451110338111</v>
      </c>
      <c r="CA104" t="n">
        <v>-0.06035242218273751</v>
      </c>
      <c r="CB104" t="n">
        <v>-0.1231005176709028</v>
      </c>
      <c r="CC104" t="n">
        <v>0.7505274398486421</v>
      </c>
    </row>
    <row r="105">
      <c r="A105" t="inlineStr">
        <is>
          <t>2024-12-23</t>
        </is>
      </c>
      <c r="B105" t="n">
        <v>-0.07559229467685202</v>
      </c>
      <c r="C105" t="n">
        <v>-0.1511002438206073</v>
      </c>
      <c r="D105" t="n">
        <v>-0.1304514745925798</v>
      </c>
      <c r="E105" t="n">
        <v>-0.1914000008581691</v>
      </c>
      <c r="F105" t="n">
        <v>-0.1141963890635419</v>
      </c>
      <c r="G105" t="n">
        <v>-0.1813499644671798</v>
      </c>
      <c r="H105" t="n">
        <v>-0.06041185972347374</v>
      </c>
      <c r="I105" t="n">
        <v>-0.1093911381308659</v>
      </c>
      <c r="J105" t="n">
        <v>-0.2262562377191256</v>
      </c>
      <c r="K105" t="n">
        <v>-0.2142383011555149</v>
      </c>
      <c r="L105" t="n">
        <v>-0.3866355417364715</v>
      </c>
      <c r="M105" t="n">
        <v>-0.1775826507600814</v>
      </c>
      <c r="N105" t="n">
        <v>-0.1205146642914535</v>
      </c>
      <c r="O105" t="n">
        <v>-0.186255331619928</v>
      </c>
      <c r="P105" t="n">
        <v>-0.1291355281765056</v>
      </c>
      <c r="Q105" t="n">
        <v>-0.1590423797913342</v>
      </c>
      <c r="R105" t="n">
        <v>-0.08570955034628436</v>
      </c>
      <c r="S105" t="n">
        <v>-0.4007589682555279</v>
      </c>
      <c r="T105" t="n">
        <v>-0.01163632376739332</v>
      </c>
      <c r="U105" t="n">
        <v>0.3212872922276344</v>
      </c>
      <c r="V105" t="n">
        <v>-0.1491390540070558</v>
      </c>
      <c r="W105" t="n">
        <v>-0.1179102225888469</v>
      </c>
      <c r="X105" t="n">
        <v>-0.1359438103407812</v>
      </c>
      <c r="Y105" t="n">
        <v>0.06109718959251453</v>
      </c>
      <c r="Z105" t="n">
        <v>-0.09940931355771165</v>
      </c>
      <c r="AA105" t="n">
        <v>-0.1876598363523931</v>
      </c>
      <c r="AB105" t="n">
        <v>-0.02683786300265534</v>
      </c>
      <c r="AC105" t="n">
        <v>-0.3992436997948521</v>
      </c>
      <c r="AD105" t="n">
        <v>-0.08115128096425328</v>
      </c>
      <c r="AE105" t="n">
        <v>-0.183775664439642</v>
      </c>
      <c r="AF105" t="n">
        <v>-0.1227867552662665</v>
      </c>
      <c r="AG105" t="n">
        <v>0.03891938913514936</v>
      </c>
      <c r="AH105" t="n">
        <v>-0.3762265160784062</v>
      </c>
      <c r="AI105" t="n">
        <v>-0.1845635150474236</v>
      </c>
      <c r="AJ105" t="n">
        <v>-0.01087565405985014</v>
      </c>
      <c r="AK105" t="n">
        <v>-0.1447775528126025</v>
      </c>
      <c r="AL105" t="n">
        <v>-0.4048495732894287</v>
      </c>
      <c r="AM105" t="n">
        <v>-0.2688194892497083</v>
      </c>
      <c r="AN105" t="n">
        <v>-0.0218712511229161</v>
      </c>
      <c r="AO105" t="n">
        <v>-0.1125339534153486</v>
      </c>
      <c r="AP105" t="n">
        <v>-0.3710579308570104</v>
      </c>
      <c r="AQ105" t="n">
        <v>-0.1007196837490443</v>
      </c>
      <c r="AR105" t="n">
        <v>-0.06212016231634321</v>
      </c>
      <c r="AS105" t="n">
        <v>0.005552386537591047</v>
      </c>
      <c r="AT105" t="n">
        <v>-0.08841400842228664</v>
      </c>
      <c r="AU105" t="n">
        <v>-0.02975099030430539</v>
      </c>
      <c r="AV105" t="n">
        <v>-0.3328748603340137</v>
      </c>
      <c r="AW105" t="n">
        <v>-0.220456031191116</v>
      </c>
      <c r="AX105" t="n">
        <v>0.07219465274936088</v>
      </c>
      <c r="AY105" t="n">
        <v>-0.2808642345131085</v>
      </c>
      <c r="AZ105" t="n">
        <v>0.0090214295427129</v>
      </c>
      <c r="BA105" t="n">
        <v>-0.01394637671417243</v>
      </c>
      <c r="BB105" t="n">
        <v>-0.3900276084515585</v>
      </c>
      <c r="BC105" t="n">
        <v>-0.1923674646122747</v>
      </c>
      <c r="BD105" t="n">
        <v>-0.2997531548082287</v>
      </c>
      <c r="BE105" t="n">
        <v>-0.2292889151764315</v>
      </c>
      <c r="BF105" t="n">
        <v>-0.004128690340466479</v>
      </c>
      <c r="BG105" t="n">
        <v>-0.1349031467519511</v>
      </c>
      <c r="BH105" t="n">
        <v>-0.0572559779271965</v>
      </c>
      <c r="BI105" t="n">
        <v>0.04072912454947564</v>
      </c>
      <c r="BJ105" t="n">
        <v>-0.1255377350163335</v>
      </c>
      <c r="BK105" t="n">
        <v>-0.1496121814994914</v>
      </c>
      <c r="BL105" t="n">
        <v>-0.1590556842955946</v>
      </c>
      <c r="BM105" t="n">
        <v>-0.0869927475665736</v>
      </c>
      <c r="BN105" t="n">
        <v>-0.02161275001493079</v>
      </c>
      <c r="BO105" t="n">
        <v>0.009006332379011717</v>
      </c>
      <c r="BP105" t="n">
        <v>-0.2999526379223285</v>
      </c>
      <c r="BQ105" t="n">
        <v>-0.0246516293714184</v>
      </c>
      <c r="BR105" t="n">
        <v>-0.03577659668482602</v>
      </c>
      <c r="BS105" t="n">
        <v>-0.3227030297586264</v>
      </c>
      <c r="BT105" t="n">
        <v>-0.1904027168286374</v>
      </c>
      <c r="BU105" t="n">
        <v>-0.09354913275566445</v>
      </c>
      <c r="BV105" t="n">
        <v>-0.3744174015945808</v>
      </c>
      <c r="BW105" t="n">
        <v>-0.2079895425782926</v>
      </c>
      <c r="BX105" t="n">
        <v>0.1181005120291256</v>
      </c>
      <c r="BY105" t="n">
        <v>0.06724398003617549</v>
      </c>
      <c r="BZ105" t="n">
        <v>0.1532565464677054</v>
      </c>
      <c r="CA105" t="n">
        <v>-0.06765455335118398</v>
      </c>
      <c r="CB105" t="n">
        <v>-0.1269431201782443</v>
      </c>
      <c r="CC105" t="n">
        <v>0.7514018532134603</v>
      </c>
    </row>
    <row r="106">
      <c r="A106" t="inlineStr">
        <is>
          <t>2024-12-30</t>
        </is>
      </c>
      <c r="B106" t="n">
        <v>-0.07120504398831162</v>
      </c>
      <c r="C106" t="n">
        <v>-0.1450139155204424</v>
      </c>
      <c r="D106" t="n">
        <v>-0.1197401606023053</v>
      </c>
      <c r="E106" t="n">
        <v>-0.195948735504951</v>
      </c>
      <c r="F106" t="n">
        <v>-0.1130770515292676</v>
      </c>
      <c r="G106" t="n">
        <v>-0.1793401201360965</v>
      </c>
      <c r="H106" t="n">
        <v>-0.04180256212522437</v>
      </c>
      <c r="I106" t="n">
        <v>-0.112356842792623</v>
      </c>
      <c r="J106" t="n">
        <v>-0.2392088398988629</v>
      </c>
      <c r="K106" t="n">
        <v>-0.2266824657314835</v>
      </c>
      <c r="L106" t="n">
        <v>-0.3940679739990427</v>
      </c>
      <c r="M106" t="n">
        <v>-0.1829807584277278</v>
      </c>
      <c r="N106" t="n">
        <v>-0.1170035687275868</v>
      </c>
      <c r="O106" t="n">
        <v>-0.1881283995486926</v>
      </c>
      <c r="P106" t="n">
        <v>-0.1407835710284632</v>
      </c>
      <c r="Q106" t="n">
        <v>-0.1679161047860197</v>
      </c>
      <c r="R106" t="n">
        <v>-0.09648803015785767</v>
      </c>
      <c r="S106" t="n">
        <v>-0.4099609618228552</v>
      </c>
      <c r="T106" t="n">
        <v>-0.009579934816051017</v>
      </c>
      <c r="U106" t="n">
        <v>0.3144103594610745</v>
      </c>
      <c r="V106" t="n">
        <v>-0.1375728584808791</v>
      </c>
      <c r="W106" t="n">
        <v>-0.1243541726810785</v>
      </c>
      <c r="X106" t="n">
        <v>-0.1205975248096268</v>
      </c>
      <c r="Y106" t="n">
        <v>0.04791841780098172</v>
      </c>
      <c r="Z106" t="n">
        <v>-0.10736089467812</v>
      </c>
      <c r="AA106" t="n">
        <v>-0.1796620053386759</v>
      </c>
      <c r="AB106" t="n">
        <v>-0.0145757425589208</v>
      </c>
      <c r="AC106" t="n">
        <v>-0.40820830172372</v>
      </c>
      <c r="AD106" t="n">
        <v>-0.07635757309533175</v>
      </c>
      <c r="AE106" t="n">
        <v>-0.1883724520655963</v>
      </c>
      <c r="AF106" t="n">
        <v>-0.1138346013852418</v>
      </c>
      <c r="AG106" t="n">
        <v>0.04096088430323874</v>
      </c>
      <c r="AH106" t="n">
        <v>-0.3875263855023288</v>
      </c>
      <c r="AI106" t="n">
        <v>-0.19024455079953</v>
      </c>
      <c r="AJ106" t="n">
        <v>-0.0009193646436276293</v>
      </c>
      <c r="AK106" t="n">
        <v>-0.1448757039885999</v>
      </c>
      <c r="AL106" t="n">
        <v>-0.4110100803870003</v>
      </c>
      <c r="AM106" t="n">
        <v>-0.2725918923273329</v>
      </c>
      <c r="AN106" t="n">
        <v>-0.03245524703743075</v>
      </c>
      <c r="AO106" t="n">
        <v>-0.1114169032338852</v>
      </c>
      <c r="AP106" t="n">
        <v>-0.3826308544758998</v>
      </c>
      <c r="AQ106" t="n">
        <v>-0.1049615573983332</v>
      </c>
      <c r="AR106" t="n">
        <v>-0.06130962195922396</v>
      </c>
      <c r="AS106" t="n">
        <v>0.009043695597893864</v>
      </c>
      <c r="AT106" t="n">
        <v>-0.09535980330849547</v>
      </c>
      <c r="AU106" t="n">
        <v>-0.02393855511920406</v>
      </c>
      <c r="AV106" t="n">
        <v>-0.3368597116446507</v>
      </c>
      <c r="AW106" t="n">
        <v>-0.2327653874382422</v>
      </c>
      <c r="AX106" t="n">
        <v>0.08468608363182728</v>
      </c>
      <c r="AY106" t="n">
        <v>-0.2922038796389838</v>
      </c>
      <c r="AZ106" t="n">
        <v>0.0174687445521069</v>
      </c>
      <c r="BA106" t="n">
        <v>-0.01340489564330016</v>
      </c>
      <c r="BB106" t="n">
        <v>-0.4011221125728078</v>
      </c>
      <c r="BC106" t="n">
        <v>-0.1849832629569711</v>
      </c>
      <c r="BD106" t="n">
        <v>-0.3069214303052209</v>
      </c>
      <c r="BE106" t="n">
        <v>-0.2331513778493943</v>
      </c>
      <c r="BF106" t="n">
        <v>0.007486110457120887</v>
      </c>
      <c r="BG106" t="n">
        <v>-0.1352624510375438</v>
      </c>
      <c r="BH106" t="n">
        <v>-0.04787831291116762</v>
      </c>
      <c r="BI106" t="n">
        <v>0.0544896044745582</v>
      </c>
      <c r="BJ106" t="n">
        <v>-0.1211892969906199</v>
      </c>
      <c r="BK106" t="n">
        <v>-0.1389126176985463</v>
      </c>
      <c r="BL106" t="n">
        <v>-0.1524146353187666</v>
      </c>
      <c r="BM106" t="n">
        <v>-0.09812868215301951</v>
      </c>
      <c r="BN106" t="n">
        <v>-0.01056737484367709</v>
      </c>
      <c r="BO106" t="n">
        <v>0.0237662575776556</v>
      </c>
      <c r="BP106" t="n">
        <v>-0.3064753502931302</v>
      </c>
      <c r="BQ106" t="n">
        <v>-0.02414563023358218</v>
      </c>
      <c r="BR106" t="n">
        <v>-0.02627484072920727</v>
      </c>
      <c r="BS106" t="n">
        <v>-0.3268087283127268</v>
      </c>
      <c r="BT106" t="n">
        <v>-0.1888539392576889</v>
      </c>
      <c r="BU106" t="n">
        <v>-0.1016710205518258</v>
      </c>
      <c r="BV106" t="n">
        <v>-0.3821274048773855</v>
      </c>
      <c r="BW106" t="n">
        <v>-0.211778690428339</v>
      </c>
      <c r="BX106" t="n">
        <v>0.1051410514378341</v>
      </c>
      <c r="BY106" t="n">
        <v>0.08527304777996569</v>
      </c>
      <c r="BZ106" t="n">
        <v>0.152183715863768</v>
      </c>
      <c r="CA106" t="n">
        <v>-0.06254677720391189</v>
      </c>
      <c r="CB106" t="n">
        <v>-0.1121613654993396</v>
      </c>
      <c r="CC106" t="n">
        <v>0.7823840428950486</v>
      </c>
    </row>
    <row r="107">
      <c r="A107" t="inlineStr">
        <is>
          <t>2025-01-06</t>
        </is>
      </c>
      <c r="B107" t="n">
        <v>-0.08511845166483567</v>
      </c>
      <c r="C107" t="n">
        <v>-0.1529224661358706</v>
      </c>
      <c r="D107" t="n">
        <v>-0.1152036334598238</v>
      </c>
      <c r="E107" t="n">
        <v>-0.1899678734472389</v>
      </c>
      <c r="F107" t="n">
        <v>-0.09888554744685929</v>
      </c>
      <c r="G107" t="n">
        <v>-0.1732689898490813</v>
      </c>
      <c r="H107" t="n">
        <v>-0.02840482726876303</v>
      </c>
      <c r="I107" t="n">
        <v>-0.1190576002642194</v>
      </c>
      <c r="J107" t="n">
        <v>-0.2283563490036201</v>
      </c>
      <c r="K107" t="n">
        <v>-0.2190227838908876</v>
      </c>
      <c r="L107" t="n">
        <v>-0.3826727093233012</v>
      </c>
      <c r="M107" t="n">
        <v>-0.1710418280417507</v>
      </c>
      <c r="N107" t="n">
        <v>-0.09777354232599922</v>
      </c>
      <c r="O107" t="n">
        <v>-0.1890119997893833</v>
      </c>
      <c r="P107" t="n">
        <v>-0.127410961450237</v>
      </c>
      <c r="Q107" t="n">
        <v>-0.1632889177193267</v>
      </c>
      <c r="R107" t="n">
        <v>-0.08891012112891306</v>
      </c>
      <c r="S107" t="n">
        <v>-0.3965312923852433</v>
      </c>
      <c r="T107" t="n">
        <v>-0.01199977743536551</v>
      </c>
      <c r="U107" t="n">
        <v>0.3207857282472908</v>
      </c>
      <c r="V107" t="n">
        <v>-0.133385869984249</v>
      </c>
      <c r="W107" t="n">
        <v>-0.11234240815812</v>
      </c>
      <c r="X107" t="n">
        <v>-0.1039184924003724</v>
      </c>
      <c r="Y107" t="n">
        <v>0.05607562193321391</v>
      </c>
      <c r="Z107" t="n">
        <v>-0.09840448538871605</v>
      </c>
      <c r="AA107" t="n">
        <v>-0.171130302280979</v>
      </c>
      <c r="AB107" t="n">
        <v>-0.02637987332524527</v>
      </c>
      <c r="AC107" t="n">
        <v>-0.3955583481003986</v>
      </c>
      <c r="AD107" t="n">
        <v>-0.08832754606630555</v>
      </c>
      <c r="AE107" t="n">
        <v>-0.1839928155159454</v>
      </c>
      <c r="AF107" t="n">
        <v>-0.1011591919625375</v>
      </c>
      <c r="AG107" t="n">
        <v>0.03444029726152786</v>
      </c>
      <c r="AH107" t="n">
        <v>-0.386166854611852</v>
      </c>
      <c r="AI107" t="n">
        <v>-0.1770007601200458</v>
      </c>
      <c r="AJ107" t="n">
        <v>-0.007394003822366768</v>
      </c>
      <c r="AK107" t="n">
        <v>-0.13995260753479</v>
      </c>
      <c r="AL107" t="n">
        <v>-0.4007917462905736</v>
      </c>
      <c r="AM107" t="n">
        <v>-0.2648000558321639</v>
      </c>
      <c r="AN107" t="n">
        <v>-0.02408045157709482</v>
      </c>
      <c r="AO107" t="n">
        <v>-0.1028687120890766</v>
      </c>
      <c r="AP107" t="n">
        <v>-0.3696045265702687</v>
      </c>
      <c r="AQ107" t="n">
        <v>-0.1056118465106352</v>
      </c>
      <c r="AR107" t="n">
        <v>-0.04683857903380662</v>
      </c>
      <c r="AS107" t="n">
        <v>0.02480707032875284</v>
      </c>
      <c r="AT107" t="n">
        <v>-0.08623146546834426</v>
      </c>
      <c r="AU107" t="n">
        <v>-0.04092374622710271</v>
      </c>
      <c r="AV107" t="n">
        <v>-0.329599458121953</v>
      </c>
      <c r="AW107" t="n">
        <v>-0.2214835759838041</v>
      </c>
      <c r="AX107" t="n">
        <v>0.09093691585685493</v>
      </c>
      <c r="AY107" t="n">
        <v>-0.2799184449765887</v>
      </c>
      <c r="AZ107" t="n">
        <v>0.01896548848606217</v>
      </c>
      <c r="BA107" t="n">
        <v>-0.0312629665662163</v>
      </c>
      <c r="BB107" t="n">
        <v>-0.3906175236289577</v>
      </c>
      <c r="BC107" t="n">
        <v>-0.1836282686397145</v>
      </c>
      <c r="BD107" t="n">
        <v>-0.2927940170237753</v>
      </c>
      <c r="BE107" t="n">
        <v>-0.2396448468035908</v>
      </c>
      <c r="BF107" t="n">
        <v>0.00423450802770442</v>
      </c>
      <c r="BG107" t="n">
        <v>-0.1312972572910803</v>
      </c>
      <c r="BH107" t="n">
        <v>-0.05133545716089316</v>
      </c>
      <c r="BI107" t="n">
        <v>0.06395074988671512</v>
      </c>
      <c r="BJ107" t="n">
        <v>-0.1310627507755876</v>
      </c>
      <c r="BK107" t="n">
        <v>-0.1404153227310033</v>
      </c>
      <c r="BL107" t="n">
        <v>-0.1402674807424914</v>
      </c>
      <c r="BM107" t="n">
        <v>-0.1034915690872309</v>
      </c>
      <c r="BN107" t="n">
        <v>-0.007907123611638589</v>
      </c>
      <c r="BO107" t="n">
        <v>0.03803859644529339</v>
      </c>
      <c r="BP107" t="n">
        <v>-0.2958526534452968</v>
      </c>
      <c r="BQ107" t="n">
        <v>-0.03417953278387675</v>
      </c>
      <c r="BR107" t="n">
        <v>-0.03524851406117335</v>
      </c>
      <c r="BS107" t="n">
        <v>-0.3176296869938985</v>
      </c>
      <c r="BT107" t="n">
        <v>-0.1916750544822126</v>
      </c>
      <c r="BU107" t="n">
        <v>-0.09127225354449786</v>
      </c>
      <c r="BV107" t="n">
        <v>-0.3665225664914801</v>
      </c>
      <c r="BW107" t="n">
        <v>-0.204186285566058</v>
      </c>
      <c r="BX107" t="n">
        <v>0.121764047916336</v>
      </c>
      <c r="BY107" t="n">
        <v>0.0691673986773842</v>
      </c>
      <c r="BZ107" t="n">
        <v>0.1543135006932461</v>
      </c>
      <c r="CA107" t="n">
        <v>-0.06066427284229647</v>
      </c>
      <c r="CB107" t="n">
        <v>-0.1160081141002001</v>
      </c>
      <c r="CC107" t="n">
        <v>0.738120917153408</v>
      </c>
    </row>
    <row r="108">
      <c r="A108" t="inlineStr">
        <is>
          <t>2025-01-13</t>
        </is>
      </c>
      <c r="B108" t="n">
        <v>-0.1024909593255063</v>
      </c>
      <c r="C108" t="n">
        <v>-0.1573736764592514</v>
      </c>
      <c r="D108" t="n">
        <v>-0.1191971734277724</v>
      </c>
      <c r="E108" t="n">
        <v>-0.1866445009594896</v>
      </c>
      <c r="F108" t="n">
        <v>-0.1142504301945574</v>
      </c>
      <c r="G108" t="n">
        <v>-0.181822358889094</v>
      </c>
      <c r="H108" t="n">
        <v>-0.03234196948500268</v>
      </c>
      <c r="I108" t="n">
        <v>-0.1266521897179815</v>
      </c>
      <c r="J108" t="n">
        <v>-0.2263197242350143</v>
      </c>
      <c r="K108" t="n">
        <v>-0.2227910377580488</v>
      </c>
      <c r="L108" t="n">
        <v>-0.3883585204811179</v>
      </c>
      <c r="M108" t="n">
        <v>-0.1680772036246079</v>
      </c>
      <c r="N108" t="n">
        <v>-0.1022809130969026</v>
      </c>
      <c r="O108" t="n">
        <v>-0.1929956379952896</v>
      </c>
      <c r="P108" t="n">
        <v>-0.1294206727751279</v>
      </c>
      <c r="Q108" t="n">
        <v>-0.1770157090448998</v>
      </c>
      <c r="R108" t="n">
        <v>-0.07780544959527835</v>
      </c>
      <c r="S108" t="n">
        <v>-0.4127201785107836</v>
      </c>
      <c r="T108" t="n">
        <v>-0.003701684035474884</v>
      </c>
      <c r="U108" t="n">
        <v>0.3446523533631514</v>
      </c>
      <c r="V108" t="n">
        <v>-0.1415687736096775</v>
      </c>
      <c r="W108" t="n">
        <v>-0.1200673008165212</v>
      </c>
      <c r="X108" t="n">
        <v>-0.09706516928759135</v>
      </c>
      <c r="Y108" t="n">
        <v>0.07709165317098732</v>
      </c>
      <c r="Z108" t="n">
        <v>-0.09092757530939466</v>
      </c>
      <c r="AA108" t="n">
        <v>-0.1869710506699888</v>
      </c>
      <c r="AB108" t="n">
        <v>-0.02250602277403124</v>
      </c>
      <c r="AC108" t="n">
        <v>-0.4094685604694623</v>
      </c>
      <c r="AD108" t="n">
        <v>-0.1004466073881539</v>
      </c>
      <c r="AE108" t="n">
        <v>-0.1675741045286867</v>
      </c>
      <c r="AF108" t="n">
        <v>-0.09892501626666916</v>
      </c>
      <c r="AG108" t="n">
        <v>0.03412862914015191</v>
      </c>
      <c r="AH108" t="n">
        <v>-0.3958726013526167</v>
      </c>
      <c r="AI108" t="n">
        <v>-0.1710288746770299</v>
      </c>
      <c r="AJ108" t="n">
        <v>-0.01608296333866777</v>
      </c>
      <c r="AK108" t="n">
        <v>-0.150928679875225</v>
      </c>
      <c r="AL108" t="n">
        <v>-0.4027310208180935</v>
      </c>
      <c r="AM108" t="n">
        <v>-0.2652886946559835</v>
      </c>
      <c r="AN108" t="n">
        <v>-0.03110203792690647</v>
      </c>
      <c r="AO108" t="n">
        <v>-0.1095247653160876</v>
      </c>
      <c r="AP108" t="n">
        <v>-0.3857239006020139</v>
      </c>
      <c r="AQ108" t="n">
        <v>-0.1050252086843017</v>
      </c>
      <c r="AR108" t="n">
        <v>-0.04670207053938502</v>
      </c>
      <c r="AS108" t="n">
        <v>0.01600327792276368</v>
      </c>
      <c r="AT108" t="n">
        <v>-0.09099730584505505</v>
      </c>
      <c r="AU108" t="n">
        <v>-0.04987681646679842</v>
      </c>
      <c r="AV108" t="n">
        <v>-0.3426329207309184</v>
      </c>
      <c r="AW108" t="n">
        <v>-0.2250448049810306</v>
      </c>
      <c r="AX108" t="n">
        <v>0.08343094839191201</v>
      </c>
      <c r="AY108" t="n">
        <v>-0.2870051334518537</v>
      </c>
      <c r="AZ108" t="n">
        <v>0.02494232991113954</v>
      </c>
      <c r="BA108" t="n">
        <v>-0.01336320070925667</v>
      </c>
      <c r="BB108" t="n">
        <v>-0.4064036002604553</v>
      </c>
      <c r="BC108" t="n">
        <v>-0.1778984602234341</v>
      </c>
      <c r="BD108" t="n">
        <v>-0.3025528016155686</v>
      </c>
      <c r="BE108" t="n">
        <v>-0.2513912852482056</v>
      </c>
      <c r="BF108" t="n">
        <v>0.0007136458650327526</v>
      </c>
      <c r="BG108" t="n">
        <v>-0.1336812178352959</v>
      </c>
      <c r="BH108" t="n">
        <v>-0.04686091846616469</v>
      </c>
      <c r="BI108" t="n">
        <v>0.04715755756688322</v>
      </c>
      <c r="BJ108" t="n">
        <v>-0.1319115592382548</v>
      </c>
      <c r="BK108" t="n">
        <v>-0.1402855400464852</v>
      </c>
      <c r="BL108" t="n">
        <v>-0.1431506955881485</v>
      </c>
      <c r="BM108" t="n">
        <v>-0.115924579491565</v>
      </c>
      <c r="BN108" t="n">
        <v>-0.008586425345976867</v>
      </c>
      <c r="BO108" t="n">
        <v>0.02552460183008409</v>
      </c>
      <c r="BP108" t="n">
        <v>-0.3040183342156066</v>
      </c>
      <c r="BQ108" t="n">
        <v>-0.02970186318145429</v>
      </c>
      <c r="BR108" t="n">
        <v>-0.03627066010254387</v>
      </c>
      <c r="BS108" t="n">
        <v>-0.3307601983120217</v>
      </c>
      <c r="BT108" t="n">
        <v>-0.1952702451519921</v>
      </c>
      <c r="BU108" t="n">
        <v>-0.09581639578986767</v>
      </c>
      <c r="BV108" t="n">
        <v>-0.3756228517471808</v>
      </c>
      <c r="BW108" t="n">
        <v>-0.2047767804545819</v>
      </c>
      <c r="BX108" t="n">
        <v>0.1082644532747097</v>
      </c>
      <c r="BY108" t="n">
        <v>0.08684449113692172</v>
      </c>
      <c r="BZ108" t="n">
        <v>0.1377138050329412</v>
      </c>
      <c r="CA108" t="n">
        <v>-0.05511906402260647</v>
      </c>
      <c r="CB108" t="n">
        <v>-0.1204234291333455</v>
      </c>
      <c r="CC108" t="n">
        <v>0.7583774064611544</v>
      </c>
    </row>
    <row r="109">
      <c r="A109" t="inlineStr">
        <is>
          <t>2025-01-21</t>
        </is>
      </c>
      <c r="B109" t="n">
        <v>-0.125306797786373</v>
      </c>
      <c r="C109" t="n">
        <v>-0.1520379745119699</v>
      </c>
      <c r="D109" t="n">
        <v>-0.1101986085971118</v>
      </c>
      <c r="E109" t="n">
        <v>-0.1829340480955154</v>
      </c>
      <c r="F109" t="n">
        <v>-0.1031830915797071</v>
      </c>
      <c r="G109" t="n">
        <v>-0.1679437896102578</v>
      </c>
      <c r="H109" t="n">
        <v>-0.01966824664002031</v>
      </c>
      <c r="I109" t="n">
        <v>-0.144845344600585</v>
      </c>
      <c r="J109" t="n">
        <v>-0.2371618731282468</v>
      </c>
      <c r="K109" t="n">
        <v>-0.2286983131849444</v>
      </c>
      <c r="L109" t="n">
        <v>-0.3813283279482589</v>
      </c>
      <c r="M109" t="n">
        <v>-0.1682823043485328</v>
      </c>
      <c r="N109" t="n">
        <v>-0.101480965577881</v>
      </c>
      <c r="O109" t="n">
        <v>-0.1795937455582445</v>
      </c>
      <c r="P109" t="n">
        <v>-0.1212215329767427</v>
      </c>
      <c r="Q109" t="n">
        <v>-0.1659322987974227</v>
      </c>
      <c r="R109" t="n">
        <v>-0.06948749916455788</v>
      </c>
      <c r="S109" t="n">
        <v>-0.4025629395794639</v>
      </c>
      <c r="T109" t="n">
        <v>0.01518177100809304</v>
      </c>
      <c r="U109" t="n">
        <v>0.3475238145362221</v>
      </c>
      <c r="V109" t="n">
        <v>-0.1605658441000438</v>
      </c>
      <c r="W109" t="n">
        <v>-0.1246844937389724</v>
      </c>
      <c r="X109" t="n">
        <v>-0.0891371117975196</v>
      </c>
      <c r="Y109" t="n">
        <v>0.0675152605618845</v>
      </c>
      <c r="Z109" t="n">
        <v>-0.1236922155899298</v>
      </c>
      <c r="AA109" t="n">
        <v>-0.1840386181826594</v>
      </c>
      <c r="AB109" t="n">
        <v>-0.02740695614788502</v>
      </c>
      <c r="AC109" t="n">
        <v>-0.3987246925575022</v>
      </c>
      <c r="AD109" t="n">
        <v>-0.09753826683842426</v>
      </c>
      <c r="AE109" t="n">
        <v>-0.1664190006142745</v>
      </c>
      <c r="AF109" t="n">
        <v>-0.09746699298450501</v>
      </c>
      <c r="AG109" t="n">
        <v>0.03130947838131948</v>
      </c>
      <c r="AH109" t="n">
        <v>-0.3851718859872546</v>
      </c>
      <c r="AI109" t="n">
        <v>-0.1730291465933701</v>
      </c>
      <c r="AJ109" t="n">
        <v>-0.0170890284903249</v>
      </c>
      <c r="AK109" t="n">
        <v>-0.1360855406113564</v>
      </c>
      <c r="AL109" t="n">
        <v>-0.3942475987448789</v>
      </c>
      <c r="AM109" t="n">
        <v>-0.2619667871541407</v>
      </c>
      <c r="AN109" t="n">
        <v>-0.02375067050316226</v>
      </c>
      <c r="AO109" t="n">
        <v>-0.09045954564233172</v>
      </c>
      <c r="AP109" t="n">
        <v>-0.3731434526647256</v>
      </c>
      <c r="AQ109" t="n">
        <v>-0.09465514844226652</v>
      </c>
      <c r="AR109" t="n">
        <v>-0.04763402138951045</v>
      </c>
      <c r="AS109" t="n">
        <v>0.01599521275795857</v>
      </c>
      <c r="AT109" t="n">
        <v>-0.08226432147760088</v>
      </c>
      <c r="AU109" t="n">
        <v>-0.08474682489038188</v>
      </c>
      <c r="AV109" t="n">
        <v>-0.3300195227035116</v>
      </c>
      <c r="AW109" t="n">
        <v>-0.2368174737457123</v>
      </c>
      <c r="AX109" t="n">
        <v>0.09390233968074768</v>
      </c>
      <c r="AY109" t="n">
        <v>-0.3042208680078657</v>
      </c>
      <c r="AZ109" t="n">
        <v>0.03128384191246458</v>
      </c>
      <c r="BA109" t="n">
        <v>0.003005248749529787</v>
      </c>
      <c r="BB109" t="n">
        <v>-0.3911163340341041</v>
      </c>
      <c r="BC109" t="n">
        <v>-0.1717950866821888</v>
      </c>
      <c r="BD109" t="n">
        <v>-0.2835606984069633</v>
      </c>
      <c r="BE109" t="n">
        <v>-0.2394725304626842</v>
      </c>
      <c r="BF109" t="n">
        <v>-0.004771326567262313</v>
      </c>
      <c r="BG109" t="n">
        <v>-0.1393672304159288</v>
      </c>
      <c r="BH109" t="n">
        <v>-0.04886663609277697</v>
      </c>
      <c r="BI109" t="n">
        <v>0.04919074523644729</v>
      </c>
      <c r="BJ109" t="n">
        <v>-0.115399428817014</v>
      </c>
      <c r="BK109" t="n">
        <v>-0.1390954871141534</v>
      </c>
      <c r="BL109" t="n">
        <v>-0.1507536274676388</v>
      </c>
      <c r="BM109" t="n">
        <v>-0.09966202200408703</v>
      </c>
      <c r="BN109" t="n">
        <v>-0.000574786098408997</v>
      </c>
      <c r="BO109" t="n">
        <v>0.02084339062502427</v>
      </c>
      <c r="BP109" t="n">
        <v>-0.2847866709528971</v>
      </c>
      <c r="BQ109" t="n">
        <v>-0.02460049395132502</v>
      </c>
      <c r="BR109" t="n">
        <v>-0.03537078240733316</v>
      </c>
      <c r="BS109" t="n">
        <v>-0.3211919631332761</v>
      </c>
      <c r="BT109" t="n">
        <v>-0.2174342521031694</v>
      </c>
      <c r="BU109" t="n">
        <v>-0.08695517280351206</v>
      </c>
      <c r="BV109" t="n">
        <v>-0.3594252732827308</v>
      </c>
      <c r="BW109" t="n">
        <v>-0.1997386744099511</v>
      </c>
      <c r="BX109" t="n">
        <v>0.117022797495018</v>
      </c>
      <c r="BY109" t="n">
        <v>0.04826461035418883</v>
      </c>
      <c r="BZ109" t="n">
        <v>0.1633207637469618</v>
      </c>
      <c r="CA109" t="n">
        <v>-0.05021359761643851</v>
      </c>
      <c r="CB109" t="n">
        <v>-0.1242265695122357</v>
      </c>
      <c r="CC109" t="n">
        <v>0.680258965456056</v>
      </c>
    </row>
    <row r="110">
      <c r="A110" t="inlineStr">
        <is>
          <t>2025-01-27</t>
        </is>
      </c>
      <c r="B110" t="n">
        <v>-0.1273748949087254</v>
      </c>
      <c r="C110" t="n">
        <v>-0.1496396231226342</v>
      </c>
      <c r="D110" t="n">
        <v>-0.1121182316061927</v>
      </c>
      <c r="E110" t="n">
        <v>-0.1638404742410063</v>
      </c>
      <c r="F110" t="n">
        <v>-0.105463465369744</v>
      </c>
      <c r="G110" t="n">
        <v>-0.1604523749069503</v>
      </c>
      <c r="H110" t="n">
        <v>0.0005487990005608179</v>
      </c>
      <c r="I110" t="n">
        <v>-0.1266401601152978</v>
      </c>
      <c r="J110" t="n">
        <v>-0.2299606347196576</v>
      </c>
      <c r="K110" t="n">
        <v>-0.2205953595662041</v>
      </c>
      <c r="L110" t="n">
        <v>-0.384944522754245</v>
      </c>
      <c r="M110" t="n">
        <v>-0.1660245628844592</v>
      </c>
      <c r="N110" t="n">
        <v>-0.08307303575293612</v>
      </c>
      <c r="O110" t="n">
        <v>-0.1842283572358899</v>
      </c>
      <c r="P110" t="n">
        <v>-0.1228272579912937</v>
      </c>
      <c r="Q110" t="n">
        <v>-0.1549660436451282</v>
      </c>
      <c r="R110" t="n">
        <v>-0.05701559193537531</v>
      </c>
      <c r="S110" t="n">
        <v>-0.3990975146501805</v>
      </c>
      <c r="T110" t="n">
        <v>0.01467264546590852</v>
      </c>
      <c r="U110" t="n">
        <v>0.3617478895581694</v>
      </c>
      <c r="V110" t="n">
        <v>-0.1658689919431572</v>
      </c>
      <c r="W110" t="n">
        <v>-0.116479546394999</v>
      </c>
      <c r="X110" t="n">
        <v>-0.08319172886841708</v>
      </c>
      <c r="Y110" t="n">
        <v>0.1014617886924962</v>
      </c>
      <c r="Z110" t="n">
        <v>-0.1181252360705632</v>
      </c>
      <c r="AA110" t="n">
        <v>-0.1796828071631508</v>
      </c>
      <c r="AB110" t="n">
        <v>-0.04052500552883165</v>
      </c>
      <c r="AC110" t="n">
        <v>-0.3995501313083063</v>
      </c>
      <c r="AD110" t="n">
        <v>-0.09574847860536817</v>
      </c>
      <c r="AE110" t="n">
        <v>-0.1532415002602077</v>
      </c>
      <c r="AF110" t="n">
        <v>-0.1126919079681108</v>
      </c>
      <c r="AG110" t="n">
        <v>0.04457779817352758</v>
      </c>
      <c r="AH110" t="n">
        <v>-0.3812828102693206</v>
      </c>
      <c r="AI110" t="n">
        <v>-0.1658574626515615</v>
      </c>
      <c r="AJ110" t="n">
        <v>-0.02831441593633954</v>
      </c>
      <c r="AK110" t="n">
        <v>-0.1401552890204752</v>
      </c>
      <c r="AL110" t="n">
        <v>-0.3967183125311834</v>
      </c>
      <c r="AM110" t="n">
        <v>-0.2710406437346907</v>
      </c>
      <c r="AN110" t="n">
        <v>-0.02676343103120948</v>
      </c>
      <c r="AO110" t="n">
        <v>-0.09267633659280872</v>
      </c>
      <c r="AP110" t="n">
        <v>-0.3710916782525092</v>
      </c>
      <c r="AQ110" t="n">
        <v>-0.1035055501029191</v>
      </c>
      <c r="AR110" t="n">
        <v>-0.04532920503711169</v>
      </c>
      <c r="AS110" t="n">
        <v>0.03243203619042312</v>
      </c>
      <c r="AT110" t="n">
        <v>-0.07224923218174195</v>
      </c>
      <c r="AU110" t="n">
        <v>-0.08284832200356296</v>
      </c>
      <c r="AV110" t="n">
        <v>-0.3222825343832266</v>
      </c>
      <c r="AW110" t="n">
        <v>-0.2283654874218272</v>
      </c>
      <c r="AX110" t="n">
        <v>0.09950676459940322</v>
      </c>
      <c r="AY110" t="n">
        <v>-0.303708338229246</v>
      </c>
      <c r="AZ110" t="n">
        <v>0.02985259237553994</v>
      </c>
      <c r="BA110" t="n">
        <v>0.01351645128923673</v>
      </c>
      <c r="BB110" t="n">
        <v>-0.392066655204128</v>
      </c>
      <c r="BC110" t="n">
        <v>-0.1676489308852571</v>
      </c>
      <c r="BD110" t="n">
        <v>-0.2866986935468427</v>
      </c>
      <c r="BE110" t="n">
        <v>-0.2409275533033344</v>
      </c>
      <c r="BF110" t="n">
        <v>-0.009721650119836722</v>
      </c>
      <c r="BG110" t="n">
        <v>-0.1368464078818796</v>
      </c>
      <c r="BH110" t="n">
        <v>-0.0528992079239935</v>
      </c>
      <c r="BI110" t="n">
        <v>0.05314144230437812</v>
      </c>
      <c r="BJ110" t="n">
        <v>-0.108188708274695</v>
      </c>
      <c r="BK110" t="n">
        <v>-0.1364638170725229</v>
      </c>
      <c r="BL110" t="n">
        <v>-0.1454875705505758</v>
      </c>
      <c r="BM110" t="n">
        <v>-0.1008123585965167</v>
      </c>
      <c r="BN110" t="n">
        <v>0.008447139172326645</v>
      </c>
      <c r="BO110" t="n">
        <v>0.02853737625859587</v>
      </c>
      <c r="BP110" t="n">
        <v>-0.2928429756393746</v>
      </c>
      <c r="BQ110" t="n">
        <v>-0.03846006979153149</v>
      </c>
      <c r="BR110" t="n">
        <v>-0.03477118027414217</v>
      </c>
      <c r="BS110" t="n">
        <v>-0.3177241221657982</v>
      </c>
      <c r="BT110" t="n">
        <v>-0.2172917638752857</v>
      </c>
      <c r="BU110" t="n">
        <v>-0.08815910973539376</v>
      </c>
      <c r="BV110" t="n">
        <v>-0.3663314147283034</v>
      </c>
      <c r="BW110" t="n">
        <v>-0.1975782849618725</v>
      </c>
      <c r="BX110" t="n">
        <v>0.122869211158132</v>
      </c>
      <c r="BY110" t="n">
        <v>0.05835105785407135</v>
      </c>
      <c r="BZ110" t="n">
        <v>0.1697354636042971</v>
      </c>
      <c r="CA110" t="n">
        <v>-0.06153184808119605</v>
      </c>
      <c r="CB110" t="n">
        <v>-0.1360263578517721</v>
      </c>
      <c r="CC110" t="n">
        <v>0.6587961231873696</v>
      </c>
    </row>
    <row r="111">
      <c r="A111" t="inlineStr">
        <is>
          <t>2025-02-03</t>
        </is>
      </c>
      <c r="B111" t="n">
        <v>-0.1204015363842857</v>
      </c>
      <c r="C111" t="n">
        <v>-0.1549719051017632</v>
      </c>
      <c r="D111" t="n">
        <v>-0.1213170657461458</v>
      </c>
      <c r="E111" t="n">
        <v>-0.1606997462549512</v>
      </c>
      <c r="F111" t="n">
        <v>-0.1144055482135243</v>
      </c>
      <c r="G111" t="n">
        <v>-0.1556557508245734</v>
      </c>
      <c r="H111" t="n">
        <v>0.017230582527203</v>
      </c>
      <c r="I111" t="n">
        <v>-0.1442851560045462</v>
      </c>
      <c r="J111" t="n">
        <v>-0.2409608648240302</v>
      </c>
      <c r="K111" t="n">
        <v>-0.2232498170917319</v>
      </c>
      <c r="L111" t="n">
        <v>-0.3953642121958036</v>
      </c>
      <c r="M111" t="n">
        <v>-0.1646209974513422</v>
      </c>
      <c r="N111" t="n">
        <v>-0.08180640724967414</v>
      </c>
      <c r="O111" t="n">
        <v>-0.1769046769302652</v>
      </c>
      <c r="P111" t="n">
        <v>-0.1282596759710601</v>
      </c>
      <c r="Q111" t="n">
        <v>-0.1563666733358419</v>
      </c>
      <c r="R111" t="n">
        <v>-0.05310940847239853</v>
      </c>
      <c r="S111" t="n">
        <v>-0.4100439237747783</v>
      </c>
      <c r="T111" t="n">
        <v>0.03069611948969397</v>
      </c>
      <c r="U111" t="n">
        <v>0.3515370779742104</v>
      </c>
      <c r="V111" t="n">
        <v>-0.1588118574989397</v>
      </c>
      <c r="W111" t="n">
        <v>-0.1366797433487321</v>
      </c>
      <c r="X111" t="n">
        <v>-0.09869102386167372</v>
      </c>
      <c r="Y111" t="n">
        <v>0.1152072351939917</v>
      </c>
      <c r="Z111" t="n">
        <v>-0.124831714149815</v>
      </c>
      <c r="AA111" t="n">
        <v>-0.1803602691863232</v>
      </c>
      <c r="AB111" t="n">
        <v>-0.04307911737530268</v>
      </c>
      <c r="AC111" t="n">
        <v>-0.4150295882121809</v>
      </c>
      <c r="AD111" t="n">
        <v>-0.07689500297238505</v>
      </c>
      <c r="AE111" t="n">
        <v>-0.1669388197828457</v>
      </c>
      <c r="AF111" t="n">
        <v>-0.1231438700328393</v>
      </c>
      <c r="AG111" t="n">
        <v>0.06005247690480031</v>
      </c>
      <c r="AH111" t="n">
        <v>-0.3992934170942661</v>
      </c>
      <c r="AI111" t="n">
        <v>-0.1826643790735893</v>
      </c>
      <c r="AJ111" t="n">
        <v>-0.009116215143004758</v>
      </c>
      <c r="AK111" t="n">
        <v>-0.1556220238955213</v>
      </c>
      <c r="AL111" t="n">
        <v>-0.4198222162253964</v>
      </c>
      <c r="AM111" t="n">
        <v>-0.2754148838148491</v>
      </c>
      <c r="AN111" t="n">
        <v>-0.03893012031566878</v>
      </c>
      <c r="AO111" t="n">
        <v>-0.08637873857793277</v>
      </c>
      <c r="AP111" t="n">
        <v>-0.3846351416393222</v>
      </c>
      <c r="AQ111" t="n">
        <v>-0.08538736311400286</v>
      </c>
      <c r="AR111" t="n">
        <v>-0.04172283212749661</v>
      </c>
      <c r="AS111" t="n">
        <v>0.031612786900026</v>
      </c>
      <c r="AT111" t="n">
        <v>-0.09693002165201803</v>
      </c>
      <c r="AU111" t="n">
        <v>-0.08268524920810738</v>
      </c>
      <c r="AV111" t="n">
        <v>-0.3365519747453622</v>
      </c>
      <c r="AW111" t="n">
        <v>-0.2346612418511284</v>
      </c>
      <c r="AX111" t="n">
        <v>0.09504620915467332</v>
      </c>
      <c r="AY111" t="n">
        <v>-0.3119892025699592</v>
      </c>
      <c r="AZ111" t="n">
        <v>0.03449060616020971</v>
      </c>
      <c r="BA111" t="n">
        <v>0.003928319658213608</v>
      </c>
      <c r="BB111" t="n">
        <v>-0.4070557831714731</v>
      </c>
      <c r="BC111" t="n">
        <v>-0.1721040260874388</v>
      </c>
      <c r="BD111" t="n">
        <v>-0.3000005571333444</v>
      </c>
      <c r="BE111" t="n">
        <v>-0.2575338251315532</v>
      </c>
      <c r="BF111" t="n">
        <v>-0.00189881238873002</v>
      </c>
      <c r="BG111" t="n">
        <v>-0.1420516269136977</v>
      </c>
      <c r="BH111" t="n">
        <v>-0.05263690350815853</v>
      </c>
      <c r="BI111" t="n">
        <v>0.0749286250200929</v>
      </c>
      <c r="BJ111" t="n">
        <v>-0.1149888305709311</v>
      </c>
      <c r="BK111" t="n">
        <v>-0.1406035543203717</v>
      </c>
      <c r="BL111" t="n">
        <v>-0.158667096626475</v>
      </c>
      <c r="BM111" t="n">
        <v>-0.1101999391629035</v>
      </c>
      <c r="BN111" t="n">
        <v>0.02630996460989699</v>
      </c>
      <c r="BO111" t="n">
        <v>0.03920841607157399</v>
      </c>
      <c r="BP111" t="n">
        <v>-0.3090765849658496</v>
      </c>
      <c r="BQ111" t="n">
        <v>-0.03285917343539513</v>
      </c>
      <c r="BR111" t="n">
        <v>-0.04834054023384382</v>
      </c>
      <c r="BS111" t="n">
        <v>-0.3373006893672926</v>
      </c>
      <c r="BT111" t="n">
        <v>-0.2305437040205114</v>
      </c>
      <c r="BU111" t="n">
        <v>-0.1062342561234806</v>
      </c>
      <c r="BV111" t="n">
        <v>-0.3816186225442015</v>
      </c>
      <c r="BW111" t="n">
        <v>-0.2006205248529118</v>
      </c>
      <c r="BX111" t="n">
        <v>0.1444850831519744</v>
      </c>
      <c r="BY111" t="n">
        <v>0.09479867471939474</v>
      </c>
      <c r="BZ111" t="n">
        <v>0.1664350112714299</v>
      </c>
      <c r="CA111" t="n">
        <v>-0.05622352887957283</v>
      </c>
      <c r="CB111" t="n">
        <v>-0.132294024431157</v>
      </c>
      <c r="CC111" t="n">
        <v>0.7334466909705812</v>
      </c>
    </row>
    <row r="112">
      <c r="A112" t="inlineStr">
        <is>
          <t>2025-02-10</t>
        </is>
      </c>
      <c r="B112" t="n">
        <v>-0.1338485741127557</v>
      </c>
      <c r="C112" t="n">
        <v>-0.1599596448837468</v>
      </c>
      <c r="D112" t="n">
        <v>-0.1300303426733536</v>
      </c>
      <c r="E112" t="n">
        <v>-0.1622148444697702</v>
      </c>
      <c r="F112" t="n">
        <v>-0.1206446309658703</v>
      </c>
      <c r="G112" t="n">
        <v>-0.1688055442291535</v>
      </c>
      <c r="H112" t="n">
        <v>0.009493664364069065</v>
      </c>
      <c r="I112" t="n">
        <v>-0.1593376412428673</v>
      </c>
      <c r="J112" t="n">
        <v>-0.234061923736996</v>
      </c>
      <c r="K112" t="n">
        <v>-0.2194001308933742</v>
      </c>
      <c r="L112" t="n">
        <v>-0.397475595557674</v>
      </c>
      <c r="M112" t="n">
        <v>-0.1702455774775571</v>
      </c>
      <c r="N112" t="n">
        <v>-0.09916434489518478</v>
      </c>
      <c r="O112" t="n">
        <v>-0.1928526270481239</v>
      </c>
      <c r="P112" t="n">
        <v>-0.1453970040847065</v>
      </c>
      <c r="Q112" t="n">
        <v>-0.1688816080902062</v>
      </c>
      <c r="R112" t="n">
        <v>-0.0579131174287929</v>
      </c>
      <c r="S112" t="n">
        <v>-0.413594132014655</v>
      </c>
      <c r="T112" t="n">
        <v>0.03153672028351773</v>
      </c>
      <c r="U112" t="n">
        <v>0.3435514691007837</v>
      </c>
      <c r="V112" t="n">
        <v>-0.1311285440702052</v>
      </c>
      <c r="W112" t="n">
        <v>-0.1454341178671295</v>
      </c>
      <c r="X112" t="n">
        <v>-0.1001437035025959</v>
      </c>
      <c r="Y112" t="n">
        <v>0.1027098679053322</v>
      </c>
      <c r="Z112" t="n">
        <v>-0.1216193662285183</v>
      </c>
      <c r="AA112" t="n">
        <v>-0.1887649182394109</v>
      </c>
      <c r="AB112" t="n">
        <v>-0.04990264169052328</v>
      </c>
      <c r="AC112" t="n">
        <v>-0.4148066679994288</v>
      </c>
      <c r="AD112" t="n">
        <v>-0.06738340095304296</v>
      </c>
      <c r="AE112" t="n">
        <v>-0.1818524370510974</v>
      </c>
      <c r="AF112" t="n">
        <v>-0.1333664058091646</v>
      </c>
      <c r="AG112" t="n">
        <v>0.06537831300230423</v>
      </c>
      <c r="AH112" t="n">
        <v>-0.3957710951648271</v>
      </c>
      <c r="AI112" t="n">
        <v>-0.192376032735538</v>
      </c>
      <c r="AJ112" t="n">
        <v>-0.008939930455474365</v>
      </c>
      <c r="AK112" t="n">
        <v>-0.1538905239813861</v>
      </c>
      <c r="AL112" t="n">
        <v>-0.4231360215531321</v>
      </c>
      <c r="AM112" t="n">
        <v>-0.2842759968527869</v>
      </c>
      <c r="AN112" t="n">
        <v>-0.04057168351694096</v>
      </c>
      <c r="AO112" t="n">
        <v>-0.09905555765857332</v>
      </c>
      <c r="AP112" t="n">
        <v>-0.3867201552950388</v>
      </c>
      <c r="AQ112" t="n">
        <v>-0.08892788472474522</v>
      </c>
      <c r="AR112" t="n">
        <v>-0.04145209801031846</v>
      </c>
      <c r="AS112" t="n">
        <v>0.01851086358094411</v>
      </c>
      <c r="AT112" t="n">
        <v>-0.1050738531200048</v>
      </c>
      <c r="AU112" t="n">
        <v>-0.0853415560521178</v>
      </c>
      <c r="AV112" t="n">
        <v>-0.3373103683786328</v>
      </c>
      <c r="AW112" t="n">
        <v>-0.2330636817316256</v>
      </c>
      <c r="AX112" t="n">
        <v>0.07465591928584492</v>
      </c>
      <c r="AY112" t="n">
        <v>-0.3105530560269304</v>
      </c>
      <c r="AZ112" t="n">
        <v>0.01931730777246909</v>
      </c>
      <c r="BA112" t="n">
        <v>0.0004156865505104967</v>
      </c>
      <c r="BB112" t="n">
        <v>-0.4084311178909181</v>
      </c>
      <c r="BC112" t="n">
        <v>-0.1830162914644907</v>
      </c>
      <c r="BD112" t="n">
        <v>-0.3003912121051465</v>
      </c>
      <c r="BE112" t="n">
        <v>-0.2549733517085145</v>
      </c>
      <c r="BF112" t="n">
        <v>-0.005176859594841265</v>
      </c>
      <c r="BG112" t="n">
        <v>-0.1535722002545384</v>
      </c>
      <c r="BH112" t="n">
        <v>-0.04272847364172316</v>
      </c>
      <c r="BI112" t="n">
        <v>0.07348223119383723</v>
      </c>
      <c r="BJ112" t="n">
        <v>-0.1361602589679738</v>
      </c>
      <c r="BK112" t="n">
        <v>-0.1539654121164733</v>
      </c>
      <c r="BL112" t="n">
        <v>-0.1499194013173036</v>
      </c>
      <c r="BM112" t="n">
        <v>-0.1025768606034645</v>
      </c>
      <c r="BN112" t="n">
        <v>0.01295023487879776</v>
      </c>
      <c r="BO112" t="n">
        <v>0.04987672891121719</v>
      </c>
      <c r="BP112" t="n">
        <v>-0.3136147246797514</v>
      </c>
      <c r="BQ112" t="n">
        <v>-0.04249865339922709</v>
      </c>
      <c r="BR112" t="n">
        <v>-0.04841215353683459</v>
      </c>
      <c r="BS112" t="n">
        <v>-0.3376241075358656</v>
      </c>
      <c r="BT112" t="n">
        <v>-0.230475385896285</v>
      </c>
      <c r="BU112" t="n">
        <v>-0.1123650473976869</v>
      </c>
      <c r="BV112" t="n">
        <v>-0.3812831055172675</v>
      </c>
      <c r="BW112" t="n">
        <v>-0.2069385038672709</v>
      </c>
      <c r="BX112" t="n">
        <v>0.1483988648442633</v>
      </c>
      <c r="BY112" t="n">
        <v>0.08398349884431533</v>
      </c>
      <c r="BZ112" t="n">
        <v>0.1761785795128725</v>
      </c>
      <c r="CA112" t="n">
        <v>-0.06377772402738124</v>
      </c>
      <c r="CB112" t="n">
        <v>-0.1413862408320525</v>
      </c>
      <c r="CC112" t="n">
        <v>0.7132627343289106</v>
      </c>
    </row>
    <row r="113">
      <c r="A113" t="inlineStr">
        <is>
          <t>2025-02-18</t>
        </is>
      </c>
      <c r="B113" t="n">
        <v>-0.1475778525818823</v>
      </c>
      <c r="C113" t="n">
        <v>-0.1587529572544631</v>
      </c>
      <c r="D113" t="n">
        <v>-0.1278517633342109</v>
      </c>
      <c r="E113" t="n">
        <v>-0.1773145255994034</v>
      </c>
      <c r="F113" t="n">
        <v>-0.1043095767630856</v>
      </c>
      <c r="G113" t="n">
        <v>-0.1815709654058552</v>
      </c>
      <c r="H113" t="n">
        <v>0.02746711089112663</v>
      </c>
      <c r="I113" t="n">
        <v>-0.1516766146735761</v>
      </c>
      <c r="J113" t="n">
        <v>-0.2387743873541701</v>
      </c>
      <c r="K113" t="n">
        <v>-0.2254731145597709</v>
      </c>
      <c r="L113" t="n">
        <v>-0.377765544094316</v>
      </c>
      <c r="M113" t="n">
        <v>-0.1600844038804071</v>
      </c>
      <c r="N113" t="n">
        <v>-0.09130898871613369</v>
      </c>
      <c r="O113" t="n">
        <v>-0.1975085363168479</v>
      </c>
      <c r="P113" t="n">
        <v>-0.1350649511938906</v>
      </c>
      <c r="Q113" t="n">
        <v>-0.1717685546748768</v>
      </c>
      <c r="R113" t="n">
        <v>-0.05997450845114094</v>
      </c>
      <c r="S113" t="n">
        <v>-0.4067406075826798</v>
      </c>
      <c r="T113" t="n">
        <v>0.004610518479650771</v>
      </c>
      <c r="U113" t="n">
        <v>0.3455129644306409</v>
      </c>
      <c r="V113" t="n">
        <v>-0.1338274357957726</v>
      </c>
      <c r="W113" t="n">
        <v>-0.1316791204305923</v>
      </c>
      <c r="X113" t="n">
        <v>-0.08025334147250573</v>
      </c>
      <c r="Y113" t="n">
        <v>0.08881522137972064</v>
      </c>
      <c r="Z113" t="n">
        <v>-0.1240062995704689</v>
      </c>
      <c r="AA113" t="n">
        <v>-0.1862343644599038</v>
      </c>
      <c r="AB113" t="n">
        <v>-0.0530020168955313</v>
      </c>
      <c r="AC113" t="n">
        <v>-0.400745521396912</v>
      </c>
      <c r="AD113" t="n">
        <v>-0.07579470822271128</v>
      </c>
      <c r="AE113" t="n">
        <v>-0.1988698645933119</v>
      </c>
      <c r="AF113" t="n">
        <v>-0.1187405951011299</v>
      </c>
      <c r="AG113" t="n">
        <v>0.05371523001634282</v>
      </c>
      <c r="AH113" t="n">
        <v>-0.3847789749849422</v>
      </c>
      <c r="AI113" t="n">
        <v>-0.1936254137294969</v>
      </c>
      <c r="AJ113" t="n">
        <v>-0.01563520882566716</v>
      </c>
      <c r="AK113" t="n">
        <v>-0.1416356430873683</v>
      </c>
      <c r="AL113" t="n">
        <v>-0.4095997031017136</v>
      </c>
      <c r="AM113" t="n">
        <v>-0.2713247340004924</v>
      </c>
      <c r="AN113" t="n">
        <v>-0.02905739946732844</v>
      </c>
      <c r="AO113" t="n">
        <v>-0.1211140128538414</v>
      </c>
      <c r="AP113" t="n">
        <v>-0.3722296452322659</v>
      </c>
      <c r="AQ113" t="n">
        <v>-0.0751505030282229</v>
      </c>
      <c r="AR113" t="n">
        <v>-0.05582332753513464</v>
      </c>
      <c r="AS113" t="n">
        <v>0.01852506250539321</v>
      </c>
      <c r="AT113" t="n">
        <v>-0.1071250076873808</v>
      </c>
      <c r="AU113" t="n">
        <v>-0.06864113506427139</v>
      </c>
      <c r="AV113" t="n">
        <v>-0.3232819193701897</v>
      </c>
      <c r="AW113" t="n">
        <v>-0.2247102202803982</v>
      </c>
      <c r="AX113" t="n">
        <v>0.06578329460124888</v>
      </c>
      <c r="AY113" t="n">
        <v>-0.3035757124400498</v>
      </c>
      <c r="AZ113" t="n">
        <v>0.01125092572872322</v>
      </c>
      <c r="BA113" t="n">
        <v>-0.01545228043500246</v>
      </c>
      <c r="BB113" t="n">
        <v>-0.3908538242837312</v>
      </c>
      <c r="BC113" t="n">
        <v>-0.1805064115572129</v>
      </c>
      <c r="BD113" t="n">
        <v>-0.2889335655640151</v>
      </c>
      <c r="BE113" t="n">
        <v>-0.2272071115914475</v>
      </c>
      <c r="BF113" t="n">
        <v>-0.01742895294126179</v>
      </c>
      <c r="BG113" t="n">
        <v>-0.1517240362279106</v>
      </c>
      <c r="BH113" t="n">
        <v>-0.0496241039162314</v>
      </c>
      <c r="BI113" t="n">
        <v>0.07823730564785492</v>
      </c>
      <c r="BJ113" t="n">
        <v>-0.1228277076362013</v>
      </c>
      <c r="BK113" t="n">
        <v>-0.1722983479667654</v>
      </c>
      <c r="BL113" t="n">
        <v>-0.1610734774145975</v>
      </c>
      <c r="BM113" t="n">
        <v>-0.1098401535596463</v>
      </c>
      <c r="BN113" t="n">
        <v>0.0009708637934600084</v>
      </c>
      <c r="BO113" t="n">
        <v>0.05395309828307093</v>
      </c>
      <c r="BP113" t="n">
        <v>-0.2925032345297232</v>
      </c>
      <c r="BQ113" t="n">
        <v>-0.04149677941022778</v>
      </c>
      <c r="BR113" t="n">
        <v>-0.04032418886947065</v>
      </c>
      <c r="BS113" t="n">
        <v>-0.3222300651773196</v>
      </c>
      <c r="BT113" t="n">
        <v>-0.2320235513830123</v>
      </c>
      <c r="BU113" t="n">
        <v>-0.1011322727697966</v>
      </c>
      <c r="BV113" t="n">
        <v>-0.3593409664563452</v>
      </c>
      <c r="BW113" t="n">
        <v>-0.2017537821012617</v>
      </c>
      <c r="BX113" t="n">
        <v>0.149809147340447</v>
      </c>
      <c r="BY113" t="n">
        <v>0.04921918146028359</v>
      </c>
      <c r="BZ113" t="n">
        <v>0.1767566415578861</v>
      </c>
      <c r="CA113" t="n">
        <v>-0.06816186038767347</v>
      </c>
      <c r="CB113" t="n">
        <v>-0.1455083610808697</v>
      </c>
      <c r="CC113" t="n">
        <v>0.6693714068010603</v>
      </c>
    </row>
    <row r="114">
      <c r="A114" t="inlineStr">
        <is>
          <t>2025-02-24</t>
        </is>
      </c>
      <c r="B114" t="n">
        <v>-0.1214278603762607</v>
      </c>
      <c r="C114" t="n">
        <v>-0.1533065117501463</v>
      </c>
      <c r="D114" t="n">
        <v>-0.1303752131812588</v>
      </c>
      <c r="E114" t="n">
        <v>-0.204030040317003</v>
      </c>
      <c r="F114" t="n">
        <v>-0.1082606955943382</v>
      </c>
      <c r="G114" t="n">
        <v>-0.1919762083041313</v>
      </c>
      <c r="H114" t="n">
        <v>0.02367748756183485</v>
      </c>
      <c r="I114" t="n">
        <v>-0.1594316554871834</v>
      </c>
      <c r="J114" t="n">
        <v>-0.2507673101832333</v>
      </c>
      <c r="K114" t="n">
        <v>-0.2172906733589638</v>
      </c>
      <c r="L114" t="n">
        <v>-0.3716734528108627</v>
      </c>
      <c r="M114" t="n">
        <v>-0.1601222437432056</v>
      </c>
      <c r="N114" t="n">
        <v>-0.08787334925917023</v>
      </c>
      <c r="O114" t="n">
        <v>-0.1986943194037774</v>
      </c>
      <c r="P114" t="n">
        <v>-0.1329919693236244</v>
      </c>
      <c r="Q114" t="n">
        <v>-0.1664255977322989</v>
      </c>
      <c r="R114" t="n">
        <v>-0.06410131811831821</v>
      </c>
      <c r="S114" t="n">
        <v>-0.4022241476709504</v>
      </c>
      <c r="T114" t="n">
        <v>-0.02197074245106856</v>
      </c>
      <c r="U114" t="n">
        <v>0.2972538616744949</v>
      </c>
      <c r="V114" t="n">
        <v>-0.1440907595478621</v>
      </c>
      <c r="W114" t="n">
        <v>-0.1511209902254672</v>
      </c>
      <c r="X114" t="n">
        <v>-0.09928536750752603</v>
      </c>
      <c r="Y114" t="n">
        <v>0.07352772632879057</v>
      </c>
      <c r="Z114" t="n">
        <v>-0.1446023264271455</v>
      </c>
      <c r="AA114" t="n">
        <v>-0.177594302233452</v>
      </c>
      <c r="AB114" t="n">
        <v>-0.0454265308473244</v>
      </c>
      <c r="AC114" t="n">
        <v>-0.3979897826070455</v>
      </c>
      <c r="AD114" t="n">
        <v>-0.08982677489774238</v>
      </c>
      <c r="AE114" t="n">
        <v>-0.2143890052193372</v>
      </c>
      <c r="AF114" t="n">
        <v>-0.1335362643159504</v>
      </c>
      <c r="AG114" t="n">
        <v>0.05131814263918799</v>
      </c>
      <c r="AH114" t="n">
        <v>-0.3896767872340967</v>
      </c>
      <c r="AI114" t="n">
        <v>-0.2153137016739826</v>
      </c>
      <c r="AJ114" t="n">
        <v>0.007090016107293984</v>
      </c>
      <c r="AK114" t="n">
        <v>-0.156001313281539</v>
      </c>
      <c r="AL114" t="n">
        <v>-0.4130326850451836</v>
      </c>
      <c r="AM114" t="n">
        <v>-0.2843759877247676</v>
      </c>
      <c r="AN114" t="n">
        <v>-0.05469750305480781</v>
      </c>
      <c r="AO114" t="n">
        <v>-0.1261054479713358</v>
      </c>
      <c r="AP114" t="n">
        <v>-0.3698601342715576</v>
      </c>
      <c r="AQ114" t="n">
        <v>-0.08302734414838941</v>
      </c>
      <c r="AR114" t="n">
        <v>-0.07389814973932762</v>
      </c>
      <c r="AS114" t="n">
        <v>0.01979470718330645</v>
      </c>
      <c r="AT114" t="n">
        <v>-0.1060252358286445</v>
      </c>
      <c r="AU114" t="n">
        <v>-0.07277911527049963</v>
      </c>
      <c r="AV114" t="n">
        <v>-0.3257090476841041</v>
      </c>
      <c r="AW114" t="n">
        <v>-0.2377003082563309</v>
      </c>
      <c r="AX114" t="n">
        <v>0.0684275238675256</v>
      </c>
      <c r="AY114" t="n">
        <v>-0.3155608391920807</v>
      </c>
      <c r="AZ114" t="n">
        <v>-0.008828778375137958</v>
      </c>
      <c r="BA114" t="n">
        <v>-0.03791662781398331</v>
      </c>
      <c r="BB114" t="n">
        <v>-0.3755991893933055</v>
      </c>
      <c r="BC114" t="n">
        <v>-0.1919021799844951</v>
      </c>
      <c r="BD114" t="n">
        <v>-0.2953475345379252</v>
      </c>
      <c r="BE114" t="n">
        <v>-0.2265744707836228</v>
      </c>
      <c r="BF114" t="n">
        <v>-0.02288166794561697</v>
      </c>
      <c r="BG114" t="n">
        <v>-0.1460791970758986</v>
      </c>
      <c r="BH114" t="n">
        <v>-0.05838839935147488</v>
      </c>
      <c r="BI114" t="n">
        <v>0.08368365181967596</v>
      </c>
      <c r="BJ114" t="n">
        <v>-0.144131207587183</v>
      </c>
      <c r="BK114" t="n">
        <v>-0.1760816785673109</v>
      </c>
      <c r="BL114" t="n">
        <v>-0.1526522398622572</v>
      </c>
      <c r="BM114" t="n">
        <v>-0.0829591834227259</v>
      </c>
      <c r="BN114" t="n">
        <v>0.009834681502881137</v>
      </c>
      <c r="BO114" t="n">
        <v>0.0254436201720194</v>
      </c>
      <c r="BP114" t="n">
        <v>-0.2829897911905502</v>
      </c>
      <c r="BQ114" t="n">
        <v>-0.05809470507088788</v>
      </c>
      <c r="BR114" t="n">
        <v>-0.05106128072294625</v>
      </c>
      <c r="BS114" t="n">
        <v>-0.3186641566544868</v>
      </c>
      <c r="BT114" t="n">
        <v>-0.2105506489557906</v>
      </c>
      <c r="BU114" t="n">
        <v>-0.09113986942435681</v>
      </c>
      <c r="BV114" t="n">
        <v>-0.349897228001385</v>
      </c>
      <c r="BW114" t="n">
        <v>-0.2055686626285521</v>
      </c>
      <c r="BX114" t="n">
        <v>0.1141485132145823</v>
      </c>
      <c r="BY114" t="n">
        <v>0.0253109672506493</v>
      </c>
      <c r="BZ114" t="n">
        <v>0.1686726793850499</v>
      </c>
      <c r="CA114" t="n">
        <v>-0.0650531802465204</v>
      </c>
      <c r="CB114" t="n">
        <v>-0.1397966688272059</v>
      </c>
      <c r="CC114" t="n">
        <v>0.6696955494497343</v>
      </c>
    </row>
    <row r="115">
      <c r="A115" t="inlineStr">
        <is>
          <t>2025-03-03</t>
        </is>
      </c>
      <c r="B115" t="n">
        <v>-0.09367879796477641</v>
      </c>
      <c r="C115" t="n">
        <v>-0.1558604240859097</v>
      </c>
      <c r="D115" t="n">
        <v>-0.1189772286615733</v>
      </c>
      <c r="E115" t="n">
        <v>-0.2191341944862566</v>
      </c>
      <c r="F115" t="n">
        <v>-0.1202804926813749</v>
      </c>
      <c r="G115" t="n">
        <v>-0.2008995685137543</v>
      </c>
      <c r="H115" t="n">
        <v>0.006164383143154595</v>
      </c>
      <c r="I115" t="n">
        <v>-0.1705362375855971</v>
      </c>
      <c r="J115" t="n">
        <v>-0.2639664073771707</v>
      </c>
      <c r="K115" t="n">
        <v>-0.2310795224272858</v>
      </c>
      <c r="L115" t="n">
        <v>-0.3695405263481814</v>
      </c>
      <c r="M115" t="n">
        <v>-0.1551461969774266</v>
      </c>
      <c r="N115" t="n">
        <v>-0.08864851421215181</v>
      </c>
      <c r="O115" t="n">
        <v>-0.2041259857560972</v>
      </c>
      <c r="P115" t="n">
        <v>-0.1408808511375533</v>
      </c>
      <c r="Q115" t="n">
        <v>-0.167447311236454</v>
      </c>
      <c r="R115" t="n">
        <v>-0.08145959284335025</v>
      </c>
      <c r="S115" t="n">
        <v>-0.3949240114003195</v>
      </c>
      <c r="T115" t="n">
        <v>-0.05450706734824573</v>
      </c>
      <c r="U115" t="n">
        <v>0.2904181052894541</v>
      </c>
      <c r="V115" t="n">
        <v>-0.141143159715778</v>
      </c>
      <c r="W115" t="n">
        <v>-0.1525534084805875</v>
      </c>
      <c r="X115" t="n">
        <v>-0.1006755873446871</v>
      </c>
      <c r="Y115" t="n">
        <v>0.04439645310543217</v>
      </c>
      <c r="Z115" t="n">
        <v>-0.1547411902489588</v>
      </c>
      <c r="AA115" t="n">
        <v>-0.19295155051225</v>
      </c>
      <c r="AB115" t="n">
        <v>-0.03927481488954021</v>
      </c>
      <c r="AC115" t="n">
        <v>-0.3917116370217281</v>
      </c>
      <c r="AD115" t="n">
        <v>-0.09591671055273154</v>
      </c>
      <c r="AE115" t="n">
        <v>-0.225792478122561</v>
      </c>
      <c r="AF115" t="n">
        <v>-0.1576134145807256</v>
      </c>
      <c r="AG115" t="n">
        <v>0.03534403793805696</v>
      </c>
      <c r="AH115" t="n">
        <v>-0.4032222436726087</v>
      </c>
      <c r="AI115" t="n">
        <v>-0.2179272812630998</v>
      </c>
      <c r="AJ115" t="n">
        <v>0.03835470813794517</v>
      </c>
      <c r="AK115" t="n">
        <v>-0.1586228158557629</v>
      </c>
      <c r="AL115" t="n">
        <v>-0.4089106793922526</v>
      </c>
      <c r="AM115" t="n">
        <v>-0.2953501001841694</v>
      </c>
      <c r="AN115" t="n">
        <v>-0.07874215804820139</v>
      </c>
      <c r="AO115" t="n">
        <v>-0.1385387994092397</v>
      </c>
      <c r="AP115" t="n">
        <v>-0.3606691365852995</v>
      </c>
      <c r="AQ115" t="n">
        <v>-0.08996319173323497</v>
      </c>
      <c r="AR115" t="n">
        <v>-0.07333531612922584</v>
      </c>
      <c r="AS115" t="n">
        <v>0.002920915275055558</v>
      </c>
      <c r="AT115" t="n">
        <v>-0.1019277302413143</v>
      </c>
      <c r="AU115" t="n">
        <v>-0.08042708221054129</v>
      </c>
      <c r="AV115" t="n">
        <v>-0.3322092663655219</v>
      </c>
      <c r="AW115" t="n">
        <v>-0.2415502753248452</v>
      </c>
      <c r="AX115" t="n">
        <v>0.0616552597617297</v>
      </c>
      <c r="AY115" t="n">
        <v>-0.3153756348052762</v>
      </c>
      <c r="AZ115" t="n">
        <v>-0.03691178867462586</v>
      </c>
      <c r="BA115" t="n">
        <v>-0.05697650531682463</v>
      </c>
      <c r="BB115" t="n">
        <v>-0.357905856289737</v>
      </c>
      <c r="BC115" t="n">
        <v>-0.1929611901494651</v>
      </c>
      <c r="BD115" t="n">
        <v>-0.3157389613959491</v>
      </c>
      <c r="BE115" t="n">
        <v>-0.2198735864020464</v>
      </c>
      <c r="BF115" t="n">
        <v>-0.02196546208186634</v>
      </c>
      <c r="BG115" t="n">
        <v>-0.1433127330978597</v>
      </c>
      <c r="BH115" t="n">
        <v>-0.05037014496508385</v>
      </c>
      <c r="BI115" t="n">
        <v>0.08716129744181544</v>
      </c>
      <c r="BJ115" t="n">
        <v>-0.1278902140092049</v>
      </c>
      <c r="BK115" t="n">
        <v>-0.1835028672349808</v>
      </c>
      <c r="BL115" t="n">
        <v>-0.1719374729431449</v>
      </c>
      <c r="BM115" t="n">
        <v>-0.07614350391394276</v>
      </c>
      <c r="BN115" t="n">
        <v>0.01932021341237355</v>
      </c>
      <c r="BO115" t="n">
        <v>0.02186432972521035</v>
      </c>
      <c r="BP115" t="n">
        <v>-0.2732298160259087</v>
      </c>
      <c r="BQ115" t="n">
        <v>-0.03610402580983574</v>
      </c>
      <c r="BR115" t="n">
        <v>-0.0511198168564263</v>
      </c>
      <c r="BS115" t="n">
        <v>-0.3226338043304879</v>
      </c>
      <c r="BT115" t="n">
        <v>-0.2012809547050401</v>
      </c>
      <c r="BU115" t="n">
        <v>-0.09357980026616586</v>
      </c>
      <c r="BV115" t="n">
        <v>-0.3346235928698067</v>
      </c>
      <c r="BW115" t="n">
        <v>-0.2209889548785758</v>
      </c>
      <c r="BX115" t="n">
        <v>0.1125050829375849</v>
      </c>
      <c r="BY115" t="n">
        <v>0.03102800611406686</v>
      </c>
      <c r="BZ115" t="n">
        <v>0.1766835501529702</v>
      </c>
      <c r="CA115" t="n">
        <v>-0.0656302533456109</v>
      </c>
      <c r="CB115" t="n">
        <v>-0.1355049904153293</v>
      </c>
      <c r="CC115" t="n">
        <v>0.6497745039003788</v>
      </c>
    </row>
    <row r="116">
      <c r="A116" t="inlineStr">
        <is>
          <t>2025-03-10</t>
        </is>
      </c>
      <c r="B116" t="n">
        <v>-0.1076191363158037</v>
      </c>
      <c r="C116" t="n">
        <v>-0.1567082457725784</v>
      </c>
      <c r="D116" t="n">
        <v>-0.1300635901088287</v>
      </c>
      <c r="E116" t="n">
        <v>-0.2107414106783608</v>
      </c>
      <c r="F116" t="n">
        <v>-0.1241370349897941</v>
      </c>
      <c r="G116" t="n">
        <v>-0.1974479457868735</v>
      </c>
      <c r="H116" t="n">
        <v>0.01583383399543781</v>
      </c>
      <c r="I116" t="n">
        <v>-0.1726254513923916</v>
      </c>
      <c r="J116" t="n">
        <v>-0.2608350809744567</v>
      </c>
      <c r="K116" t="n">
        <v>-0.2278082845148545</v>
      </c>
      <c r="L116" t="n">
        <v>-0.3816101417255677</v>
      </c>
      <c r="M116" t="n">
        <v>-0.1369927066978824</v>
      </c>
      <c r="N116" t="n">
        <v>-0.07549727830863073</v>
      </c>
      <c r="O116" t="n">
        <v>-0.2130684581297436</v>
      </c>
      <c r="P116" t="n">
        <v>-0.1338327429332502</v>
      </c>
      <c r="Q116" t="n">
        <v>-0.1614505239291123</v>
      </c>
      <c r="R116" t="n">
        <v>-0.09613046065873843</v>
      </c>
      <c r="S116" t="n">
        <v>-0.4038598971924183</v>
      </c>
      <c r="T116" t="n">
        <v>-0.03501918317191177</v>
      </c>
      <c r="U116" t="n">
        <v>0.3057393191491884</v>
      </c>
      <c r="V116" t="n">
        <v>-0.1165433712859757</v>
      </c>
      <c r="W116" t="n">
        <v>-0.1568596213708359</v>
      </c>
      <c r="X116" t="n">
        <v>-0.08041928505310714</v>
      </c>
      <c r="Y116" t="n">
        <v>0.06206029831139581</v>
      </c>
      <c r="Z116" t="n">
        <v>-0.1362810892683218</v>
      </c>
      <c r="AA116" t="n">
        <v>-0.1904234406167717</v>
      </c>
      <c r="AB116" t="n">
        <v>-0.02769649037790611</v>
      </c>
      <c r="AC116" t="n">
        <v>-0.4077885777669957</v>
      </c>
      <c r="AD116" t="n">
        <v>-0.07678775780854585</v>
      </c>
      <c r="AE116" t="n">
        <v>-0.2199889762002942</v>
      </c>
      <c r="AF116" t="n">
        <v>-0.1574790005903294</v>
      </c>
      <c r="AG116" t="n">
        <v>0.04860024457076784</v>
      </c>
      <c r="AH116" t="n">
        <v>-0.3959983185628176</v>
      </c>
      <c r="AI116" t="n">
        <v>-0.2193537554346553</v>
      </c>
      <c r="AJ116" t="n">
        <v>0.007034826444389353</v>
      </c>
      <c r="AK116" t="n">
        <v>-0.1510845450389073</v>
      </c>
      <c r="AL116" t="n">
        <v>-0.4155153046308985</v>
      </c>
      <c r="AM116" t="n">
        <v>-0.28652131303774</v>
      </c>
      <c r="AN116" t="n">
        <v>-0.04181412023175246</v>
      </c>
      <c r="AO116" t="n">
        <v>-0.1374016533150921</v>
      </c>
      <c r="AP116" t="n">
        <v>-0.3773675411328117</v>
      </c>
      <c r="AQ116" t="n">
        <v>-0.08781220838142845</v>
      </c>
      <c r="AR116" t="n">
        <v>-0.06822755615885168</v>
      </c>
      <c r="AS116" t="n">
        <v>0.003286658507780205</v>
      </c>
      <c r="AT116" t="n">
        <v>-0.09635003643380613</v>
      </c>
      <c r="AU116" t="n">
        <v>-0.07404835511520691</v>
      </c>
      <c r="AV116" t="n">
        <v>-0.3390477943705265</v>
      </c>
      <c r="AW116" t="n">
        <v>-0.2288108410676041</v>
      </c>
      <c r="AX116" t="n">
        <v>0.07263283762008776</v>
      </c>
      <c r="AY116" t="n">
        <v>-0.3108535011686402</v>
      </c>
      <c r="AZ116" t="n">
        <v>-0.01318108102931703</v>
      </c>
      <c r="BA116" t="n">
        <v>-0.05552109089475632</v>
      </c>
      <c r="BB116" t="n">
        <v>-0.3836508069116668</v>
      </c>
      <c r="BC116" t="n">
        <v>-0.185398245842229</v>
      </c>
      <c r="BD116" t="n">
        <v>-0.3192963530420919</v>
      </c>
      <c r="BE116" t="n">
        <v>-0.2172830971526257</v>
      </c>
      <c r="BF116" t="n">
        <v>-0.030765502821124</v>
      </c>
      <c r="BG116" t="n">
        <v>-0.149649782264761</v>
      </c>
      <c r="BH116" t="n">
        <v>-0.06164364832399349</v>
      </c>
      <c r="BI116" t="n">
        <v>0.08287000929910127</v>
      </c>
      <c r="BJ116" t="n">
        <v>-0.1335407943693471</v>
      </c>
      <c r="BK116" t="n">
        <v>-0.1781305400657016</v>
      </c>
      <c r="BL116" t="n">
        <v>-0.1759111507898439</v>
      </c>
      <c r="BM116" t="n">
        <v>-0.1042556469737389</v>
      </c>
      <c r="BN116" t="n">
        <v>0.01479324043652785</v>
      </c>
      <c r="BO116" t="n">
        <v>0.03728785588933214</v>
      </c>
      <c r="BP116" t="n">
        <v>-0.2927648138352056</v>
      </c>
      <c r="BQ116" t="n">
        <v>-0.04674577425019499</v>
      </c>
      <c r="BR116" t="n">
        <v>-0.05743122575987381</v>
      </c>
      <c r="BS116" t="n">
        <v>-0.3308344352494251</v>
      </c>
      <c r="BT116" t="n">
        <v>-0.2320916148222179</v>
      </c>
      <c r="BU116" t="n">
        <v>-0.1034670920344999</v>
      </c>
      <c r="BV116" t="n">
        <v>-0.348188423863139</v>
      </c>
      <c r="BW116" t="n">
        <v>-0.2199574373298463</v>
      </c>
      <c r="BX116" t="n">
        <v>0.1349316138558072</v>
      </c>
      <c r="BY116" t="n">
        <v>0.05311900400929281</v>
      </c>
      <c r="BZ116" t="n">
        <v>0.1898697822630451</v>
      </c>
      <c r="CA116" t="n">
        <v>-0.06789144582795192</v>
      </c>
      <c r="CB116" t="n">
        <v>-0.1431650230111701</v>
      </c>
      <c r="CC116" t="n">
        <v>0.662908695637993</v>
      </c>
    </row>
    <row r="117">
      <c r="A117" t="inlineStr">
        <is>
          <t>2025-03-17</t>
        </is>
      </c>
      <c r="B117" t="n">
        <v>-0.1033858624746451</v>
      </c>
      <c r="C117" t="n">
        <v>-0.1564913905243728</v>
      </c>
      <c r="D117" t="n">
        <v>-0.1205436081357277</v>
      </c>
      <c r="E117" t="n">
        <v>-0.2031025877502705</v>
      </c>
      <c r="F117" t="n">
        <v>-0.1326987556815544</v>
      </c>
      <c r="G117" t="n">
        <v>-0.1832728072167241</v>
      </c>
      <c r="H117" t="n">
        <v>0.01994975944418798</v>
      </c>
      <c r="I117" t="n">
        <v>-0.1898281316692926</v>
      </c>
      <c r="J117" t="n">
        <v>-0.2466419275980246</v>
      </c>
      <c r="K117" t="n">
        <v>-0.2277954495885864</v>
      </c>
      <c r="L117" t="n">
        <v>-0.3942466243340157</v>
      </c>
      <c r="M117" t="n">
        <v>-0.1416677896882353</v>
      </c>
      <c r="N117" t="n">
        <v>-0.08834134405162686</v>
      </c>
      <c r="O117" t="n">
        <v>-0.2056681076156281</v>
      </c>
      <c r="P117" t="n">
        <v>-0.1379753108104999</v>
      </c>
      <c r="Q117" t="n">
        <v>-0.1519175316174073</v>
      </c>
      <c r="R117" t="n">
        <v>-0.08740810597527005</v>
      </c>
      <c r="S117" t="n">
        <v>-0.4123913068046509</v>
      </c>
      <c r="T117" t="n">
        <v>-0.0176711624687873</v>
      </c>
      <c r="U117" t="n">
        <v>0.3340179102862542</v>
      </c>
      <c r="V117" t="n">
        <v>-0.1209365144646732</v>
      </c>
      <c r="W117" t="n">
        <v>-0.1610605854470205</v>
      </c>
      <c r="X117" t="n">
        <v>-0.07634592339309709</v>
      </c>
      <c r="Y117" t="n">
        <v>0.08617008709085749</v>
      </c>
      <c r="Z117" t="n">
        <v>-0.1271664534005893</v>
      </c>
      <c r="AA117" t="n">
        <v>-0.1846361074940613</v>
      </c>
      <c r="AB117" t="n">
        <v>-0.03575646185043824</v>
      </c>
      <c r="AC117" t="n">
        <v>-0.4145015701859167</v>
      </c>
      <c r="AD117" t="n">
        <v>-0.06589066830958268</v>
      </c>
      <c r="AE117" t="n">
        <v>-0.2062267180412418</v>
      </c>
      <c r="AF117" t="n">
        <v>-0.1687948067717254</v>
      </c>
      <c r="AG117" t="n">
        <v>0.05734960579208681</v>
      </c>
      <c r="AH117" t="n">
        <v>-0.4056050995459491</v>
      </c>
      <c r="AI117" t="n">
        <v>-0.2256513167936554</v>
      </c>
      <c r="AJ117" t="n">
        <v>0.009347631402885526</v>
      </c>
      <c r="AK117" t="n">
        <v>-0.1355425454090543</v>
      </c>
      <c r="AL117" t="n">
        <v>-0.4183507651211296</v>
      </c>
      <c r="AM117" t="n">
        <v>-0.2968027838800309</v>
      </c>
      <c r="AN117" t="n">
        <v>-0.04183904949038553</v>
      </c>
      <c r="AO117" t="n">
        <v>-0.1370991977521145</v>
      </c>
      <c r="AP117" t="n">
        <v>-0.3840123257277391</v>
      </c>
      <c r="AQ117" t="n">
        <v>-0.0946497679962568</v>
      </c>
      <c r="AR117" t="n">
        <v>-0.08454863290152437</v>
      </c>
      <c r="AS117" t="n">
        <v>0.01226967215090236</v>
      </c>
      <c r="AT117" t="n">
        <v>-0.1002432072162093</v>
      </c>
      <c r="AU117" t="n">
        <v>-0.09927013456114175</v>
      </c>
      <c r="AV117" t="n">
        <v>-0.3529390244423593</v>
      </c>
      <c r="AW117" t="n">
        <v>-0.2392270635901788</v>
      </c>
      <c r="AX117" t="n">
        <v>0.07880589764669876</v>
      </c>
      <c r="AY117" t="n">
        <v>-0.3201615978908737</v>
      </c>
      <c r="AZ117" t="n">
        <v>-0.007936006867360401</v>
      </c>
      <c r="BA117" t="n">
        <v>-0.05653265005955344</v>
      </c>
      <c r="BB117" t="n">
        <v>-0.3954344875412823</v>
      </c>
      <c r="BC117" t="n">
        <v>-0.159441470024125</v>
      </c>
      <c r="BD117" t="n">
        <v>-0.3202808762422914</v>
      </c>
      <c r="BE117" t="n">
        <v>-0.2340716668631873</v>
      </c>
      <c r="BF117" t="n">
        <v>-0.03730821334754753</v>
      </c>
      <c r="BG117" t="n">
        <v>-0.1599079992700846</v>
      </c>
      <c r="BH117" t="n">
        <v>-0.0645328306067241</v>
      </c>
      <c r="BI117" t="n">
        <v>0.08511284562386545</v>
      </c>
      <c r="BJ117" t="n">
        <v>-0.1308466201432356</v>
      </c>
      <c r="BK117" t="n">
        <v>-0.1844488368479021</v>
      </c>
      <c r="BL117" t="n">
        <v>-0.1657228359426384</v>
      </c>
      <c r="BM117" t="n">
        <v>-0.08140768159918998</v>
      </c>
      <c r="BN117" t="n">
        <v>0.01074452481639865</v>
      </c>
      <c r="BO117" t="n">
        <v>0.03341751526728665</v>
      </c>
      <c r="BP117" t="n">
        <v>-0.3015331908430199</v>
      </c>
      <c r="BQ117" t="n">
        <v>-0.06279674674259539</v>
      </c>
      <c r="BR117" t="n">
        <v>-0.06150553696089356</v>
      </c>
      <c r="BS117" t="n">
        <v>-0.332873821956689</v>
      </c>
      <c r="BT117" t="n">
        <v>-0.2191430288277428</v>
      </c>
      <c r="BU117" t="n">
        <v>-0.1103464758512067</v>
      </c>
      <c r="BV117" t="n">
        <v>-0.3599338250928058</v>
      </c>
      <c r="BW117" t="n">
        <v>-0.2135609761888028</v>
      </c>
      <c r="BX117" t="n">
        <v>0.1254493633748892</v>
      </c>
      <c r="BY117" t="n">
        <v>0.057043421093524</v>
      </c>
      <c r="BZ117" t="n">
        <v>0.1672293551964901</v>
      </c>
      <c r="CA117" t="n">
        <v>-0.06761855472839706</v>
      </c>
      <c r="CB117" t="n">
        <v>-0.1451464062385954</v>
      </c>
      <c r="CC117" t="n">
        <v>0.6588303497173225</v>
      </c>
    </row>
    <row r="118">
      <c r="A118" t="inlineStr">
        <is>
          <t>2025-03-24</t>
        </is>
      </c>
      <c r="B118" t="n">
        <v>-0.1211043904045995</v>
      </c>
      <c r="C118" t="n">
        <v>-0.1605220731812481</v>
      </c>
      <c r="D118" t="n">
        <v>-0.1163236006281787</v>
      </c>
      <c r="E118" t="n">
        <v>-0.1792627545600445</v>
      </c>
      <c r="F118" t="n">
        <v>-0.1135993184785489</v>
      </c>
      <c r="G118" t="n">
        <v>-0.1971583578173269</v>
      </c>
      <c r="H118" t="n">
        <v>0.01022127089198754</v>
      </c>
      <c r="I118" t="n">
        <v>-0.1821333923098355</v>
      </c>
      <c r="J118" t="n">
        <v>-0.2167949041842558</v>
      </c>
      <c r="K118" t="n">
        <v>-0.2164096635133037</v>
      </c>
      <c r="L118" t="n">
        <v>-0.380673255875231</v>
      </c>
      <c r="M118" t="n">
        <v>-0.152455356623401</v>
      </c>
      <c r="N118" t="n">
        <v>-0.1058943842138953</v>
      </c>
      <c r="O118" t="n">
        <v>-0.2170484578336854</v>
      </c>
      <c r="P118" t="n">
        <v>-0.1297419998827519</v>
      </c>
      <c r="Q118" t="n">
        <v>-0.1468342402529189</v>
      </c>
      <c r="R118" t="n">
        <v>-0.06592074591121633</v>
      </c>
      <c r="S118" t="n">
        <v>-0.3965656653079163</v>
      </c>
      <c r="T118" t="n">
        <v>-0.002494671890129085</v>
      </c>
      <c r="U118" t="n">
        <v>0.3574325190907912</v>
      </c>
      <c r="V118" t="n">
        <v>-0.1160351367338662</v>
      </c>
      <c r="W118" t="n">
        <v>-0.15267018635618</v>
      </c>
      <c r="X118" t="n">
        <v>-0.04796501198601311</v>
      </c>
      <c r="Y118" t="n">
        <v>0.1052485553612592</v>
      </c>
      <c r="Z118" t="n">
        <v>-0.1104243810182598</v>
      </c>
      <c r="AA118" t="n">
        <v>-0.1745594272525205</v>
      </c>
      <c r="AB118" t="n">
        <v>-0.02016965782288582</v>
      </c>
      <c r="AC118" t="n">
        <v>-0.4018046039893642</v>
      </c>
      <c r="AD118" t="n">
        <v>-0.06081881893681951</v>
      </c>
      <c r="AE118" t="n">
        <v>-0.1873810948626327</v>
      </c>
      <c r="AF118" t="n">
        <v>-0.1634598029719607</v>
      </c>
      <c r="AG118" t="n">
        <v>0.0589147527207865</v>
      </c>
      <c r="AH118" t="n">
        <v>-0.3850688806637361</v>
      </c>
      <c r="AI118" t="n">
        <v>-0.2045416037010498</v>
      </c>
      <c r="AJ118" t="n">
        <v>-0.00174782103222737</v>
      </c>
      <c r="AK118" t="n">
        <v>-0.1360623932928666</v>
      </c>
      <c r="AL118" t="n">
        <v>-0.4147818428961529</v>
      </c>
      <c r="AM118" t="n">
        <v>-0.2769788387641804</v>
      </c>
      <c r="AN118" t="n">
        <v>-0.02508433940691024</v>
      </c>
      <c r="AO118" t="n">
        <v>-0.1442771676299884</v>
      </c>
      <c r="AP118" t="n">
        <v>-0.3652998630753477</v>
      </c>
      <c r="AQ118" t="n">
        <v>-0.08532708310445025</v>
      </c>
      <c r="AR118" t="n">
        <v>-0.06457670238691293</v>
      </c>
      <c r="AS118" t="n">
        <v>0.01561668211341116</v>
      </c>
      <c r="AT118" t="n">
        <v>-0.08343014961752482</v>
      </c>
      <c r="AU118" t="n">
        <v>-0.07329440465005921</v>
      </c>
      <c r="AV118" t="n">
        <v>-0.3376025651667907</v>
      </c>
      <c r="AW118" t="n">
        <v>-0.2135837594036269</v>
      </c>
      <c r="AX118" t="n">
        <v>0.085433248989083</v>
      </c>
      <c r="AY118" t="n">
        <v>-0.2958112643538687</v>
      </c>
      <c r="AZ118" t="n">
        <v>-6.770623922047747e-05</v>
      </c>
      <c r="BA118" t="n">
        <v>-0.05719650172313351</v>
      </c>
      <c r="BB118" t="n">
        <v>-0.3731536862574292</v>
      </c>
      <c r="BC118" t="n">
        <v>-0.1547385983253987</v>
      </c>
      <c r="BD118" t="n">
        <v>-0.3125109856866481</v>
      </c>
      <c r="BE118" t="n">
        <v>-0.2254935749808812</v>
      </c>
      <c r="BF118" t="n">
        <v>-0.01784719642334887</v>
      </c>
      <c r="BG118" t="n">
        <v>-0.1486342607871363</v>
      </c>
      <c r="BH118" t="n">
        <v>-0.04380276340420453</v>
      </c>
      <c r="BI118" t="n">
        <v>0.09278760290974897</v>
      </c>
      <c r="BJ118" t="n">
        <v>-0.1253442625457334</v>
      </c>
      <c r="BK118" t="n">
        <v>-0.1673572356074797</v>
      </c>
      <c r="BL118" t="n">
        <v>-0.1479107404558192</v>
      </c>
      <c r="BM118" t="n">
        <v>-0.1131317498554957</v>
      </c>
      <c r="BN118" t="n">
        <v>0.009939076068991248</v>
      </c>
      <c r="BO118" t="n">
        <v>0.0382703421201156</v>
      </c>
      <c r="BP118" t="n">
        <v>-0.2801068730396095</v>
      </c>
      <c r="BQ118" t="n">
        <v>-0.03890586602928525</v>
      </c>
      <c r="BR118" t="n">
        <v>-0.0520163152557952</v>
      </c>
      <c r="BS118" t="n">
        <v>-0.3315239193033255</v>
      </c>
      <c r="BT118" t="n">
        <v>-0.2410397225433706</v>
      </c>
      <c r="BU118" t="n">
        <v>-0.09805474353750221</v>
      </c>
      <c r="BV118" t="n">
        <v>-0.34436174458133</v>
      </c>
      <c r="BW118" t="n">
        <v>-0.1965939395048338</v>
      </c>
      <c r="BX118" t="n">
        <v>0.1453321985973361</v>
      </c>
      <c r="BY118" t="n">
        <v>0.03750793642221262</v>
      </c>
      <c r="BZ118" t="n">
        <v>0.1686947950827593</v>
      </c>
      <c r="CA118" t="n">
        <v>-0.07384467733221256</v>
      </c>
      <c r="CB118" t="n">
        <v>-0.1305637970681507</v>
      </c>
      <c r="CC118" t="n">
        <v>0.6081827003593199</v>
      </c>
    </row>
    <row r="119">
      <c r="A119" t="inlineStr">
        <is>
          <t>2025-03-31</t>
        </is>
      </c>
      <c r="B119" t="n">
        <v>-0.0967955683447973</v>
      </c>
      <c r="C119" t="n">
        <v>-0.1760583951873507</v>
      </c>
      <c r="D119" t="n">
        <v>-0.1176764753439776</v>
      </c>
      <c r="E119" t="n">
        <v>-0.1888078842911105</v>
      </c>
      <c r="F119" t="n">
        <v>-0.1022762231072042</v>
      </c>
      <c r="G119" t="n">
        <v>-0.1963952559234993</v>
      </c>
      <c r="H119" t="n">
        <v>-0.002993330437183195</v>
      </c>
      <c r="I119" t="n">
        <v>-0.1883592692664289</v>
      </c>
      <c r="J119" t="n">
        <v>-0.2387218147593846</v>
      </c>
      <c r="K119" t="n">
        <v>-0.2304289982294986</v>
      </c>
      <c r="L119" t="n">
        <v>-0.3687527196222717</v>
      </c>
      <c r="M119" t="n">
        <v>-0.1591772075363974</v>
      </c>
      <c r="N119" t="n">
        <v>-0.09876404214408929</v>
      </c>
      <c r="O119" t="n">
        <v>-0.2193981929485798</v>
      </c>
      <c r="P119" t="n">
        <v>-0.1164176569923744</v>
      </c>
      <c r="Q119" t="n">
        <v>-0.1474157978620272</v>
      </c>
      <c r="R119" t="n">
        <v>-0.0866618457957794</v>
      </c>
      <c r="S119" t="n">
        <v>-0.386062509288267</v>
      </c>
      <c r="T119" t="n">
        <v>-0.005442565615707107</v>
      </c>
      <c r="U119" t="n">
        <v>0.348240562931496</v>
      </c>
      <c r="V119" t="n">
        <v>-0.1298261036978666</v>
      </c>
      <c r="W119" t="n">
        <v>-0.158361038512697</v>
      </c>
      <c r="X119" t="n">
        <v>-0.05820060985845643</v>
      </c>
      <c r="Y119" t="n">
        <v>0.09531045616238765</v>
      </c>
      <c r="Z119" t="n">
        <v>-0.1311785771618525</v>
      </c>
      <c r="AA119" t="n">
        <v>-0.1823813180545453</v>
      </c>
      <c r="AB119" t="n">
        <v>-0.02664457163344758</v>
      </c>
      <c r="AC119" t="n">
        <v>-0.389815482019385</v>
      </c>
      <c r="AD119" t="n">
        <v>-0.07238233757915336</v>
      </c>
      <c r="AE119" t="n">
        <v>-0.1950038024115541</v>
      </c>
      <c r="AF119" t="n">
        <v>-0.1828473194994571</v>
      </c>
      <c r="AG119" t="n">
        <v>0.06825989772187024</v>
      </c>
      <c r="AH119" t="n">
        <v>-0.376610783822487</v>
      </c>
      <c r="AI119" t="n">
        <v>-0.2048810442833442</v>
      </c>
      <c r="AJ119" t="n">
        <v>0.02642870489924642</v>
      </c>
      <c r="AK119" t="n">
        <v>-0.143799821470551</v>
      </c>
      <c r="AL119" t="n">
        <v>-0.4209062169958937</v>
      </c>
      <c r="AM119" t="n">
        <v>-0.2772621939997478</v>
      </c>
      <c r="AN119" t="n">
        <v>-0.04656436922701646</v>
      </c>
      <c r="AO119" t="n">
        <v>-0.1478317676295057</v>
      </c>
      <c r="AP119" t="n">
        <v>-0.3494274172002945</v>
      </c>
      <c r="AQ119" t="n">
        <v>-0.09606744599368033</v>
      </c>
      <c r="AR119" t="n">
        <v>-0.06696709335714901</v>
      </c>
      <c r="AS119" t="n">
        <v>0.01604900380201024</v>
      </c>
      <c r="AT119" t="n">
        <v>-0.09454072918629208</v>
      </c>
      <c r="AU119" t="n">
        <v>-0.07820714222315395</v>
      </c>
      <c r="AV119" t="n">
        <v>-0.3319299653642128</v>
      </c>
      <c r="AW119" t="n">
        <v>-0.2062822902423954</v>
      </c>
      <c r="AX119" t="n">
        <v>0.07925065834174161</v>
      </c>
      <c r="AY119" t="n">
        <v>-0.2904325280785395</v>
      </c>
      <c r="AZ119" t="n">
        <v>0.002494804404002515</v>
      </c>
      <c r="BA119" t="n">
        <v>-0.06005113682558838</v>
      </c>
      <c r="BB119" t="n">
        <v>-0.3616689841153881</v>
      </c>
      <c r="BC119" t="n">
        <v>-0.1553236629629402</v>
      </c>
      <c r="BD119" t="n">
        <v>-0.3068015275307507</v>
      </c>
      <c r="BE119" t="n">
        <v>-0.2073739073114672</v>
      </c>
      <c r="BF119" t="n">
        <v>-0.03118344557666886</v>
      </c>
      <c r="BG119" t="n">
        <v>-0.1563515246745396</v>
      </c>
      <c r="BH119" t="n">
        <v>-0.04838285982364399</v>
      </c>
      <c r="BI119" t="n">
        <v>0.08390086950717923</v>
      </c>
      <c r="BJ119" t="n">
        <v>-0.1098246660394424</v>
      </c>
      <c r="BK119" t="n">
        <v>-0.1608680821133739</v>
      </c>
      <c r="BL119" t="n">
        <v>-0.1489378832906292</v>
      </c>
      <c r="BM119" t="n">
        <v>-0.08993643352715774</v>
      </c>
      <c r="BN119" t="n">
        <v>0.009339953522240929</v>
      </c>
      <c r="BO119" t="n">
        <v>0.0306427737348145</v>
      </c>
      <c r="BP119" t="n">
        <v>-0.2650713091288149</v>
      </c>
      <c r="BQ119" t="n">
        <v>-0.0428597440347499</v>
      </c>
      <c r="BR119" t="n">
        <v>-0.06190462520583784</v>
      </c>
      <c r="BS119" t="n">
        <v>-0.3226980101216955</v>
      </c>
      <c r="BT119" t="n">
        <v>-0.2228446253948079</v>
      </c>
      <c r="BU119" t="n">
        <v>-0.1075424786722087</v>
      </c>
      <c r="BV119" t="n">
        <v>-0.3407652589185793</v>
      </c>
      <c r="BW119" t="n">
        <v>-0.2019628499716002</v>
      </c>
      <c r="BX119" t="n">
        <v>0.1211606244567422</v>
      </c>
      <c r="BY119" t="n">
        <v>0.02748616917254965</v>
      </c>
      <c r="BZ119" t="n">
        <v>0.1826103825720247</v>
      </c>
      <c r="CA119" t="n">
        <v>-0.08262008923650899</v>
      </c>
      <c r="CB119" t="n">
        <v>-0.1325133795201417</v>
      </c>
      <c r="CC119" t="n">
        <v>0.6040794075773983</v>
      </c>
    </row>
    <row r="120">
      <c r="A120" t="inlineStr">
        <is>
          <t>2025-04-07</t>
        </is>
      </c>
      <c r="B120" t="n">
        <v>-0.100147360590558</v>
      </c>
      <c r="C120" t="n">
        <v>-0.1810022873537881</v>
      </c>
      <c r="D120" t="n">
        <v>-0.1269595779219193</v>
      </c>
      <c r="E120" t="n">
        <v>-0.1964375118825048</v>
      </c>
      <c r="F120" t="n">
        <v>-0.1110096330660912</v>
      </c>
      <c r="G120" t="n">
        <v>-0.2007829797145309</v>
      </c>
      <c r="H120" t="n">
        <v>-0.01145109089303631</v>
      </c>
      <c r="I120" t="n">
        <v>-0.1922018653740699</v>
      </c>
      <c r="J120" t="n">
        <v>-0.2458964445923069</v>
      </c>
      <c r="K120" t="n">
        <v>-0.2383236961498389</v>
      </c>
      <c r="L120" t="n">
        <v>-0.3790231724750236</v>
      </c>
      <c r="M120" t="n">
        <v>-0.1573468276074143</v>
      </c>
      <c r="N120" t="n">
        <v>-0.1135289406625618</v>
      </c>
      <c r="O120" t="n">
        <v>-0.2089005585219185</v>
      </c>
      <c r="P120" t="n">
        <v>-0.1214861540373381</v>
      </c>
      <c r="Q120" t="n">
        <v>-0.1648185647935626</v>
      </c>
      <c r="R120" t="n">
        <v>-0.08831078864902631</v>
      </c>
      <c r="S120" t="n">
        <v>-0.3989788108718912</v>
      </c>
      <c r="T120" t="n">
        <v>0.01074671091102597</v>
      </c>
      <c r="U120" t="n">
        <v>0.3570075755091489</v>
      </c>
      <c r="V120" t="n">
        <v>-0.1214890748730799</v>
      </c>
      <c r="W120" t="n">
        <v>-0.1718724589372143</v>
      </c>
      <c r="X120" t="n">
        <v>-0.04764947014697429</v>
      </c>
      <c r="Y120" t="n">
        <v>0.09930186395320639</v>
      </c>
      <c r="Z120" t="n">
        <v>-0.1367467595683347</v>
      </c>
      <c r="AA120" t="n">
        <v>-0.1811595098651387</v>
      </c>
      <c r="AB120" t="n">
        <v>-0.0413161340983611</v>
      </c>
      <c r="AC120" t="n">
        <v>-0.3982638023219769</v>
      </c>
      <c r="AD120" t="n">
        <v>-0.07317555569496226</v>
      </c>
      <c r="AE120" t="n">
        <v>-0.2001928419829757</v>
      </c>
      <c r="AF120" t="n">
        <v>-0.1739166004604049</v>
      </c>
      <c r="AG120" t="n">
        <v>0.07785361356915699</v>
      </c>
      <c r="AH120" t="n">
        <v>-0.393262902952941</v>
      </c>
      <c r="AI120" t="n">
        <v>-0.2145193077002884</v>
      </c>
      <c r="AJ120" t="n">
        <v>0.03288859363581609</v>
      </c>
      <c r="AK120" t="n">
        <v>-0.1427856129527091</v>
      </c>
      <c r="AL120" t="n">
        <v>-0.4280219416161259</v>
      </c>
      <c r="AM120" t="n">
        <v>-0.2965681359911667</v>
      </c>
      <c r="AN120" t="n">
        <v>-0.04968291936441571</v>
      </c>
      <c r="AO120" t="n">
        <v>-0.1466934267133012</v>
      </c>
      <c r="AP120" t="n">
        <v>-0.3579980891323213</v>
      </c>
      <c r="AQ120" t="n">
        <v>-0.109892618803446</v>
      </c>
      <c r="AR120" t="n">
        <v>-0.07400416655997133</v>
      </c>
      <c r="AS120" t="n">
        <v>0.02069829263062539</v>
      </c>
      <c r="AT120" t="n">
        <v>-0.09821632990972817</v>
      </c>
      <c r="AU120" t="n">
        <v>-0.06946395052254861</v>
      </c>
      <c r="AV120" t="n">
        <v>-0.3303421199342048</v>
      </c>
      <c r="AW120" t="n">
        <v>-0.1940632510857037</v>
      </c>
      <c r="AX120" t="n">
        <v>0.07448045319125418</v>
      </c>
      <c r="AY120" t="n">
        <v>-0.2843207164236982</v>
      </c>
      <c r="AZ120" t="n">
        <v>0.008375152938393526</v>
      </c>
      <c r="BA120" t="n">
        <v>-0.06576067144554054</v>
      </c>
      <c r="BB120" t="n">
        <v>-0.3799136064073599</v>
      </c>
      <c r="BC120" t="n">
        <v>-0.1500760042451688</v>
      </c>
      <c r="BD120" t="n">
        <v>-0.3160694225822454</v>
      </c>
      <c r="BE120" t="n">
        <v>-0.2235581991401333</v>
      </c>
      <c r="BF120" t="n">
        <v>-0.02217333524835097</v>
      </c>
      <c r="BG120" t="n">
        <v>-0.1592910121197435</v>
      </c>
      <c r="BH120" t="n">
        <v>-0.04210456878576807</v>
      </c>
      <c r="BI120" t="n">
        <v>0.08559195778470707</v>
      </c>
      <c r="BJ120" t="n">
        <v>-0.1021891260958961</v>
      </c>
      <c r="BK120" t="n">
        <v>-0.1594208667625018</v>
      </c>
      <c r="BL120" t="n">
        <v>-0.146282748515671</v>
      </c>
      <c r="BM120" t="n">
        <v>-0.08004384575311041</v>
      </c>
      <c r="BN120" t="n">
        <v>0.0005894238916461791</v>
      </c>
      <c r="BO120" t="n">
        <v>0.04272287544590547</v>
      </c>
      <c r="BP120" t="n">
        <v>-0.281255379267886</v>
      </c>
      <c r="BQ120" t="n">
        <v>-0.05402746047988005</v>
      </c>
      <c r="BR120" t="n">
        <v>-0.06538237732602692</v>
      </c>
      <c r="BS120" t="n">
        <v>-0.3368281349532429</v>
      </c>
      <c r="BT120" t="n">
        <v>-0.2321845547013451</v>
      </c>
      <c r="BU120" t="n">
        <v>-0.0977587577991722</v>
      </c>
      <c r="BV120" t="n">
        <v>-0.34895514561021</v>
      </c>
      <c r="BW120" t="n">
        <v>-0.2040409881796507</v>
      </c>
      <c r="BX120" t="n">
        <v>0.1268471786482483</v>
      </c>
      <c r="BY120" t="n">
        <v>0.03736289186476727</v>
      </c>
      <c r="BZ120" t="n">
        <v>0.180011522347618</v>
      </c>
      <c r="CA120" t="n">
        <v>-0.06521410237674197</v>
      </c>
      <c r="CB120" t="n">
        <v>-0.1298202591595645</v>
      </c>
      <c r="CC120" t="n">
        <v>0.6278307911764953</v>
      </c>
    </row>
    <row r="121">
      <c r="A121" t="inlineStr">
        <is>
          <t>2025-04-14</t>
        </is>
      </c>
      <c r="B121" t="n">
        <v>-0.09119497658320075</v>
      </c>
      <c r="C121" t="n">
        <v>-0.185416117506083</v>
      </c>
      <c r="D121" t="n">
        <v>-0.1253377762057786</v>
      </c>
      <c r="E121" t="n">
        <v>-0.1896749488346775</v>
      </c>
      <c r="F121" t="n">
        <v>-0.1089816627671447</v>
      </c>
      <c r="G121" t="n">
        <v>-0.2056749564457572</v>
      </c>
      <c r="H121" t="n">
        <v>-0.008666851991675939</v>
      </c>
      <c r="I121" t="n">
        <v>-0.1800084372799401</v>
      </c>
      <c r="J121" t="n">
        <v>-0.2616242180795219</v>
      </c>
      <c r="K121" t="n">
        <v>-0.2473345054864817</v>
      </c>
      <c r="L121" t="n">
        <v>-0.3713512331075443</v>
      </c>
      <c r="M121" t="n">
        <v>-0.1580712993196045</v>
      </c>
      <c r="N121" t="n">
        <v>-0.1176595248354636</v>
      </c>
      <c r="O121" t="n">
        <v>-0.1959645640876054</v>
      </c>
      <c r="P121" t="n">
        <v>-0.1161563079675624</v>
      </c>
      <c r="Q121" t="n">
        <v>-0.1517543756483554</v>
      </c>
      <c r="R121" t="n">
        <v>-0.09751072947464023</v>
      </c>
      <c r="S121" t="n">
        <v>-0.4024589081087907</v>
      </c>
      <c r="T121" t="n">
        <v>0.01067120199223881</v>
      </c>
      <c r="U121" t="n">
        <v>0.362418659386345</v>
      </c>
      <c r="V121" t="n">
        <v>-0.1209698878526213</v>
      </c>
      <c r="W121" t="n">
        <v>-0.1720536293380944</v>
      </c>
      <c r="X121" t="n">
        <v>-0.05208456032499775</v>
      </c>
      <c r="Y121" t="n">
        <v>0.08430278794338597</v>
      </c>
      <c r="Z121" t="n">
        <v>-0.1464982867932259</v>
      </c>
      <c r="AA121" t="n">
        <v>-0.178136845330408</v>
      </c>
      <c r="AB121" t="n">
        <v>-0.04212473246206838</v>
      </c>
      <c r="AC121" t="n">
        <v>-0.4032883140722062</v>
      </c>
      <c r="AD121" t="n">
        <v>-0.06354062152964368</v>
      </c>
      <c r="AE121" t="n">
        <v>-0.210169580707364</v>
      </c>
      <c r="AF121" t="n">
        <v>-0.1812193898228772</v>
      </c>
      <c r="AG121" t="n">
        <v>0.08416850302079659</v>
      </c>
      <c r="AH121" t="n">
        <v>-0.3955839529702824</v>
      </c>
      <c r="AI121" t="n">
        <v>-0.2210514182033098</v>
      </c>
      <c r="AJ121" t="n">
        <v>0.04366513438406283</v>
      </c>
      <c r="AK121" t="n">
        <v>-0.1548830731247892</v>
      </c>
      <c r="AL121" t="n">
        <v>-0.4351039220006706</v>
      </c>
      <c r="AM121" t="n">
        <v>-0.2955312840699407</v>
      </c>
      <c r="AN121" t="n">
        <v>-0.04435802808744849</v>
      </c>
      <c r="AO121" t="n">
        <v>-0.1433378331016721</v>
      </c>
      <c r="AP121" t="n">
        <v>-0.3622701283869084</v>
      </c>
      <c r="AQ121" t="n">
        <v>-0.1028446304540709</v>
      </c>
      <c r="AR121" t="n">
        <v>-0.065715947719582</v>
      </c>
      <c r="AS121" t="n">
        <v>0.0150353994947654</v>
      </c>
      <c r="AT121" t="n">
        <v>-0.1004230323784808</v>
      </c>
      <c r="AU121" t="n">
        <v>-0.06425490307707971</v>
      </c>
      <c r="AV121" t="n">
        <v>-0.3214634108206958</v>
      </c>
      <c r="AW121" t="n">
        <v>-0.1931762682485982</v>
      </c>
      <c r="AX121" t="n">
        <v>0.08659828476104758</v>
      </c>
      <c r="AY121" t="n">
        <v>-0.2846681558447662</v>
      </c>
      <c r="AZ121" t="n">
        <v>0.007482066005429111</v>
      </c>
      <c r="BA121" t="n">
        <v>-0.07811759860715606</v>
      </c>
      <c r="BB121" t="n">
        <v>-0.3782472262237412</v>
      </c>
      <c r="BC121" t="n">
        <v>-0.1523997161116467</v>
      </c>
      <c r="BD121" t="n">
        <v>-0.3213073931731717</v>
      </c>
      <c r="BE121" t="n">
        <v>-0.2209828841322932</v>
      </c>
      <c r="BF121" t="n">
        <v>-0.01924296689602367</v>
      </c>
      <c r="BG121" t="n">
        <v>-0.1676881695713696</v>
      </c>
      <c r="BH121" t="n">
        <v>-0.03818153552672721</v>
      </c>
      <c r="BI121" t="n">
        <v>0.09616708978156718</v>
      </c>
      <c r="BJ121" t="n">
        <v>-0.1091647506300817</v>
      </c>
      <c r="BK121" t="n">
        <v>-0.1646680702247189</v>
      </c>
      <c r="BL121" t="n">
        <v>-0.1446522142104477</v>
      </c>
      <c r="BM121" t="n">
        <v>-0.0745294016300897</v>
      </c>
      <c r="BN121" t="n">
        <v>0.003303629864294555</v>
      </c>
      <c r="BO121" t="n">
        <v>0.03408795451686464</v>
      </c>
      <c r="BP121" t="n">
        <v>-0.2790526915700766</v>
      </c>
      <c r="BQ121" t="n">
        <v>-0.07599995982687058</v>
      </c>
      <c r="BR121" t="n">
        <v>-0.05903150500746335</v>
      </c>
      <c r="BS121" t="n">
        <v>-0.3437613685321854</v>
      </c>
      <c r="BT121" t="n">
        <v>-0.2339535021729945</v>
      </c>
      <c r="BU121" t="n">
        <v>-0.09969159383345649</v>
      </c>
      <c r="BV121" t="n">
        <v>-0.3482697901165154</v>
      </c>
      <c r="BW121" t="n">
        <v>-0.2016699099826601</v>
      </c>
      <c r="BX121" t="n">
        <v>0.1341995483187397</v>
      </c>
      <c r="BY121" t="n">
        <v>0.03878741147439979</v>
      </c>
      <c r="BZ121" t="n">
        <v>0.1914575080901861</v>
      </c>
      <c r="CA121" t="n">
        <v>-0.07502104415627942</v>
      </c>
      <c r="CB121" t="n">
        <v>-0.126782562096644</v>
      </c>
      <c r="CC121" t="n">
        <v>0.6214883670996985</v>
      </c>
    </row>
    <row r="122">
      <c r="A122" t="inlineStr">
        <is>
          <t>2025-04-21</t>
        </is>
      </c>
      <c r="B122" t="n">
        <v>-0.1085755790188451</v>
      </c>
      <c r="C122" t="n">
        <v>-0.1927441256233993</v>
      </c>
      <c r="D122" t="n">
        <v>-0.1123844545667363</v>
      </c>
      <c r="E122" t="n">
        <v>-0.1793016781044393</v>
      </c>
      <c r="F122" t="n">
        <v>-0.1056543123909516</v>
      </c>
      <c r="G122" t="n">
        <v>-0.2060617997719162</v>
      </c>
      <c r="H122" t="n">
        <v>0.002295753926474076</v>
      </c>
      <c r="I122" t="n">
        <v>-0.1930692830843547</v>
      </c>
      <c r="J122" t="n">
        <v>-0.2589279499817796</v>
      </c>
      <c r="K122" t="n">
        <v>-0.2367295894039338</v>
      </c>
      <c r="L122" t="n">
        <v>-0.3868323091840322</v>
      </c>
      <c r="M122" t="n">
        <v>-0.1441538735687691</v>
      </c>
      <c r="N122" t="n">
        <v>-0.1323560062669578</v>
      </c>
      <c r="O122" t="n">
        <v>-0.2146361047446422</v>
      </c>
      <c r="P122" t="n">
        <v>-0.1105711698467233</v>
      </c>
      <c r="Q122" t="n">
        <v>-0.1488240692607824</v>
      </c>
      <c r="R122" t="n">
        <v>-0.08015362734899756</v>
      </c>
      <c r="S122" t="n">
        <v>-0.4134045532447471</v>
      </c>
      <c r="T122" t="n">
        <v>0.04353987614280119</v>
      </c>
      <c r="U122" t="n">
        <v>0.4126459713828476</v>
      </c>
      <c r="V122" t="n">
        <v>-0.1096085775172084</v>
      </c>
      <c r="W122" t="n">
        <v>-0.1614784679393799</v>
      </c>
      <c r="X122" t="n">
        <v>-0.0334221205075359</v>
      </c>
      <c r="Y122" t="n">
        <v>0.1203173446452495</v>
      </c>
      <c r="Z122" t="n">
        <v>-0.1225572678526187</v>
      </c>
      <c r="AA122" t="n">
        <v>-0.1714425663097684</v>
      </c>
      <c r="AB122" t="n">
        <v>-0.04915365461842403</v>
      </c>
      <c r="AC122" t="n">
        <v>-0.4229385268724767</v>
      </c>
      <c r="AD122" t="n">
        <v>-0.04040260668893014</v>
      </c>
      <c r="AE122" t="n">
        <v>-0.1882739291129075</v>
      </c>
      <c r="AF122" t="n">
        <v>-0.1520717687297906</v>
      </c>
      <c r="AG122" t="n">
        <v>0.07747492577235349</v>
      </c>
      <c r="AH122" t="n">
        <v>-0.4047787740390827</v>
      </c>
      <c r="AI122" t="n">
        <v>-0.2078557897696962</v>
      </c>
      <c r="AJ122" t="n">
        <v>0.01252087437270144</v>
      </c>
      <c r="AK122" t="n">
        <v>-0.142558944430654</v>
      </c>
      <c r="AL122" t="n">
        <v>-0.4441808607624281</v>
      </c>
      <c r="AM122" t="n">
        <v>-0.2956390615439668</v>
      </c>
      <c r="AN122" t="n">
        <v>-0.01638037001914228</v>
      </c>
      <c r="AO122" t="n">
        <v>-0.1556624135545622</v>
      </c>
      <c r="AP122" t="n">
        <v>-0.3849936812492351</v>
      </c>
      <c r="AQ122" t="n">
        <v>-0.1217481182905568</v>
      </c>
      <c r="AR122" t="n">
        <v>-0.05474964930893811</v>
      </c>
      <c r="AS122" t="n">
        <v>0.01552696044783408</v>
      </c>
      <c r="AT122" t="n">
        <v>-0.0862079867176101</v>
      </c>
      <c r="AU122" t="n">
        <v>-0.05094576525548011</v>
      </c>
      <c r="AV122" t="n">
        <v>-0.3080636412608558</v>
      </c>
      <c r="AW122" t="n">
        <v>-0.1824377356728086</v>
      </c>
      <c r="AX122" t="n">
        <v>0.1020983508247169</v>
      </c>
      <c r="AY122" t="n">
        <v>-0.2751473472608568</v>
      </c>
      <c r="AZ122" t="n">
        <v>-0.004660325988943281</v>
      </c>
      <c r="BA122" t="n">
        <v>-0.06181857421100234</v>
      </c>
      <c r="BB122" t="n">
        <v>-0.4005026636924737</v>
      </c>
      <c r="BC122" t="n">
        <v>-0.1606555009084736</v>
      </c>
      <c r="BD122" t="n">
        <v>-0.3463436393382515</v>
      </c>
      <c r="BE122" t="n">
        <v>-0.2486958732248568</v>
      </c>
      <c r="BF122" t="n">
        <v>-0.02075226751816106</v>
      </c>
      <c r="BG122" t="n">
        <v>-0.1894482332791805</v>
      </c>
      <c r="BH122" t="n">
        <v>-0.01947317270564342</v>
      </c>
      <c r="BI122" t="n">
        <v>0.07913061390527676</v>
      </c>
      <c r="BJ122" t="n">
        <v>-0.09056643252405738</v>
      </c>
      <c r="BK122" t="n">
        <v>-0.1558850679553198</v>
      </c>
      <c r="BL122" t="n">
        <v>-0.1433918649233769</v>
      </c>
      <c r="BM122" t="n">
        <v>-0.0611465256628646</v>
      </c>
      <c r="BN122" t="n">
        <v>0.003870316636225057</v>
      </c>
      <c r="BO122" t="n">
        <v>0.01810630079994757</v>
      </c>
      <c r="BP122" t="n">
        <v>-0.3026214484192327</v>
      </c>
      <c r="BQ122" t="n">
        <v>-0.08251419646001312</v>
      </c>
      <c r="BR122" t="n">
        <v>-0.06345132421167088</v>
      </c>
      <c r="BS122" t="n">
        <v>-0.3488009053580707</v>
      </c>
      <c r="BT122" t="n">
        <v>-0.2615198117313334</v>
      </c>
      <c r="BU122" t="n">
        <v>-0.1116388603866689</v>
      </c>
      <c r="BV122" t="n">
        <v>-0.3783114167064322</v>
      </c>
      <c r="BW122" t="n">
        <v>-0.1943648866541379</v>
      </c>
      <c r="BX122" t="n">
        <v>0.1287149630465596</v>
      </c>
      <c r="BY122" t="n">
        <v>0.04597905038518824</v>
      </c>
      <c r="BZ122" t="n">
        <v>0.1873477502039667</v>
      </c>
      <c r="CA122" t="n">
        <v>-0.101694660236096</v>
      </c>
      <c r="CB122" t="n">
        <v>-0.1483524344275975</v>
      </c>
      <c r="CC122" t="n">
        <v>0.6706563234026601</v>
      </c>
    </row>
    <row r="123">
      <c r="A123" t="inlineStr">
        <is>
          <t>2025-04-28</t>
        </is>
      </c>
      <c r="B123" t="n">
        <v>-0.103411972193062</v>
      </c>
      <c r="C123" t="n">
        <v>-0.1914292583516221</v>
      </c>
      <c r="D123" t="n">
        <v>-0.1230788066219246</v>
      </c>
      <c r="E123" t="n">
        <v>-0.1985232261598397</v>
      </c>
      <c r="F123" t="n">
        <v>-0.121822957099017</v>
      </c>
      <c r="G123" t="n">
        <v>-0.2076144296627501</v>
      </c>
      <c r="H123" t="n">
        <v>-0.002098915958488101</v>
      </c>
      <c r="I123" t="n">
        <v>-0.2027781210847363</v>
      </c>
      <c r="J123" t="n">
        <v>-0.2629965590061987</v>
      </c>
      <c r="K123" t="n">
        <v>-0.2400463763396936</v>
      </c>
      <c r="L123" t="n">
        <v>-0.3926603983237161</v>
      </c>
      <c r="M123" t="n">
        <v>-0.1523888427788199</v>
      </c>
      <c r="N123" t="n">
        <v>-0.1482144091141184</v>
      </c>
      <c r="O123" t="n">
        <v>-0.2223545660419957</v>
      </c>
      <c r="P123" t="n">
        <v>-0.1163624177028049</v>
      </c>
      <c r="Q123" t="n">
        <v>-0.1624831161542538</v>
      </c>
      <c r="R123" t="n">
        <v>-0.07978732171249536</v>
      </c>
      <c r="S123" t="n">
        <v>-0.4246855620369834</v>
      </c>
      <c r="T123" t="n">
        <v>0.03173887141551379</v>
      </c>
      <c r="U123" t="n">
        <v>0.4357992710701568</v>
      </c>
      <c r="V123" t="n">
        <v>-0.1252344317235102</v>
      </c>
      <c r="W123" t="n">
        <v>-0.1564847779954405</v>
      </c>
      <c r="X123" t="n">
        <v>-0.04458017261718261</v>
      </c>
      <c r="Y123" t="n">
        <v>0.117235932636828</v>
      </c>
      <c r="Z123" t="n">
        <v>-0.1202336849865717</v>
      </c>
      <c r="AA123" t="n">
        <v>-0.1685736448804105</v>
      </c>
      <c r="AB123" t="n">
        <v>-0.06046666500303566</v>
      </c>
      <c r="AC123" t="n">
        <v>-0.4323809004948613</v>
      </c>
      <c r="AD123" t="n">
        <v>-0.04106718685071009</v>
      </c>
      <c r="AE123" t="n">
        <v>-0.1900813160210537</v>
      </c>
      <c r="AF123" t="n">
        <v>-0.1584872699738132</v>
      </c>
      <c r="AG123" t="n">
        <v>0.08510034699412783</v>
      </c>
      <c r="AH123" t="n">
        <v>-0.4189990685012019</v>
      </c>
      <c r="AI123" t="n">
        <v>-0.225430408111372</v>
      </c>
      <c r="AJ123" t="n">
        <v>0.01893176926728923</v>
      </c>
      <c r="AK123" t="n">
        <v>-0.1480079930577965</v>
      </c>
      <c r="AL123" t="n">
        <v>-0.4518978877582362</v>
      </c>
      <c r="AM123" t="n">
        <v>-0.3145057477695071</v>
      </c>
      <c r="AN123" t="n">
        <v>-0.03813002259729625</v>
      </c>
      <c r="AO123" t="n">
        <v>-0.1503247910967769</v>
      </c>
      <c r="AP123" t="n">
        <v>-0.3961792688431525</v>
      </c>
      <c r="AQ123" t="n">
        <v>-0.1380513982877671</v>
      </c>
      <c r="AR123" t="n">
        <v>-0.06373329003215211</v>
      </c>
      <c r="AS123" t="n">
        <v>0.01618268786542187</v>
      </c>
      <c r="AT123" t="n">
        <v>-0.09238569741273728</v>
      </c>
      <c r="AU123" t="n">
        <v>-0.04803354531649273</v>
      </c>
      <c r="AV123" t="n">
        <v>-0.3281517713540866</v>
      </c>
      <c r="AW123" t="n">
        <v>-0.182891299451256</v>
      </c>
      <c r="AX123" t="n">
        <v>0.08888149032106596</v>
      </c>
      <c r="AY123" t="n">
        <v>-0.2799287191246745</v>
      </c>
      <c r="AZ123" t="n">
        <v>-0.01025824056941849</v>
      </c>
      <c r="BA123" t="n">
        <v>-0.07920011730398635</v>
      </c>
      <c r="BB123" t="n">
        <v>-0.4176106797391896</v>
      </c>
      <c r="BC123" t="n">
        <v>-0.161479369727369</v>
      </c>
      <c r="BD123" t="n">
        <v>-0.3558418462349019</v>
      </c>
      <c r="BE123" t="n">
        <v>-0.2548329328322106</v>
      </c>
      <c r="BF123" t="n">
        <v>-0.01987089641730588</v>
      </c>
      <c r="BG123" t="n">
        <v>-0.1906130704974416</v>
      </c>
      <c r="BH123" t="n">
        <v>-0.03010974313007986</v>
      </c>
      <c r="BI123" t="n">
        <v>0.0575399261176941</v>
      </c>
      <c r="BJ123" t="n">
        <v>-0.08780184260021295</v>
      </c>
      <c r="BK123" t="n">
        <v>-0.1550569458256238</v>
      </c>
      <c r="BL123" t="n">
        <v>-0.1452763778312861</v>
      </c>
      <c r="BM123" t="n">
        <v>-0.0456646279457984</v>
      </c>
      <c r="BN123" t="n">
        <v>0.0006149804752972887</v>
      </c>
      <c r="BO123" t="n">
        <v>0.008218132024654823</v>
      </c>
      <c r="BP123" t="n">
        <v>-0.3081356979694451</v>
      </c>
      <c r="BQ123" t="n">
        <v>-0.08677937935786328</v>
      </c>
      <c r="BR123" t="n">
        <v>-0.0647174585001431</v>
      </c>
      <c r="BS123" t="n">
        <v>-0.3531900726113748</v>
      </c>
      <c r="BT123" t="n">
        <v>-0.2710776194117491</v>
      </c>
      <c r="BU123" t="n">
        <v>-0.1164179890411573</v>
      </c>
      <c r="BV123" t="n">
        <v>-0.3884197574171043</v>
      </c>
      <c r="BW123" t="n">
        <v>-0.1897893070392674</v>
      </c>
      <c r="BX123" t="n">
        <v>0.1103424148982088</v>
      </c>
      <c r="BY123" t="n">
        <v>0.04269367197323048</v>
      </c>
      <c r="BZ123" t="n">
        <v>0.1713604201737657</v>
      </c>
      <c r="CA123" t="n">
        <v>-0.0973378238360123</v>
      </c>
      <c r="CB123" t="n">
        <v>-0.1503989930195726</v>
      </c>
      <c r="CC123" t="n">
        <v>0.6740662599547549</v>
      </c>
    </row>
    <row r="124">
      <c r="A124" t="inlineStr">
        <is>
          <t>2025-05-05</t>
        </is>
      </c>
      <c r="B124" t="n">
        <v>-0.1110015356090913</v>
      </c>
      <c r="C124" t="n">
        <v>-0.1866685241166284</v>
      </c>
      <c r="D124" t="n">
        <v>-0.1310206968771983</v>
      </c>
      <c r="E124" t="n">
        <v>-0.211466191670988</v>
      </c>
      <c r="F124" t="n">
        <v>-0.1440087118102592</v>
      </c>
      <c r="G124" t="n">
        <v>-0.2090284954759317</v>
      </c>
      <c r="H124" t="n">
        <v>-0.01288319326925147</v>
      </c>
      <c r="I124" t="n">
        <v>-0.2202641504589038</v>
      </c>
      <c r="J124" t="n">
        <v>-0.2671971517305235</v>
      </c>
      <c r="K124" t="n">
        <v>-0.2443777749259298</v>
      </c>
      <c r="L124" t="n">
        <v>-0.4006025902673209</v>
      </c>
      <c r="M124" t="n">
        <v>-0.1725742612387928</v>
      </c>
      <c r="N124" t="n">
        <v>-0.1566726901951881</v>
      </c>
      <c r="O124" t="n">
        <v>-0.229973049051466</v>
      </c>
      <c r="P124" t="n">
        <v>-0.1185538148532181</v>
      </c>
      <c r="Q124" t="n">
        <v>-0.1701618273197848</v>
      </c>
      <c r="R124" t="n">
        <v>-0.07511848313052982</v>
      </c>
      <c r="S124" t="n">
        <v>-0.4362797928996741</v>
      </c>
      <c r="T124" t="n">
        <v>0.04080010105655818</v>
      </c>
      <c r="U124" t="n">
        <v>0.4589053627883439</v>
      </c>
      <c r="V124" t="n">
        <v>-0.1223832706254352</v>
      </c>
      <c r="W124" t="n">
        <v>-0.1550527483018473</v>
      </c>
      <c r="X124" t="n">
        <v>-0.05741468410345751</v>
      </c>
      <c r="Y124" t="n">
        <v>0.1200275300867961</v>
      </c>
      <c r="Z124" t="n">
        <v>-0.125982231143723</v>
      </c>
      <c r="AA124" t="n">
        <v>-0.1627184361653461</v>
      </c>
      <c r="AB124" t="n">
        <v>-0.06779285181871919</v>
      </c>
      <c r="AC124" t="n">
        <v>-0.446459481228751</v>
      </c>
      <c r="AD124" t="n">
        <v>-0.04286917954752489</v>
      </c>
      <c r="AE124" t="n">
        <v>-0.1963888880426192</v>
      </c>
      <c r="AF124" t="n">
        <v>-0.144628708174095</v>
      </c>
      <c r="AG124" t="n">
        <v>0.06255126174199144</v>
      </c>
      <c r="AH124" t="n">
        <v>-0.4329201612216124</v>
      </c>
      <c r="AI124" t="n">
        <v>-0.2405353622953368</v>
      </c>
      <c r="AJ124" t="n">
        <v>0.02776152128528953</v>
      </c>
      <c r="AK124" t="n">
        <v>-0.1560615213066395</v>
      </c>
      <c r="AL124" t="n">
        <v>-0.4480396384180055</v>
      </c>
      <c r="AM124" t="n">
        <v>-0.3341858200684982</v>
      </c>
      <c r="AN124" t="n">
        <v>-0.0432899407192352</v>
      </c>
      <c r="AO124" t="n">
        <v>-0.153507036072058</v>
      </c>
      <c r="AP124" t="n">
        <v>-0.4105547122643748</v>
      </c>
      <c r="AQ124" t="n">
        <v>-0.1448393300043519</v>
      </c>
      <c r="AR124" t="n">
        <v>-0.06288761677256149</v>
      </c>
      <c r="AS124" t="n">
        <v>0.00410721128339997</v>
      </c>
      <c r="AT124" t="n">
        <v>-0.1181263936897364</v>
      </c>
      <c r="AU124" t="n">
        <v>-0.06782690416159187</v>
      </c>
      <c r="AV124" t="n">
        <v>-0.3435577238161606</v>
      </c>
      <c r="AW124" t="n">
        <v>-0.171121834168196</v>
      </c>
      <c r="AX124" t="n">
        <v>0.08160270887202148</v>
      </c>
      <c r="AY124" t="n">
        <v>-0.2695569608311951</v>
      </c>
      <c r="AZ124" t="n">
        <v>-0.006868354543624111</v>
      </c>
      <c r="BA124" t="n">
        <v>-0.08390647609120305</v>
      </c>
      <c r="BB124" t="n">
        <v>-0.4312032385064138</v>
      </c>
      <c r="BC124" t="n">
        <v>-0.1712907324089873</v>
      </c>
      <c r="BD124" t="n">
        <v>-0.3575307645612302</v>
      </c>
      <c r="BE124" t="n">
        <v>-0.2596718454827991</v>
      </c>
      <c r="BF124" t="n">
        <v>-0.02753077091653022</v>
      </c>
      <c r="BG124" t="n">
        <v>-0.1897861220554765</v>
      </c>
      <c r="BH124" t="n">
        <v>-0.05326469630908548</v>
      </c>
      <c r="BI124" t="n">
        <v>0.05067067254494262</v>
      </c>
      <c r="BJ124" t="n">
        <v>-0.09168748321351028</v>
      </c>
      <c r="BK124" t="n">
        <v>-0.1707486782650446</v>
      </c>
      <c r="BL124" t="n">
        <v>-0.1307746416188711</v>
      </c>
      <c r="BM124" t="n">
        <v>-0.04733381479575749</v>
      </c>
      <c r="BN124" t="n">
        <v>0.004545229197310929</v>
      </c>
      <c r="BO124" t="n">
        <v>0.00810694005320034</v>
      </c>
      <c r="BP124" t="n">
        <v>-0.321370825458229</v>
      </c>
      <c r="BQ124" t="n">
        <v>-0.09887993128612793</v>
      </c>
      <c r="BR124" t="n">
        <v>-0.07352794221320247</v>
      </c>
      <c r="BS124" t="n">
        <v>-0.3579604551525258</v>
      </c>
      <c r="BT124" t="n">
        <v>-0.2695020532649649</v>
      </c>
      <c r="BU124" t="n">
        <v>-0.1101046534484804</v>
      </c>
      <c r="BV124" t="n">
        <v>-0.4027282813074556</v>
      </c>
      <c r="BW124" t="n">
        <v>-0.2028492220277996</v>
      </c>
      <c r="BX124" t="n">
        <v>0.09836455618291495</v>
      </c>
      <c r="BY124" t="n">
        <v>0.04792719991415306</v>
      </c>
      <c r="BZ124" t="n">
        <v>0.1573641153323195</v>
      </c>
      <c r="CA124" t="n">
        <v>-0.09154367828877574</v>
      </c>
      <c r="CB124" t="n">
        <v>-0.156980806896433</v>
      </c>
      <c r="CC124" t="n">
        <v>0.6933488982001321</v>
      </c>
    </row>
    <row r="125">
      <c r="A125" t="inlineStr">
        <is>
          <t>2025-05-12</t>
        </is>
      </c>
      <c r="B125" t="n">
        <v>-0.1131743430623698</v>
      </c>
      <c r="C125" t="n">
        <v>-0.1860092796840715</v>
      </c>
      <c r="D125" t="n">
        <v>-0.1361746753026631</v>
      </c>
      <c r="E125" t="n">
        <v>-0.2142790550710967</v>
      </c>
      <c r="F125" t="n">
        <v>-0.1574184693109217</v>
      </c>
      <c r="G125" t="n">
        <v>-0.212300886182394</v>
      </c>
      <c r="H125" t="n">
        <v>-0.01253069304277088</v>
      </c>
      <c r="I125" t="n">
        <v>-0.2194775988315557</v>
      </c>
      <c r="J125" t="n">
        <v>-0.2633013645634941</v>
      </c>
      <c r="K125" t="n">
        <v>-0.242450414541924</v>
      </c>
      <c r="L125" t="n">
        <v>-0.4070402152667062</v>
      </c>
      <c r="M125" t="n">
        <v>-0.1641090703195536</v>
      </c>
      <c r="N125" t="n">
        <v>-0.1474390506749816</v>
      </c>
      <c r="O125" t="n">
        <v>-0.2348687976490258</v>
      </c>
      <c r="P125" t="n">
        <v>-0.1254182804532078</v>
      </c>
      <c r="Q125" t="n">
        <v>-0.178525819807252</v>
      </c>
      <c r="R125" t="n">
        <v>-0.07229170309941235</v>
      </c>
      <c r="S125" t="n">
        <v>-0.442647131733469</v>
      </c>
      <c r="T125" t="n">
        <v>0.03185172749402065</v>
      </c>
      <c r="U125" t="n">
        <v>0.462456774338021</v>
      </c>
      <c r="V125" t="n">
        <v>-0.1207054851254076</v>
      </c>
      <c r="W125" t="n">
        <v>-0.1644828071732791</v>
      </c>
      <c r="X125" t="n">
        <v>-0.06316411137467137</v>
      </c>
      <c r="Y125" t="n">
        <v>0.1240733514393964</v>
      </c>
      <c r="Z125" t="n">
        <v>-0.1231256566883123</v>
      </c>
      <c r="AA125" t="n">
        <v>-0.1661247049428884</v>
      </c>
      <c r="AB125" t="n">
        <v>-0.0655337267339281</v>
      </c>
      <c r="AC125" t="n">
        <v>-0.4515751361798025</v>
      </c>
      <c r="AD125" t="n">
        <v>-0.04661883496017039</v>
      </c>
      <c r="AE125" t="n">
        <v>-0.1989996059586999</v>
      </c>
      <c r="AF125" t="n">
        <v>-0.1597493295598891</v>
      </c>
      <c r="AG125" t="n">
        <v>0.07015477059974162</v>
      </c>
      <c r="AH125" t="n">
        <v>-0.4373901693619912</v>
      </c>
      <c r="AI125" t="n">
        <v>-0.2477769392341591</v>
      </c>
      <c r="AJ125" t="n">
        <v>0.009618184791209128</v>
      </c>
      <c r="AK125" t="n">
        <v>-0.1637305032797864</v>
      </c>
      <c r="AL125" t="n">
        <v>-0.4526841706578283</v>
      </c>
      <c r="AM125" t="n">
        <v>-0.3394366534169851</v>
      </c>
      <c r="AN125" t="n">
        <v>-0.05289644338444643</v>
      </c>
      <c r="AO125" t="n">
        <v>-0.1580706959149482</v>
      </c>
      <c r="AP125" t="n">
        <v>-0.4169596052447164</v>
      </c>
      <c r="AQ125" t="n">
        <v>-0.145067964973611</v>
      </c>
      <c r="AR125" t="n">
        <v>-0.05266775113454836</v>
      </c>
      <c r="AS125" t="n">
        <v>0.005623574532735542</v>
      </c>
      <c r="AT125" t="n">
        <v>-0.1060708388569059</v>
      </c>
      <c r="AU125" t="n">
        <v>-0.06334463998078277</v>
      </c>
      <c r="AV125" t="n">
        <v>-0.3510948086886461</v>
      </c>
      <c r="AW125" t="n">
        <v>-0.1803579481975877</v>
      </c>
      <c r="AX125" t="n">
        <v>0.08589758598978237</v>
      </c>
      <c r="AY125" t="n">
        <v>-0.2751430998704282</v>
      </c>
      <c r="AZ125" t="n">
        <v>-0.008313382182174478</v>
      </c>
      <c r="BA125" t="n">
        <v>-0.07569101942692247</v>
      </c>
      <c r="BB125" t="n">
        <v>-0.435593704501136</v>
      </c>
      <c r="BC125" t="n">
        <v>-0.1717603889870716</v>
      </c>
      <c r="BD125" t="n">
        <v>-0.3696042278487814</v>
      </c>
      <c r="BE125" t="n">
        <v>-0.2568549024914354</v>
      </c>
      <c r="BF125" t="n">
        <v>-0.01917324900747752</v>
      </c>
      <c r="BG125" t="n">
        <v>-0.1808340596930043</v>
      </c>
      <c r="BH125" t="n">
        <v>-0.05401577992866158</v>
      </c>
      <c r="BI125" t="n">
        <v>0.05267481107206162</v>
      </c>
      <c r="BJ125" t="n">
        <v>-0.08444758185842327</v>
      </c>
      <c r="BK125" t="n">
        <v>-0.1714403659772599</v>
      </c>
      <c r="BL125" t="n">
        <v>-0.1348821636463935</v>
      </c>
      <c r="BM125" t="n">
        <v>-0.05800039793735523</v>
      </c>
      <c r="BN125" t="n">
        <v>0.002799442751943548</v>
      </c>
      <c r="BO125" t="n">
        <v>0.01198871564494164</v>
      </c>
      <c r="BP125" t="n">
        <v>-0.3218177247546558</v>
      </c>
      <c r="BQ125" t="n">
        <v>-0.09879681029521681</v>
      </c>
      <c r="BR125" t="n">
        <v>-0.07322255102058306</v>
      </c>
      <c r="BS125" t="n">
        <v>-0.3615540630965217</v>
      </c>
      <c r="BT125" t="n">
        <v>-0.2713176003860546</v>
      </c>
      <c r="BU125" t="n">
        <v>-0.1168741422261962</v>
      </c>
      <c r="BV125" t="n">
        <v>-0.4007717247092607</v>
      </c>
      <c r="BW125" t="n">
        <v>-0.2080124897582428</v>
      </c>
      <c r="BX125" t="n">
        <v>0.09882515072885445</v>
      </c>
      <c r="BY125" t="n">
        <v>0.05448937187216818</v>
      </c>
      <c r="BZ125" t="n">
        <v>0.1389470765438052</v>
      </c>
      <c r="CA125" t="n">
        <v>-0.09022554478086098</v>
      </c>
      <c r="CB125" t="n">
        <v>-0.158846478700402</v>
      </c>
      <c r="CC125" t="n">
        <v>0.6724476766240945</v>
      </c>
    </row>
    <row r="126">
      <c r="A126" t="inlineStr">
        <is>
          <t>2025-05-19</t>
        </is>
      </c>
      <c r="B126" t="n">
        <v>-0.1123496834208249</v>
      </c>
      <c r="C126" t="n">
        <v>-0.1838461860879009</v>
      </c>
      <c r="D126" t="n">
        <v>-0.1415111799471415</v>
      </c>
      <c r="E126" t="n">
        <v>-0.2216856140018559</v>
      </c>
      <c r="F126" t="n">
        <v>-0.1534321194850294</v>
      </c>
      <c r="G126" t="n">
        <v>-0.2214872264643285</v>
      </c>
      <c r="H126" t="n">
        <v>0.0008873188247024988</v>
      </c>
      <c r="I126" t="n">
        <v>-0.2183056056047809</v>
      </c>
      <c r="J126" t="n">
        <v>-0.2721412278318714</v>
      </c>
      <c r="K126" t="n">
        <v>-0.2504417666219879</v>
      </c>
      <c r="L126" t="n">
        <v>-0.4130556220756733</v>
      </c>
      <c r="M126" t="n">
        <v>-0.168141453756902</v>
      </c>
      <c r="N126" t="n">
        <v>-0.1488393138877622</v>
      </c>
      <c r="O126" t="n">
        <v>-0.2407825012968347</v>
      </c>
      <c r="P126" t="n">
        <v>-0.1278191632467998</v>
      </c>
      <c r="Q126" t="n">
        <v>-0.1802576897683954</v>
      </c>
      <c r="R126" t="n">
        <v>-0.07540596160519808</v>
      </c>
      <c r="S126" t="n">
        <v>-0.4436254401803452</v>
      </c>
      <c r="T126" t="n">
        <v>0.02800321081346691</v>
      </c>
      <c r="U126" t="n">
        <v>0.4530434948848261</v>
      </c>
      <c r="V126" t="n">
        <v>-0.1088880899910375</v>
      </c>
      <c r="W126" t="n">
        <v>-0.1667817617690166</v>
      </c>
      <c r="X126" t="n">
        <v>-0.06359785458035605</v>
      </c>
      <c r="Y126" t="n">
        <v>0.1362480516874121</v>
      </c>
      <c r="Z126" t="n">
        <v>-0.1343995468072403</v>
      </c>
      <c r="AA126" t="n">
        <v>-0.1705390039049219</v>
      </c>
      <c r="AB126" t="n">
        <v>-0.06381234214766618</v>
      </c>
      <c r="AC126" t="n">
        <v>-0.4590910675951351</v>
      </c>
      <c r="AD126" t="n">
        <v>-0.03864981586964145</v>
      </c>
      <c r="AE126" t="n">
        <v>-0.2031639832071079</v>
      </c>
      <c r="AF126" t="n">
        <v>-0.1540644318678946</v>
      </c>
      <c r="AG126" t="n">
        <v>0.06234744768310874</v>
      </c>
      <c r="AH126" t="n">
        <v>-0.44033223202711</v>
      </c>
      <c r="AI126" t="n">
        <v>-0.2439539338544732</v>
      </c>
      <c r="AJ126" t="n">
        <v>0.00564173640053478</v>
      </c>
      <c r="AK126" t="n">
        <v>-0.1749631685749259</v>
      </c>
      <c r="AL126" t="n">
        <v>-0.4575078208717754</v>
      </c>
      <c r="AM126" t="n">
        <v>-0.3395548445081865</v>
      </c>
      <c r="AN126" t="n">
        <v>-0.04117306702608858</v>
      </c>
      <c r="AO126" t="n">
        <v>-0.1570119377656105</v>
      </c>
      <c r="AP126" t="n">
        <v>-0.4196662342082634</v>
      </c>
      <c r="AQ126" t="n">
        <v>-0.1413131356074773</v>
      </c>
      <c r="AR126" t="n">
        <v>-0.05819019528484637</v>
      </c>
      <c r="AS126" t="n">
        <v>-0.0004845229358386716</v>
      </c>
      <c r="AT126" t="n">
        <v>-0.1109858804119649</v>
      </c>
      <c r="AU126" t="n">
        <v>-0.05639776420639309</v>
      </c>
      <c r="AV126" t="n">
        <v>-0.3580379340931984</v>
      </c>
      <c r="AW126" t="n">
        <v>-0.1819204937704191</v>
      </c>
      <c r="AX126" t="n">
        <v>0.09403911768614015</v>
      </c>
      <c r="AY126" t="n">
        <v>-0.2740119743317804</v>
      </c>
      <c r="AZ126" t="n">
        <v>-0.005366355364939457</v>
      </c>
      <c r="BA126" t="n">
        <v>-0.08676530315460262</v>
      </c>
      <c r="BB126" t="n">
        <v>-0.440347112183848</v>
      </c>
      <c r="BC126" t="n">
        <v>-0.1813578738832631</v>
      </c>
      <c r="BD126" t="n">
        <v>-0.372553293597722</v>
      </c>
      <c r="BE126" t="n">
        <v>-0.2676153476661569</v>
      </c>
      <c r="BF126" t="n">
        <v>-0.01023489241189368</v>
      </c>
      <c r="BG126" t="n">
        <v>-0.1788918107976541</v>
      </c>
      <c r="BH126" t="n">
        <v>-0.05914191680086212</v>
      </c>
      <c r="BI126" t="n">
        <v>0.06906894013030307</v>
      </c>
      <c r="BJ126" t="n">
        <v>-0.0912180505344995</v>
      </c>
      <c r="BK126" t="n">
        <v>-0.1825393300941912</v>
      </c>
      <c r="BL126" t="n">
        <v>-0.1274267974102893</v>
      </c>
      <c r="BM126" t="n">
        <v>-0.06116003057536556</v>
      </c>
      <c r="BN126" t="n">
        <v>-0.00648000553481376</v>
      </c>
      <c r="BO126" t="n">
        <v>0.01709806629778021</v>
      </c>
      <c r="BP126" t="n">
        <v>-0.3276126151953559</v>
      </c>
      <c r="BQ126" t="n">
        <v>-0.1055122955583364</v>
      </c>
      <c r="BR126" t="n">
        <v>-0.06899281464151852</v>
      </c>
      <c r="BS126" t="n">
        <v>-0.3671808521630217</v>
      </c>
      <c r="BT126" t="n">
        <v>-0.268996256279065</v>
      </c>
      <c r="BU126" t="n">
        <v>-0.1223504130004661</v>
      </c>
      <c r="BV126" t="n">
        <v>-0.4047642966078613</v>
      </c>
      <c r="BW126" t="n">
        <v>-0.2137980873856904</v>
      </c>
      <c r="BX126" t="n">
        <v>0.1114104548621253</v>
      </c>
      <c r="BY126" t="n">
        <v>0.0742606878611296</v>
      </c>
      <c r="BZ126" t="n">
        <v>0.1308051892255433</v>
      </c>
      <c r="CA126" t="n">
        <v>-0.09027879411436213</v>
      </c>
      <c r="CB126" t="n">
        <v>-0.1617012218684969</v>
      </c>
      <c r="CC126" t="n">
        <v>0.7002616666981076</v>
      </c>
    </row>
    <row r="127">
      <c r="A127" t="inlineStr">
        <is>
          <t>2025-05-27</t>
        </is>
      </c>
      <c r="B127" t="n">
        <v>-0.1016699055595783</v>
      </c>
      <c r="C127" t="n">
        <v>-0.1971476068879727</v>
      </c>
      <c r="D127" t="n">
        <v>-0.1395851399542571</v>
      </c>
      <c r="E127" t="n">
        <v>-0.2219335166146897</v>
      </c>
      <c r="F127" t="n">
        <v>-0.1579543584915492</v>
      </c>
      <c r="G127" t="n">
        <v>-0.2188101857921391</v>
      </c>
      <c r="H127" t="n">
        <v>-0.005939786399207336</v>
      </c>
      <c r="I127" t="n">
        <v>-0.2253537723426078</v>
      </c>
      <c r="J127" t="n">
        <v>-0.2582100854788225</v>
      </c>
      <c r="K127" t="n">
        <v>-0.2354823701822387</v>
      </c>
      <c r="L127" t="n">
        <v>-0.4201802417647942</v>
      </c>
      <c r="M127" t="n">
        <v>-0.1616292847278488</v>
      </c>
      <c r="N127" t="n">
        <v>-0.1544784069551428</v>
      </c>
      <c r="O127" t="n">
        <v>-0.2445377658645372</v>
      </c>
      <c r="P127" t="n">
        <v>-0.1308071501832622</v>
      </c>
      <c r="Q127" t="n">
        <v>-0.187800760977222</v>
      </c>
      <c r="R127" t="n">
        <v>-0.07944525842154881</v>
      </c>
      <c r="S127" t="n">
        <v>-0.448005074454628</v>
      </c>
      <c r="T127" t="n">
        <v>0.02292608298024823</v>
      </c>
      <c r="U127" t="n">
        <v>0.4741070622109698</v>
      </c>
      <c r="V127" t="n">
        <v>-0.1043335345243932</v>
      </c>
      <c r="W127" t="n">
        <v>-0.169778290675316</v>
      </c>
      <c r="X127" t="n">
        <v>-0.07296901388589405</v>
      </c>
      <c r="Y127" t="n">
        <v>0.1562094228403024</v>
      </c>
      <c r="Z127" t="n">
        <v>-0.1250480888338812</v>
      </c>
      <c r="AA127" t="n">
        <v>-0.1717578560998958</v>
      </c>
      <c r="AB127" t="n">
        <v>-0.04999287282399423</v>
      </c>
      <c r="AC127" t="n">
        <v>-0.4607895609789557</v>
      </c>
      <c r="AD127" t="n">
        <v>-0.05194256170813005</v>
      </c>
      <c r="AE127" t="n">
        <v>-0.2030420060847828</v>
      </c>
      <c r="AF127" t="n">
        <v>-0.1503460530593104</v>
      </c>
      <c r="AG127" t="n">
        <v>0.0557296900937152</v>
      </c>
      <c r="AH127" t="n">
        <v>-0.4426713774362053</v>
      </c>
      <c r="AI127" t="n">
        <v>-0.2257672681909034</v>
      </c>
      <c r="AJ127" t="n">
        <v>-0.00499938193428151</v>
      </c>
      <c r="AK127" t="n">
        <v>-0.1798424544592383</v>
      </c>
      <c r="AL127" t="n">
        <v>-0.4638472323651274</v>
      </c>
      <c r="AM127" t="n">
        <v>-0.3445883027559169</v>
      </c>
      <c r="AN127" t="n">
        <v>-0.0499112244728851</v>
      </c>
      <c r="AO127" t="n">
        <v>-0.1619086839725148</v>
      </c>
      <c r="AP127" t="n">
        <v>-0.4248965927853472</v>
      </c>
      <c r="AQ127" t="n">
        <v>-0.1346678079196163</v>
      </c>
      <c r="AR127" t="n">
        <v>-0.06524701602739702</v>
      </c>
      <c r="AS127" t="n">
        <v>-0.005992318691075638</v>
      </c>
      <c r="AT127" t="n">
        <v>-0.1055773284503846</v>
      </c>
      <c r="AU127" t="n">
        <v>-0.06172501697048005</v>
      </c>
      <c r="AV127" t="n">
        <v>-0.3624191539454982</v>
      </c>
      <c r="AW127" t="n">
        <v>-0.1852633489701638</v>
      </c>
      <c r="AX127" t="n">
        <v>0.08164022969100349</v>
      </c>
      <c r="AY127" t="n">
        <v>-0.2771062977142306</v>
      </c>
      <c r="AZ127" t="n">
        <v>-0.0185254370610527</v>
      </c>
      <c r="BA127" t="n">
        <v>-0.09356479441115462</v>
      </c>
      <c r="BB127" t="n">
        <v>-0.4454191064992983</v>
      </c>
      <c r="BC127" t="n">
        <v>-0.1836512617518</v>
      </c>
      <c r="BD127" t="n">
        <v>-0.3776789068195872</v>
      </c>
      <c r="BE127" t="n">
        <v>-0.2691707515715759</v>
      </c>
      <c r="BF127" t="n">
        <v>-0.0011048686820887</v>
      </c>
      <c r="BG127" t="n">
        <v>-0.1780828926127366</v>
      </c>
      <c r="BH127" t="n">
        <v>-0.04839365403308304</v>
      </c>
      <c r="BI127" t="n">
        <v>0.07862816406808437</v>
      </c>
      <c r="BJ127" t="n">
        <v>-0.09157424218695753</v>
      </c>
      <c r="BK127" t="n">
        <v>-0.1846653238980571</v>
      </c>
      <c r="BL127" t="n">
        <v>-0.1324145742962585</v>
      </c>
      <c r="BM127" t="n">
        <v>-0.06718796877646871</v>
      </c>
      <c r="BN127" t="n">
        <v>-0.01301390113425027</v>
      </c>
      <c r="BO127" t="n">
        <v>0.02113484881295835</v>
      </c>
      <c r="BP127" t="n">
        <v>-0.330188460599519</v>
      </c>
      <c r="BQ127" t="n">
        <v>-0.1103368746613131</v>
      </c>
      <c r="BR127" t="n">
        <v>-0.05431389174196088</v>
      </c>
      <c r="BS127" t="n">
        <v>-0.3723466399636527</v>
      </c>
      <c r="BT127" t="n">
        <v>-0.2755264991565575</v>
      </c>
      <c r="BU127" t="n">
        <v>-0.1276730174329326</v>
      </c>
      <c r="BV127" t="n">
        <v>-0.4090411942790926</v>
      </c>
      <c r="BW127" t="n">
        <v>-0.2225099030271128</v>
      </c>
      <c r="BX127" t="n">
        <v>0.1120461464747635</v>
      </c>
      <c r="BY127" t="n">
        <v>0.08540691548299728</v>
      </c>
      <c r="BZ127" t="n">
        <v>0.1485222330819633</v>
      </c>
      <c r="CA127" t="n">
        <v>-0.1008312850420919</v>
      </c>
      <c r="CB127" t="n">
        <v>-0.1494324350617797</v>
      </c>
      <c r="CC127" t="n">
        <v>0.6874829464971861</v>
      </c>
    </row>
    <row r="128">
      <c r="A128" t="inlineStr">
        <is>
          <t>2025-06-02</t>
        </is>
      </c>
      <c r="B128" t="n">
        <v>-0.1184703133461417</v>
      </c>
      <c r="C128" t="n">
        <v>-0.2013361689785805</v>
      </c>
      <c r="D128" t="n">
        <v>-0.1448937438376959</v>
      </c>
      <c r="E128" t="n">
        <v>-0.2167514704888954</v>
      </c>
      <c r="F128" t="n">
        <v>-0.1718036366744118</v>
      </c>
      <c r="G128" t="n">
        <v>-0.2139099622735421</v>
      </c>
      <c r="H128" t="n">
        <v>-0.006593518099127227</v>
      </c>
      <c r="I128" t="n">
        <v>-0.2278737034730388</v>
      </c>
      <c r="J128" t="n">
        <v>-0.2661029190093818</v>
      </c>
      <c r="K128" t="n">
        <v>-0.2427873687355745</v>
      </c>
      <c r="L128" t="n">
        <v>-0.428164726148319</v>
      </c>
      <c r="M128" t="n">
        <v>-0.1558237767543181</v>
      </c>
      <c r="N128" t="n">
        <v>-0.1605400576879514</v>
      </c>
      <c r="O128" t="n">
        <v>-0.2374677884370322</v>
      </c>
      <c r="P128" t="n">
        <v>-0.1306718729246144</v>
      </c>
      <c r="Q128" t="n">
        <v>-0.1928432350933748</v>
      </c>
      <c r="R128" t="n">
        <v>-0.08513962001252373</v>
      </c>
      <c r="S128" t="n">
        <v>-0.4600490139226311</v>
      </c>
      <c r="T128" t="n">
        <v>0.0233326150598645</v>
      </c>
      <c r="U128" t="n">
        <v>0.4477085461060946</v>
      </c>
      <c r="V128" t="n">
        <v>-0.07309755951970953</v>
      </c>
      <c r="W128" t="n">
        <v>-0.1814321602108737</v>
      </c>
      <c r="X128" t="n">
        <v>-0.05710234095073263</v>
      </c>
      <c r="Y128" t="n">
        <v>0.1600127531841924</v>
      </c>
      <c r="Z128" t="n">
        <v>-0.1372795212501612</v>
      </c>
      <c r="AA128" t="n">
        <v>-0.1665560554319668</v>
      </c>
      <c r="AB128" t="n">
        <v>-0.04684927945924788</v>
      </c>
      <c r="AC128" t="n">
        <v>-0.471434665941592</v>
      </c>
      <c r="AD128" t="n">
        <v>-0.06576193248006967</v>
      </c>
      <c r="AE128" t="n">
        <v>-0.1778322502592607</v>
      </c>
      <c r="AF128" t="n">
        <v>-0.1385237130428097</v>
      </c>
      <c r="AG128" t="n">
        <v>0.0533461096837593</v>
      </c>
      <c r="AH128" t="n">
        <v>-0.4559996851291676</v>
      </c>
      <c r="AI128" t="n">
        <v>-0.2248061557994061</v>
      </c>
      <c r="AJ128" t="n">
        <v>-0.01744956314978674</v>
      </c>
      <c r="AK128" t="n">
        <v>-0.1883884516565969</v>
      </c>
      <c r="AL128" t="n">
        <v>-0.4678813844182509</v>
      </c>
      <c r="AM128" t="n">
        <v>-0.3386285610760507</v>
      </c>
      <c r="AN128" t="n">
        <v>-0.05317586965597709</v>
      </c>
      <c r="AO128" t="n">
        <v>-0.158519984276111</v>
      </c>
      <c r="AP128" t="n">
        <v>-0.4348987874060682</v>
      </c>
      <c r="AQ128" t="n">
        <v>-0.1148707890309483</v>
      </c>
      <c r="AR128" t="n">
        <v>-0.0707516066785755</v>
      </c>
      <c r="AS128" t="n">
        <v>-0.009695147610742083</v>
      </c>
      <c r="AT128" t="n">
        <v>-0.1176405057089496</v>
      </c>
      <c r="AU128" t="n">
        <v>-0.04757178852946253</v>
      </c>
      <c r="AV128" t="n">
        <v>-0.3695566821635883</v>
      </c>
      <c r="AW128" t="n">
        <v>-0.1770040897851742</v>
      </c>
      <c r="AX128" t="n">
        <v>0.06866824548211214</v>
      </c>
      <c r="AY128" t="n">
        <v>-0.2644719544798803</v>
      </c>
      <c r="AZ128" t="n">
        <v>-0.01467114241956013</v>
      </c>
      <c r="BA128" t="n">
        <v>-0.08697119521339858</v>
      </c>
      <c r="BB128" t="n">
        <v>-0.4566315077262162</v>
      </c>
      <c r="BC128" t="n">
        <v>-0.1878369485705111</v>
      </c>
      <c r="BD128" t="n">
        <v>-0.3939998817089919</v>
      </c>
      <c r="BE128" t="n">
        <v>-0.2793611799322577</v>
      </c>
      <c r="BF128" t="n">
        <v>0.02336802426173978</v>
      </c>
      <c r="BG128" t="n">
        <v>-0.172949414016155</v>
      </c>
      <c r="BH128" t="n">
        <v>-0.03452564862277319</v>
      </c>
      <c r="BI128" t="n">
        <v>0.1029496933309308</v>
      </c>
      <c r="BJ128" t="n">
        <v>-0.1026589918734361</v>
      </c>
      <c r="BK128" t="n">
        <v>-0.2009400221029977</v>
      </c>
      <c r="BL128" t="n">
        <v>-0.1248078704571535</v>
      </c>
      <c r="BM128" t="n">
        <v>-0.08093319812698752</v>
      </c>
      <c r="BN128" t="n">
        <v>-0.0117982959080617</v>
      </c>
      <c r="BO128" t="n">
        <v>0.02586258750436254</v>
      </c>
      <c r="BP128" t="n">
        <v>-0.3500267260473997</v>
      </c>
      <c r="BQ128" t="n">
        <v>-0.1065651643304824</v>
      </c>
      <c r="BR128" t="n">
        <v>-0.05259183521775412</v>
      </c>
      <c r="BS128" t="n">
        <v>-0.3822445844253797</v>
      </c>
      <c r="BT128" t="n">
        <v>-0.2798560071684182</v>
      </c>
      <c r="BU128" t="n">
        <v>-0.1227498628365696</v>
      </c>
      <c r="BV128" t="n">
        <v>-0.4158593182641583</v>
      </c>
      <c r="BW128" t="n">
        <v>-0.2073961690787476</v>
      </c>
      <c r="BX128" t="n">
        <v>0.1331395270479345</v>
      </c>
      <c r="BY128" t="n">
        <v>0.116584904430229</v>
      </c>
      <c r="BZ128" t="n">
        <v>0.1568566827963866</v>
      </c>
      <c r="CA128" t="n">
        <v>-0.1000507686461191</v>
      </c>
      <c r="CB128" t="n">
        <v>-0.1496789049702344</v>
      </c>
      <c r="CC128" t="n">
        <v>0.7195955066226392</v>
      </c>
    </row>
    <row r="129">
      <c r="A129" t="inlineStr">
        <is>
          <t>2025-06-09</t>
        </is>
      </c>
      <c r="B129" t="n">
        <v>-0.111471620253368</v>
      </c>
      <c r="C129" t="n">
        <v>-0.2122371285676554</v>
      </c>
      <c r="D129" t="n">
        <v>-0.1424749286757288</v>
      </c>
      <c r="E129" t="n">
        <v>-0.2210050998626168</v>
      </c>
      <c r="F129" t="n">
        <v>-0.1791048559864559</v>
      </c>
      <c r="G129" t="n">
        <v>-0.2194316153215825</v>
      </c>
      <c r="H129" t="n">
        <v>-0.01527286523809102</v>
      </c>
      <c r="I129" t="n">
        <v>-0.235075049839003</v>
      </c>
      <c r="J129" t="n">
        <v>-0.2687391539512772</v>
      </c>
      <c r="K129" t="n">
        <v>-0.2418623036485217</v>
      </c>
      <c r="L129" t="n">
        <v>-0.4311347788896557</v>
      </c>
      <c r="M129" t="n">
        <v>-0.1641329748655385</v>
      </c>
      <c r="N129" t="n">
        <v>-0.1601308096828141</v>
      </c>
      <c r="O129" t="n">
        <v>-0.2393200315728486</v>
      </c>
      <c r="P129" t="n">
        <v>-0.1339481006649932</v>
      </c>
      <c r="Q129" t="n">
        <v>-0.1920676433235414</v>
      </c>
      <c r="R129" t="n">
        <v>-0.09572236721569549</v>
      </c>
      <c r="S129" t="n">
        <v>-0.4661832238877635</v>
      </c>
      <c r="T129" t="n">
        <v>0.01564134246833082</v>
      </c>
      <c r="U129" t="n">
        <v>0.4310362203738165</v>
      </c>
      <c r="V129" t="n">
        <v>-0.08264401008175681</v>
      </c>
      <c r="W129" t="n">
        <v>-0.1844138864876717</v>
      </c>
      <c r="X129" t="n">
        <v>-0.06623942675604921</v>
      </c>
      <c r="Y129" t="n">
        <v>0.1593687277275393</v>
      </c>
      <c r="Z129" t="n">
        <v>-0.1531453707873317</v>
      </c>
      <c r="AA129" t="n">
        <v>-0.1599022349498703</v>
      </c>
      <c r="AB129" t="n">
        <v>-0.05429997641617523</v>
      </c>
      <c r="AC129" t="n">
        <v>-0.4772517191553708</v>
      </c>
      <c r="AD129" t="n">
        <v>-0.06197580640522293</v>
      </c>
      <c r="AE129" t="n">
        <v>-0.1845805969540878</v>
      </c>
      <c r="AF129" t="n">
        <v>-0.1386174845440064</v>
      </c>
      <c r="AG129" t="n">
        <v>0.05487538626927657</v>
      </c>
      <c r="AH129" t="n">
        <v>-0.4607097916552598</v>
      </c>
      <c r="AI129" t="n">
        <v>-0.2295047236902704</v>
      </c>
      <c r="AJ129" t="n">
        <v>0.005160810898094725</v>
      </c>
      <c r="AK129" t="n">
        <v>-0.1913171701080477</v>
      </c>
      <c r="AL129" t="n">
        <v>-0.4688175733863927</v>
      </c>
      <c r="AM129" t="n">
        <v>-0.3443577478642674</v>
      </c>
      <c r="AN129" t="n">
        <v>-0.05708949900559757</v>
      </c>
      <c r="AO129" t="n">
        <v>-0.1654568222772431</v>
      </c>
      <c r="AP129" t="n">
        <v>-0.4393410192021535</v>
      </c>
      <c r="AQ129" t="n">
        <v>-0.1061269596135438</v>
      </c>
      <c r="AR129" t="n">
        <v>-0.07184557240180767</v>
      </c>
      <c r="AS129" t="n">
        <v>-0.01802251749667261</v>
      </c>
      <c r="AT129" t="n">
        <v>-0.1250188439733382</v>
      </c>
      <c r="AU129" t="n">
        <v>-0.05572136766028946</v>
      </c>
      <c r="AV129" t="n">
        <v>-0.3663307202984734</v>
      </c>
      <c r="AW129" t="n">
        <v>-0.1884181612491994</v>
      </c>
      <c r="AX129" t="n">
        <v>0.06902628798786514</v>
      </c>
      <c r="AY129" t="n">
        <v>-0.2789521491646412</v>
      </c>
      <c r="AZ129" t="n">
        <v>-0.01946083418793298</v>
      </c>
      <c r="BA129" t="n">
        <v>-0.09640038380892124</v>
      </c>
      <c r="BB129" t="n">
        <v>-0.4623936003053789</v>
      </c>
      <c r="BC129" t="n">
        <v>-0.1943077145686327</v>
      </c>
      <c r="BD129" t="n">
        <v>-0.3976617587112393</v>
      </c>
      <c r="BE129" t="n">
        <v>-0.2775625123920533</v>
      </c>
      <c r="BF129" t="n">
        <v>0.02006633340991382</v>
      </c>
      <c r="BG129" t="n">
        <v>-0.1725493204079602</v>
      </c>
      <c r="BH129" t="n">
        <v>-0.03768732414168841</v>
      </c>
      <c r="BI129" t="n">
        <v>0.102691411825429</v>
      </c>
      <c r="BJ129" t="n">
        <v>-0.1114110320965148</v>
      </c>
      <c r="BK129" t="n">
        <v>-0.2006807079245874</v>
      </c>
      <c r="BL129" t="n">
        <v>-0.1278255085535419</v>
      </c>
      <c r="BM129" t="n">
        <v>-0.06979247327252081</v>
      </c>
      <c r="BN129" t="n">
        <v>-0.01200105372034288</v>
      </c>
      <c r="BO129" t="n">
        <v>0.02018476689070181</v>
      </c>
      <c r="BP129" t="n">
        <v>-0.3568764195648957</v>
      </c>
      <c r="BQ129" t="n">
        <v>-0.1058621481758063</v>
      </c>
      <c r="BR129" t="n">
        <v>-0.04675417843183649</v>
      </c>
      <c r="BS129" t="n">
        <v>-0.378620275439457</v>
      </c>
      <c r="BT129" t="n">
        <v>-0.2757778562080975</v>
      </c>
      <c r="BU129" t="n">
        <v>-0.1210115487869985</v>
      </c>
      <c r="BV129" t="n">
        <v>-0.4218839833641487</v>
      </c>
      <c r="BW129" t="n">
        <v>-0.2148657590563612</v>
      </c>
      <c r="BX129" t="n">
        <v>0.1233494077214268</v>
      </c>
      <c r="BY129" t="n">
        <v>0.125551527800106</v>
      </c>
      <c r="BZ129" t="n">
        <v>0.1519378539900458</v>
      </c>
      <c r="CA129" t="n">
        <v>-0.09628683566526497</v>
      </c>
      <c r="CB129" t="n">
        <v>-0.153461908310747</v>
      </c>
      <c r="CC129" t="n">
        <v>0.7494380755339485</v>
      </c>
    </row>
    <row r="130">
      <c r="A130" t="inlineStr">
        <is>
          <t>2025-06-16</t>
        </is>
      </c>
      <c r="B130" t="n">
        <v>-0.101303988954035</v>
      </c>
      <c r="C130" t="n">
        <v>-0.2183898050539387</v>
      </c>
      <c r="D130" t="n">
        <v>-0.1520875184593693</v>
      </c>
      <c r="E130" t="n">
        <v>-0.2189772306068506</v>
      </c>
      <c r="F130" t="n">
        <v>-0.1854293128974909</v>
      </c>
      <c r="G130" t="n">
        <v>-0.2256221430834419</v>
      </c>
      <c r="H130" t="n">
        <v>-0.01173468515801979</v>
      </c>
      <c r="I130" t="n">
        <v>-0.2428379574632551</v>
      </c>
      <c r="J130" t="n">
        <v>-0.2678281171429354</v>
      </c>
      <c r="K130" t="n">
        <v>-0.2477967800998928</v>
      </c>
      <c r="L130" t="n">
        <v>-0.4393510041459733</v>
      </c>
      <c r="M130" t="n">
        <v>-0.1709551860808196</v>
      </c>
      <c r="N130" t="n">
        <v>-0.1653109274431687</v>
      </c>
      <c r="O130" t="n">
        <v>-0.2404193186020034</v>
      </c>
      <c r="P130" t="n">
        <v>-0.1309532171738541</v>
      </c>
      <c r="Q130" t="n">
        <v>-0.1943568632641401</v>
      </c>
      <c r="R130" t="n">
        <v>-0.08828409379081437</v>
      </c>
      <c r="S130" t="n">
        <v>-0.4697545559972834</v>
      </c>
      <c r="T130" t="n">
        <v>0.01300528662594203</v>
      </c>
      <c r="U130" t="n">
        <v>0.4125525970963198</v>
      </c>
      <c r="V130" t="n">
        <v>-0.08781664763248676</v>
      </c>
      <c r="W130" t="n">
        <v>-0.1800792593290298</v>
      </c>
      <c r="X130" t="n">
        <v>-0.07684012008018615</v>
      </c>
      <c r="Y130" t="n">
        <v>0.1638616331763718</v>
      </c>
      <c r="Z130" t="n">
        <v>-0.1520314066487957</v>
      </c>
      <c r="AA130" t="n">
        <v>-0.1662764174325269</v>
      </c>
      <c r="AB130" t="n">
        <v>-0.05229218137869041</v>
      </c>
      <c r="AC130" t="n">
        <v>-0.4786597385269525</v>
      </c>
      <c r="AD130" t="n">
        <v>-0.06047334391307202</v>
      </c>
      <c r="AE130" t="n">
        <v>-0.1819789720046247</v>
      </c>
      <c r="AF130" t="n">
        <v>-0.1416405027494556</v>
      </c>
      <c r="AG130" t="n">
        <v>0.06146306457346129</v>
      </c>
      <c r="AH130" t="n">
        <v>-0.4682122766426569</v>
      </c>
      <c r="AI130" t="n">
        <v>-0.2327717004368455</v>
      </c>
      <c r="AJ130" t="n">
        <v>0.01701182310250182</v>
      </c>
      <c r="AK130" t="n">
        <v>-0.1970867625115886</v>
      </c>
      <c r="AL130" t="n">
        <v>-0.4759401581466393</v>
      </c>
      <c r="AM130" t="n">
        <v>-0.3507520561203262</v>
      </c>
      <c r="AN130" t="n">
        <v>-0.05910472184837956</v>
      </c>
      <c r="AO130" t="n">
        <v>-0.1733271627025721</v>
      </c>
      <c r="AP130" t="n">
        <v>-0.4417572842300257</v>
      </c>
      <c r="AQ130" t="n">
        <v>-0.1038612448904658</v>
      </c>
      <c r="AR130" t="n">
        <v>-0.0778357570055368</v>
      </c>
      <c r="AS130" t="n">
        <v>-0.02300490799244792</v>
      </c>
      <c r="AT130" t="n">
        <v>-0.1310303251218253</v>
      </c>
      <c r="AU130" t="n">
        <v>-0.05448690009665735</v>
      </c>
      <c r="AV130" t="n">
        <v>-0.367303360281502</v>
      </c>
      <c r="AW130" t="n">
        <v>-0.1843740665494539</v>
      </c>
      <c r="AX130" t="n">
        <v>0.07174169973605982</v>
      </c>
      <c r="AY130" t="n">
        <v>-0.2752723890637991</v>
      </c>
      <c r="AZ130" t="n">
        <v>-0.0194140234634711</v>
      </c>
      <c r="BA130" t="n">
        <v>-0.09984041498796026</v>
      </c>
      <c r="BB130" t="n">
        <v>-0.4631421166025107</v>
      </c>
      <c r="BC130" t="n">
        <v>-0.1959488918007098</v>
      </c>
      <c r="BD130" t="n">
        <v>-0.4000139534950532</v>
      </c>
      <c r="BE130" t="n">
        <v>-0.283202221466987</v>
      </c>
      <c r="BF130" t="n">
        <v>0.02062808397398919</v>
      </c>
      <c r="BG130" t="n">
        <v>-0.1690792971885563</v>
      </c>
      <c r="BH130" t="n">
        <v>-0.04301435655350838</v>
      </c>
      <c r="BI130" t="n">
        <v>0.09903551949429046</v>
      </c>
      <c r="BJ130" t="n">
        <v>-0.1148228660869544</v>
      </c>
      <c r="BK130" t="n">
        <v>-0.1972872744141632</v>
      </c>
      <c r="BL130" t="n">
        <v>-0.1295300668270488</v>
      </c>
      <c r="BM130" t="n">
        <v>-0.05960479897103799</v>
      </c>
      <c r="BN130" t="n">
        <v>0.0006508043723458812</v>
      </c>
      <c r="BO130" t="n">
        <v>0.02254281096220678</v>
      </c>
      <c r="BP130" t="n">
        <v>-0.3574493248292725</v>
      </c>
      <c r="BQ130" t="n">
        <v>-0.1085853974882363</v>
      </c>
      <c r="BR130" t="n">
        <v>-0.03333391313943335</v>
      </c>
      <c r="BS130" t="n">
        <v>-0.3759591630251931</v>
      </c>
      <c r="BT130" t="n">
        <v>-0.27278463493518</v>
      </c>
      <c r="BU130" t="n">
        <v>-0.112532752795176</v>
      </c>
      <c r="BV130" t="n">
        <v>-0.4246630716972153</v>
      </c>
      <c r="BW130" t="n">
        <v>-0.2205921412506225</v>
      </c>
      <c r="BX130" t="n">
        <v>0.1222945415704715</v>
      </c>
      <c r="BY130" t="n">
        <v>0.1310282911518195</v>
      </c>
      <c r="BZ130" t="n">
        <v>0.1524930184527862</v>
      </c>
      <c r="CA130" t="n">
        <v>-0.08712728629839162</v>
      </c>
      <c r="CB130" t="n">
        <v>-0.15025572365352</v>
      </c>
      <c r="CC130" t="n">
        <v>0.7598938671973938</v>
      </c>
    </row>
    <row r="131">
      <c r="A131" t="inlineStr">
        <is>
          <t>2025-06-23</t>
        </is>
      </c>
      <c r="B131" t="n">
        <v>-0.110727301999203</v>
      </c>
      <c r="C131" t="n">
        <v>-0.211761661378049</v>
      </c>
      <c r="D131" t="n">
        <v>-0.1551164506168156</v>
      </c>
      <c r="E131" t="n">
        <v>-0.2174527505895367</v>
      </c>
      <c r="F131" t="n">
        <v>-0.195712737546382</v>
      </c>
      <c r="G131" t="n">
        <v>-0.2294646260815026</v>
      </c>
      <c r="H131" t="n">
        <v>-0.01205389824018754</v>
      </c>
      <c r="I131" t="n">
        <v>-0.2461770471061459</v>
      </c>
      <c r="J131" t="n">
        <v>-0.2652524760779826</v>
      </c>
      <c r="K131" t="n">
        <v>-0.2480698691767075</v>
      </c>
      <c r="L131" t="n">
        <v>-0.4451429854293774</v>
      </c>
      <c r="M131" t="n">
        <v>-0.1708655791330203</v>
      </c>
      <c r="N131" t="n">
        <v>-0.1733754840833396</v>
      </c>
      <c r="O131" t="n">
        <v>-0.2442206215105117</v>
      </c>
      <c r="P131" t="n">
        <v>-0.1328598123621162</v>
      </c>
      <c r="Q131" t="n">
        <v>-0.1990452699187931</v>
      </c>
      <c r="R131" t="n">
        <v>-0.09611924434486463</v>
      </c>
      <c r="S131" t="n">
        <v>-0.4790679486445129</v>
      </c>
      <c r="T131" t="n">
        <v>0.02569655759480338</v>
      </c>
      <c r="U131" t="n">
        <v>0.4623229020826736</v>
      </c>
      <c r="V131" t="n">
        <v>-0.09248324077400472</v>
      </c>
      <c r="W131" t="n">
        <v>-0.1795428279255512</v>
      </c>
      <c r="X131" t="n">
        <v>-0.06077641127781197</v>
      </c>
      <c r="Y131" t="n">
        <v>0.1577177974191908</v>
      </c>
      <c r="Z131" t="n">
        <v>-0.1528069819714323</v>
      </c>
      <c r="AA131" t="n">
        <v>-0.1678121862564997</v>
      </c>
      <c r="AB131" t="n">
        <v>-0.05169761980636978</v>
      </c>
      <c r="AC131" t="n">
        <v>-0.4866350153440533</v>
      </c>
      <c r="AD131" t="n">
        <v>-0.06513827672438588</v>
      </c>
      <c r="AE131" t="n">
        <v>-0.1872183545854974</v>
      </c>
      <c r="AF131" t="n">
        <v>-0.1512978116185344</v>
      </c>
      <c r="AG131" t="n">
        <v>0.05623205621895644</v>
      </c>
      <c r="AH131" t="n">
        <v>-0.475475243857774</v>
      </c>
      <c r="AI131" t="n">
        <v>-0.239028197936348</v>
      </c>
      <c r="AJ131" t="n">
        <v>0.02470912441933892</v>
      </c>
      <c r="AK131" t="n">
        <v>-0.2000300284195112</v>
      </c>
      <c r="AL131" t="n">
        <v>-0.4846927913615946</v>
      </c>
      <c r="AM131" t="n">
        <v>-0.3535547352141917</v>
      </c>
      <c r="AN131" t="n">
        <v>-0.05898191538507536</v>
      </c>
      <c r="AO131" t="n">
        <v>-0.1755320636238654</v>
      </c>
      <c r="AP131" t="n">
        <v>-0.4518775415601808</v>
      </c>
      <c r="AQ131" t="n">
        <v>-0.1081477625475407</v>
      </c>
      <c r="AR131" t="n">
        <v>-0.08628860372120117</v>
      </c>
      <c r="AS131" t="n">
        <v>-0.03607737040392767</v>
      </c>
      <c r="AT131" t="n">
        <v>-0.1245197655459086</v>
      </c>
      <c r="AU131" t="n">
        <v>-0.04946686742856643</v>
      </c>
      <c r="AV131" t="n">
        <v>-0.3745864646596478</v>
      </c>
      <c r="AW131" t="n">
        <v>-0.1867169866127691</v>
      </c>
      <c r="AX131" t="n">
        <v>0.06570380369900097</v>
      </c>
      <c r="AY131" t="n">
        <v>-0.2776497954310911</v>
      </c>
      <c r="AZ131" t="n">
        <v>-0.0229274363447638</v>
      </c>
      <c r="BA131" t="n">
        <v>-0.09663529130457527</v>
      </c>
      <c r="BB131" t="n">
        <v>-0.4741323548637041</v>
      </c>
      <c r="BC131" t="n">
        <v>-0.1944562130358957</v>
      </c>
      <c r="BD131" t="n">
        <v>-0.4102668457398893</v>
      </c>
      <c r="BE131" t="n">
        <v>-0.2907160824710312</v>
      </c>
      <c r="BF131" t="n">
        <v>0.02480526399652794</v>
      </c>
      <c r="BG131" t="n">
        <v>-0.1735729888675456</v>
      </c>
      <c r="BH131" t="n">
        <v>-0.03477536009527871</v>
      </c>
      <c r="BI131" t="n">
        <v>0.09579900912067418</v>
      </c>
      <c r="BJ131" t="n">
        <v>-0.1147968800314281</v>
      </c>
      <c r="BK131" t="n">
        <v>-0.1984305910220476</v>
      </c>
      <c r="BL131" t="n">
        <v>-0.1348710042472365</v>
      </c>
      <c r="BM131" t="n">
        <v>-0.07297188547388589</v>
      </c>
      <c r="BN131" t="n">
        <v>-0.004558843737317742</v>
      </c>
      <c r="BO131" t="n">
        <v>0.01979032368898936</v>
      </c>
      <c r="BP131" t="n">
        <v>-0.3648796747560136</v>
      </c>
      <c r="BQ131" t="n">
        <v>-0.1025847219399425</v>
      </c>
      <c r="BR131" t="n">
        <v>-0.04123902742629193</v>
      </c>
      <c r="BS131" t="n">
        <v>-0.3853658078985522</v>
      </c>
      <c r="BT131" t="n">
        <v>-0.2655534339739892</v>
      </c>
      <c r="BU131" t="n">
        <v>-0.1187473289491796</v>
      </c>
      <c r="BV131" t="n">
        <v>-0.4348753938257224</v>
      </c>
      <c r="BW131" t="n">
        <v>-0.2286251106618634</v>
      </c>
      <c r="BX131" t="n">
        <v>0.1323570645408298</v>
      </c>
      <c r="BY131" t="n">
        <v>0.1388706217135967</v>
      </c>
      <c r="BZ131" t="n">
        <v>0.1513129182448893</v>
      </c>
      <c r="CA131" t="n">
        <v>-0.09473385001375267</v>
      </c>
      <c r="CB131" t="n">
        <v>-0.1472036947501413</v>
      </c>
      <c r="CC131" t="n">
        <v>0.7616345940336768</v>
      </c>
    </row>
    <row r="132">
      <c r="A132" t="inlineStr">
        <is>
          <t>2025-06-30</t>
        </is>
      </c>
      <c r="B132" t="n">
        <v>-0.1166905847239188</v>
      </c>
      <c r="C132" t="n">
        <v>-0.2156115305219992</v>
      </c>
      <c r="D132" t="n">
        <v>-0.1587162872550146</v>
      </c>
      <c r="E132" t="n">
        <v>-0.2199893720960376</v>
      </c>
      <c r="F132" t="n">
        <v>-0.1898856097264713</v>
      </c>
      <c r="G132" t="n">
        <v>-0.2364684898950541</v>
      </c>
      <c r="H132" t="n">
        <v>7.788080281123655e-06</v>
      </c>
      <c r="I132" t="n">
        <v>-0.2402397177609569</v>
      </c>
      <c r="J132" t="n">
        <v>-0.2636709888059918</v>
      </c>
      <c r="K132" t="n">
        <v>-0.2440665473566029</v>
      </c>
      <c r="L132" t="n">
        <v>-0.4433746313489194</v>
      </c>
      <c r="M132" t="n">
        <v>-0.1786066276463923</v>
      </c>
      <c r="N132" t="n">
        <v>-0.176965219559641</v>
      </c>
      <c r="O132" t="n">
        <v>-0.2507668343587013</v>
      </c>
      <c r="P132" t="n">
        <v>-0.1355067136125276</v>
      </c>
      <c r="Q132" t="n">
        <v>-0.20324561018059</v>
      </c>
      <c r="R132" t="n">
        <v>-0.09692374686905114</v>
      </c>
      <c r="S132" t="n">
        <v>-0.4755821260176638</v>
      </c>
      <c r="T132" t="n">
        <v>0.03438523317554587</v>
      </c>
      <c r="U132" t="n">
        <v>0.4622485529648941</v>
      </c>
      <c r="V132" t="n">
        <v>-0.09327602589570627</v>
      </c>
      <c r="W132" t="n">
        <v>-0.1784753431903872</v>
      </c>
      <c r="X132" t="n">
        <v>-0.06953106107181684</v>
      </c>
      <c r="Y132" t="n">
        <v>0.1605256554960464</v>
      </c>
      <c r="Z132" t="n">
        <v>-0.1526248190900803</v>
      </c>
      <c r="AA132" t="n">
        <v>-0.1701280314926313</v>
      </c>
      <c r="AB132" t="n">
        <v>-0.04838116782228885</v>
      </c>
      <c r="AC132" t="n">
        <v>-0.4868256371247494</v>
      </c>
      <c r="AD132" t="n">
        <v>-0.06332872086797703</v>
      </c>
      <c r="AE132" t="n">
        <v>-0.1870635749836829</v>
      </c>
      <c r="AF132" t="n">
        <v>-0.1586604360553214</v>
      </c>
      <c r="AG132" t="n">
        <v>0.05593229097070029</v>
      </c>
      <c r="AH132" t="n">
        <v>-0.4698913362766585</v>
      </c>
      <c r="AI132" t="n">
        <v>-0.2411355187042029</v>
      </c>
      <c r="AJ132" t="n">
        <v>0.01064317328224429</v>
      </c>
      <c r="AK132" t="n">
        <v>-0.1979960451821361</v>
      </c>
      <c r="AL132" t="n">
        <v>-0.4813973365815044</v>
      </c>
      <c r="AM132" t="n">
        <v>-0.3498210415220445</v>
      </c>
      <c r="AN132" t="n">
        <v>-0.04618698093193818</v>
      </c>
      <c r="AO132" t="n">
        <v>-0.1810422276784923</v>
      </c>
      <c r="AP132" t="n">
        <v>-0.4538115985353722</v>
      </c>
      <c r="AQ132" t="n">
        <v>-0.09891457388179659</v>
      </c>
      <c r="AR132" t="n">
        <v>-0.07348334081270391</v>
      </c>
      <c r="AS132" t="n">
        <v>-0.03712005740049029</v>
      </c>
      <c r="AT132" t="n">
        <v>-0.1275079340406136</v>
      </c>
      <c r="AU132" t="n">
        <v>-0.04667676835320433</v>
      </c>
      <c r="AV132" t="n">
        <v>-0.3725116697404913</v>
      </c>
      <c r="AW132" t="n">
        <v>-0.1874911743146005</v>
      </c>
      <c r="AX132" t="n">
        <v>0.06724732631416264</v>
      </c>
      <c r="AY132" t="n">
        <v>-0.2792108083800229</v>
      </c>
      <c r="AZ132" t="n">
        <v>-0.01610324948762332</v>
      </c>
      <c r="BA132" t="n">
        <v>-0.1023316125508168</v>
      </c>
      <c r="BB132" t="n">
        <v>-0.4715183687317247</v>
      </c>
      <c r="BC132" t="n">
        <v>-0.192973598004185</v>
      </c>
      <c r="BD132" t="n">
        <v>-0.4093728050467975</v>
      </c>
      <c r="BE132" t="n">
        <v>-0.2984760498558378</v>
      </c>
      <c r="BF132" t="n">
        <v>0.0319193740461674</v>
      </c>
      <c r="BG132" t="n">
        <v>-0.1777910659731357</v>
      </c>
      <c r="BH132" t="n">
        <v>-0.02794994869383527</v>
      </c>
      <c r="BI132" t="n">
        <v>0.1007693086530312</v>
      </c>
      <c r="BJ132" t="n">
        <v>-0.1227504114295871</v>
      </c>
      <c r="BK132" t="n">
        <v>-0.200249977800528</v>
      </c>
      <c r="BL132" t="n">
        <v>-0.1340918397322689</v>
      </c>
      <c r="BM132" t="n">
        <v>-0.07984697690326537</v>
      </c>
      <c r="BN132" t="n">
        <v>-0.006678280232026657</v>
      </c>
      <c r="BO132" t="n">
        <v>0.02526769772446946</v>
      </c>
      <c r="BP132" t="n">
        <v>-0.3656868680877181</v>
      </c>
      <c r="BQ132" t="n">
        <v>-0.09841411265716682</v>
      </c>
      <c r="BR132" t="n">
        <v>-0.04388938726177927</v>
      </c>
      <c r="BS132" t="n">
        <v>-0.3869810275868346</v>
      </c>
      <c r="BT132" t="n">
        <v>-0.2644192111615333</v>
      </c>
      <c r="BU132" t="n">
        <v>-0.1145847028748319</v>
      </c>
      <c r="BV132" t="n">
        <v>-0.4313134289767078</v>
      </c>
      <c r="BW132" t="n">
        <v>-0.2234496333969034</v>
      </c>
      <c r="BX132" t="n">
        <v>0.1359599323508114</v>
      </c>
      <c r="BY132" t="n">
        <v>0.1487709547905265</v>
      </c>
      <c r="BZ132" t="n">
        <v>0.1543866021395555</v>
      </c>
      <c r="CA132" t="n">
        <v>-0.09426723305039308</v>
      </c>
      <c r="CB132" t="n">
        <v>-0.1452355281561611</v>
      </c>
      <c r="CC132" t="n">
        <v>0.7640560218468344</v>
      </c>
    </row>
    <row r="133">
      <c r="A133" t="inlineStr">
        <is>
          <t>2025-07-07</t>
        </is>
      </c>
      <c r="B133" t="n">
        <v>-0.1171910873802706</v>
      </c>
      <c r="C133" t="n">
        <v>-0.2165655959564781</v>
      </c>
      <c r="D133" t="n">
        <v>-0.1613383885446725</v>
      </c>
      <c r="E133" t="n">
        <v>-0.2158585245537478</v>
      </c>
      <c r="F133" t="n">
        <v>-0.1899923655677527</v>
      </c>
      <c r="G133" t="n">
        <v>-0.2413341325216604</v>
      </c>
      <c r="H133" t="n">
        <v>0.002074697196164488</v>
      </c>
      <c r="I133" t="n">
        <v>-0.2228665913564708</v>
      </c>
      <c r="J133" t="n">
        <v>-0.2737141882067442</v>
      </c>
      <c r="K133" t="n">
        <v>-0.2543771425975617</v>
      </c>
      <c r="L133" t="n">
        <v>-0.452319253148909</v>
      </c>
      <c r="M133" t="n">
        <v>-0.1838396103883287</v>
      </c>
      <c r="N133" t="n">
        <v>-0.1867834692790735</v>
      </c>
      <c r="O133" t="n">
        <v>-0.2586281196140073</v>
      </c>
      <c r="P133" t="n">
        <v>-0.1475742963316018</v>
      </c>
      <c r="Q133" t="n">
        <v>-0.2114205617731773</v>
      </c>
      <c r="R133" t="n">
        <v>-0.1049962923104838</v>
      </c>
      <c r="S133" t="n">
        <v>-0.4788276959737778</v>
      </c>
      <c r="T133" t="n">
        <v>0.04198711393100441</v>
      </c>
      <c r="U133" t="n">
        <v>0.4634542030446867</v>
      </c>
      <c r="V133" t="n">
        <v>-0.08080096722650643</v>
      </c>
      <c r="W133" t="n">
        <v>-0.1828181215088402</v>
      </c>
      <c r="X133" t="n">
        <v>-0.06865771971437218</v>
      </c>
      <c r="Y133" t="n">
        <v>0.158919209899864</v>
      </c>
      <c r="Z133" t="n">
        <v>-0.1597876477811008</v>
      </c>
      <c r="AA133" t="n">
        <v>-0.1760631898829479</v>
      </c>
      <c r="AB133" t="n">
        <v>-0.0405842430916401</v>
      </c>
      <c r="AC133" t="n">
        <v>-0.4915436168567621</v>
      </c>
      <c r="AD133" t="n">
        <v>-0.06467969410625707</v>
      </c>
      <c r="AE133" t="n">
        <v>-0.185730591530228</v>
      </c>
      <c r="AF133" t="n">
        <v>-0.1550854837838205</v>
      </c>
      <c r="AG133" t="n">
        <v>0.06103272563049722</v>
      </c>
      <c r="AH133" t="n">
        <v>-0.4681601125260562</v>
      </c>
      <c r="AI133" t="n">
        <v>-0.2435827862046409</v>
      </c>
      <c r="AJ133" t="n">
        <v>0.003115333899128103</v>
      </c>
      <c r="AK133" t="n">
        <v>-0.2097148597649485</v>
      </c>
      <c r="AL133" t="n">
        <v>-0.4831878681798232</v>
      </c>
      <c r="AM133" t="n">
        <v>-0.3420578988367602</v>
      </c>
      <c r="AN133" t="n">
        <v>-0.03909400254414919</v>
      </c>
      <c r="AO133" t="n">
        <v>-0.1812823463021815</v>
      </c>
      <c r="AP133" t="n">
        <v>-0.4588368625233616</v>
      </c>
      <c r="AQ133" t="n">
        <v>-0.08898875298247266</v>
      </c>
      <c r="AR133" t="n">
        <v>-0.07181417017846625</v>
      </c>
      <c r="AS133" t="n">
        <v>-0.04418675661602467</v>
      </c>
      <c r="AT133" t="n">
        <v>-0.1344415225156166</v>
      </c>
      <c r="AU133" t="n">
        <v>-0.04021168352099558</v>
      </c>
      <c r="AV133" t="n">
        <v>-0.3767027404360552</v>
      </c>
      <c r="AW133" t="n">
        <v>-0.1934322957646647</v>
      </c>
      <c r="AX133" t="n">
        <v>0.06261512232551047</v>
      </c>
      <c r="AY133" t="n">
        <v>-0.28163704025073</v>
      </c>
      <c r="AZ133" t="n">
        <v>-0.008878099641414061</v>
      </c>
      <c r="BA133" t="n">
        <v>-0.1006618021241955</v>
      </c>
      <c r="BB133" t="n">
        <v>-0.4761124874487388</v>
      </c>
      <c r="BC133" t="n">
        <v>-0.1962731753803757</v>
      </c>
      <c r="BD133" t="n">
        <v>-0.4206186844115822</v>
      </c>
      <c r="BE133" t="n">
        <v>-0.3032891576980198</v>
      </c>
      <c r="BF133" t="n">
        <v>0.05081365390430359</v>
      </c>
      <c r="BG133" t="n">
        <v>-0.1671436507802809</v>
      </c>
      <c r="BH133" t="n">
        <v>-0.0127917803665718</v>
      </c>
      <c r="BI133" t="n">
        <v>0.1166580442722704</v>
      </c>
      <c r="BJ133" t="n">
        <v>-0.1267775623739051</v>
      </c>
      <c r="BK133" t="n">
        <v>-0.2064717470407901</v>
      </c>
      <c r="BL133" t="n">
        <v>-0.1425830253163103</v>
      </c>
      <c r="BM133" t="n">
        <v>-0.07896499225544118</v>
      </c>
      <c r="BN133" t="n">
        <v>0.003085612433767482</v>
      </c>
      <c r="BO133" t="n">
        <v>0.03314496244974685</v>
      </c>
      <c r="BP133" t="n">
        <v>-0.3735569161111626</v>
      </c>
      <c r="BQ133" t="n">
        <v>-0.09418105806389432</v>
      </c>
      <c r="BR133" t="n">
        <v>-0.03777726112789981</v>
      </c>
      <c r="BS133" t="n">
        <v>-0.3952542395282963</v>
      </c>
      <c r="BT133" t="n">
        <v>-0.2729593579199162</v>
      </c>
      <c r="BU133" t="n">
        <v>-0.1137469925937434</v>
      </c>
      <c r="BV133" t="n">
        <v>-0.4379247973772489</v>
      </c>
      <c r="BW133" t="n">
        <v>-0.2223194949969673</v>
      </c>
      <c r="BX133" t="n">
        <v>0.13814653409064</v>
      </c>
      <c r="BY133" t="n">
        <v>0.1688903069535332</v>
      </c>
      <c r="BZ133" t="n">
        <v>0.1700916608083578</v>
      </c>
      <c r="CA133" t="n">
        <v>-0.09866513451647607</v>
      </c>
      <c r="CB133" t="n">
        <v>-0.149593322302727</v>
      </c>
      <c r="CC133" t="n">
        <v>0.8041526892025981</v>
      </c>
    </row>
    <row r="134">
      <c r="A134" t="inlineStr">
        <is>
          <t>2025-07-14</t>
        </is>
      </c>
      <c r="B134" t="n">
        <v>-0.1076213946366579</v>
      </c>
      <c r="C134" t="n">
        <v>-0.2165424764358214</v>
      </c>
      <c r="D134" t="n">
        <v>-0.1605482972150579</v>
      </c>
      <c r="E134" t="n">
        <v>-0.2148469304192034</v>
      </c>
      <c r="F134" t="n">
        <v>-0.1994902589721566</v>
      </c>
      <c r="G134" t="n">
        <v>-0.2517872019238114</v>
      </c>
      <c r="H134" t="n">
        <v>-0.01497164157305186</v>
      </c>
      <c r="I134" t="n">
        <v>-0.2245619018747285</v>
      </c>
      <c r="J134" t="n">
        <v>-0.2763490276264453</v>
      </c>
      <c r="K134" t="n">
        <v>-0.2606514510451723</v>
      </c>
      <c r="L134" t="n">
        <v>-0.4551689839465473</v>
      </c>
      <c r="M134" t="n">
        <v>-0.1850467789060889</v>
      </c>
      <c r="N134" t="n">
        <v>-0.1905132434956187</v>
      </c>
      <c r="O134" t="n">
        <v>-0.2618236281713843</v>
      </c>
      <c r="P134" t="n">
        <v>-0.1454879741913978</v>
      </c>
      <c r="Q134" t="n">
        <v>-0.2115990038433472</v>
      </c>
      <c r="R134" t="n">
        <v>-0.1103777802911448</v>
      </c>
      <c r="S134" t="n">
        <v>-0.4816927552629283</v>
      </c>
      <c r="T134" t="n">
        <v>0.03923429766072251</v>
      </c>
      <c r="U134" t="n">
        <v>0.4607039429088708</v>
      </c>
      <c r="V134" t="n">
        <v>-0.08490151682476221</v>
      </c>
      <c r="W134" t="n">
        <v>-0.1894376486922186</v>
      </c>
      <c r="X134" t="n">
        <v>-0.07025837207687402</v>
      </c>
      <c r="Y134" t="n">
        <v>0.1508840825749513</v>
      </c>
      <c r="Z134" t="n">
        <v>-0.1632763448989344</v>
      </c>
      <c r="AA134" t="n">
        <v>-0.1714369317900961</v>
      </c>
      <c r="AB134" t="n">
        <v>-0.04262185950152464</v>
      </c>
      <c r="AC134" t="n">
        <v>-0.4924661002464225</v>
      </c>
      <c r="AD134" t="n">
        <v>-0.07419022633442773</v>
      </c>
      <c r="AE134" t="n">
        <v>-0.1849562273638157</v>
      </c>
      <c r="AF134" t="n">
        <v>-0.1456616622944394</v>
      </c>
      <c r="AG134" t="n">
        <v>0.05899932055241153</v>
      </c>
      <c r="AH134" t="n">
        <v>-0.4728398171447594</v>
      </c>
      <c r="AI134" t="n">
        <v>-0.2407362477918266</v>
      </c>
      <c r="AJ134" t="n">
        <v>0.01592104084105772</v>
      </c>
      <c r="AK134" t="n">
        <v>-0.2166029627554296</v>
      </c>
      <c r="AL134" t="n">
        <v>-0.4926882948006199</v>
      </c>
      <c r="AM134" t="n">
        <v>-0.3507493716239511</v>
      </c>
      <c r="AN134" t="n">
        <v>-0.04869494078201564</v>
      </c>
      <c r="AO134" t="n">
        <v>-0.1886170868997883</v>
      </c>
      <c r="AP134" t="n">
        <v>-0.4619425633988713</v>
      </c>
      <c r="AQ134" t="n">
        <v>-0.09449853406091824</v>
      </c>
      <c r="AR134" t="n">
        <v>-0.08306518550088837</v>
      </c>
      <c r="AS134" t="n">
        <v>-0.05290217783101836</v>
      </c>
      <c r="AT134" t="n">
        <v>-0.1391468674195286</v>
      </c>
      <c r="AU134" t="n">
        <v>-0.04156766596165395</v>
      </c>
      <c r="AV134" t="n">
        <v>-0.3790039493910797</v>
      </c>
      <c r="AW134" t="n">
        <v>-0.201282159739294</v>
      </c>
      <c r="AX134" t="n">
        <v>0.05130263791714773</v>
      </c>
      <c r="AY134" t="n">
        <v>-0.2869653554944522</v>
      </c>
      <c r="AZ134" t="n">
        <v>-0.004393495441162631</v>
      </c>
      <c r="BA134" t="n">
        <v>-0.1081606475730124</v>
      </c>
      <c r="BB134" t="n">
        <v>-0.4794839305392284</v>
      </c>
      <c r="BC134" t="n">
        <v>-0.2055118123757858</v>
      </c>
      <c r="BD134" t="n">
        <v>-0.4239592057253457</v>
      </c>
      <c r="BE134" t="n">
        <v>-0.30669588321595</v>
      </c>
      <c r="BF134" t="n">
        <v>0.04024959895935565</v>
      </c>
      <c r="BG134" t="n">
        <v>-0.1764504431422407</v>
      </c>
      <c r="BH134" t="n">
        <v>-0.01875120830164589</v>
      </c>
      <c r="BI134" t="n">
        <v>0.1129103150990516</v>
      </c>
      <c r="BJ134" t="n">
        <v>-0.12939398197562</v>
      </c>
      <c r="BK134" t="n">
        <v>-0.2114363778741599</v>
      </c>
      <c r="BL134" t="n">
        <v>-0.1439291533544009</v>
      </c>
      <c r="BM134" t="n">
        <v>-0.07617406071018162</v>
      </c>
      <c r="BN134" t="n">
        <v>-0.008299229392803475</v>
      </c>
      <c r="BO134" t="n">
        <v>0.02812435415184922</v>
      </c>
      <c r="BP134" t="n">
        <v>-0.379281939814025</v>
      </c>
      <c r="BQ134" t="n">
        <v>-0.08379913330663613</v>
      </c>
      <c r="BR134" t="n">
        <v>-0.04316986843629345</v>
      </c>
      <c r="BS134" t="n">
        <v>-0.3983304629668932</v>
      </c>
      <c r="BT134" t="n">
        <v>-0.2656766160810525</v>
      </c>
      <c r="BU134" t="n">
        <v>-0.111118978287513</v>
      </c>
      <c r="BV134" t="n">
        <v>-0.4405029951084994</v>
      </c>
      <c r="BW134" t="n">
        <v>-0.2246271014726945</v>
      </c>
      <c r="BX134" t="n">
        <v>0.1316899262919979</v>
      </c>
      <c r="BY134" t="n">
        <v>0.1803833103471653</v>
      </c>
      <c r="BZ134" t="n">
        <v>0.1686664089790337</v>
      </c>
      <c r="CA134" t="n">
        <v>-0.09715929077250063</v>
      </c>
      <c r="CB134" t="n">
        <v>-0.1516767862064958</v>
      </c>
      <c r="CC134" t="n">
        <v>0.8173247229366327</v>
      </c>
    </row>
    <row r="135">
      <c r="A135" t="inlineStr">
        <is>
          <t>2025-07-21</t>
        </is>
      </c>
      <c r="B135" t="n">
        <v>-0.1127720095862212</v>
      </c>
      <c r="C135" t="n">
        <v>-0.2296101272105325</v>
      </c>
      <c r="D135" t="n">
        <v>-0.1559915217886166</v>
      </c>
      <c r="E135" t="n">
        <v>-0.2211960743572466</v>
      </c>
      <c r="F135" t="n">
        <v>-0.201101068178877</v>
      </c>
      <c r="G135" t="n">
        <v>-0.2510420762311506</v>
      </c>
      <c r="H135" t="n">
        <v>-0.01374571788532464</v>
      </c>
      <c r="I135" t="n">
        <v>-0.2165316686298685</v>
      </c>
      <c r="J135" t="n">
        <v>-0.2701206105419111</v>
      </c>
      <c r="K135" t="n">
        <v>-0.2510711179096082</v>
      </c>
      <c r="L135" t="n">
        <v>-0.4556897928771848</v>
      </c>
      <c r="M135" t="n">
        <v>-0.1836631966774005</v>
      </c>
      <c r="N135" t="n">
        <v>-0.1767325676242947</v>
      </c>
      <c r="O135" t="n">
        <v>-0.2676891065633435</v>
      </c>
      <c r="P135" t="n">
        <v>-0.1455828849842644</v>
      </c>
      <c r="Q135" t="n">
        <v>-0.1979157172392982</v>
      </c>
      <c r="R135" t="n">
        <v>-0.1059337468898831</v>
      </c>
      <c r="S135" t="n">
        <v>-0.4783053355740766</v>
      </c>
      <c r="T135" t="n">
        <v>0.0234301676810249</v>
      </c>
      <c r="U135" t="n">
        <v>0.4549657568983427</v>
      </c>
      <c r="V135" t="n">
        <v>-0.07761207583686247</v>
      </c>
      <c r="W135" t="n">
        <v>-0.1805886816089409</v>
      </c>
      <c r="X135" t="n">
        <v>-0.05186630902746892</v>
      </c>
      <c r="Y135" t="n">
        <v>0.1316193474683154</v>
      </c>
      <c r="Z135" t="n">
        <v>-0.1578938933846358</v>
      </c>
      <c r="AA135" t="n">
        <v>-0.1719842149017636</v>
      </c>
      <c r="AB135" t="n">
        <v>-0.04547101351100036</v>
      </c>
      <c r="AC135" t="n">
        <v>-0.492295364370783</v>
      </c>
      <c r="AD135" t="n">
        <v>-0.06853873394192378</v>
      </c>
      <c r="AE135" t="n">
        <v>-0.1841054070107682</v>
      </c>
      <c r="AF135" t="n">
        <v>-0.1448366116428723</v>
      </c>
      <c r="AG135" t="n">
        <v>0.06816479589910296</v>
      </c>
      <c r="AH135" t="n">
        <v>-0.4744476896807611</v>
      </c>
      <c r="AI135" t="n">
        <v>-0.2270323645697385</v>
      </c>
      <c r="AJ135" t="n">
        <v>0.00607749948999925</v>
      </c>
      <c r="AK135" t="n">
        <v>-0.2056224352841535</v>
      </c>
      <c r="AL135" t="n">
        <v>-0.4856131350922266</v>
      </c>
      <c r="AM135" t="n">
        <v>-0.3530033543318682</v>
      </c>
      <c r="AN135" t="n">
        <v>-0.03326286887225649</v>
      </c>
      <c r="AO135" t="n">
        <v>-0.1942484396954127</v>
      </c>
      <c r="AP135" t="n">
        <v>-0.4602802118329459</v>
      </c>
      <c r="AQ135" t="n">
        <v>-0.10096515720222</v>
      </c>
      <c r="AR135" t="n">
        <v>-0.0857240029781885</v>
      </c>
      <c r="AS135" t="n">
        <v>-0.04904492196214871</v>
      </c>
      <c r="AT135" t="n">
        <v>-0.1264019784271588</v>
      </c>
      <c r="AU135" t="n">
        <v>-0.03571590666148972</v>
      </c>
      <c r="AV135" t="n">
        <v>-0.3866812719494376</v>
      </c>
      <c r="AW135" t="n">
        <v>-0.1982260577306438</v>
      </c>
      <c r="AX135" t="n">
        <v>0.05947846413012159</v>
      </c>
      <c r="AY135" t="n">
        <v>-0.2855703178517804</v>
      </c>
      <c r="AZ135" t="n">
        <v>-0.007278274825087805</v>
      </c>
      <c r="BA135" t="n">
        <v>-0.112296145521631</v>
      </c>
      <c r="BB135" t="n">
        <v>-0.4850480295557215</v>
      </c>
      <c r="BC135" t="n">
        <v>-0.2069209305617165</v>
      </c>
      <c r="BD135" t="n">
        <v>-0.4276102813195185</v>
      </c>
      <c r="BE135" t="n">
        <v>-0.3131853769166175</v>
      </c>
      <c r="BF135" t="n">
        <v>0.04018733996919588</v>
      </c>
      <c r="BG135" t="n">
        <v>-0.1750437590781259</v>
      </c>
      <c r="BH135" t="n">
        <v>-0.01199379046646221</v>
      </c>
      <c r="BI135" t="n">
        <v>0.1208935894251115</v>
      </c>
      <c r="BJ135" t="n">
        <v>-0.1224451928910885</v>
      </c>
      <c r="BK135" t="n">
        <v>-0.2117503304069094</v>
      </c>
      <c r="BL135" t="n">
        <v>-0.1429831399018033</v>
      </c>
      <c r="BM135" t="n">
        <v>-0.08847634113980907</v>
      </c>
      <c r="BN135" t="n">
        <v>-0.008756273944504178</v>
      </c>
      <c r="BO135" t="n">
        <v>0.03063502679334462</v>
      </c>
      <c r="BP135" t="n">
        <v>-0.3655128254914313</v>
      </c>
      <c r="BQ135" t="n">
        <v>-0.08025096907197604</v>
      </c>
      <c r="BR135" t="n">
        <v>-0.03251304328620952</v>
      </c>
      <c r="BS135" t="n">
        <v>-0.3883620123732434</v>
      </c>
      <c r="BT135" t="n">
        <v>-0.2657961682140911</v>
      </c>
      <c r="BU135" t="n">
        <v>-0.1026001443149035</v>
      </c>
      <c r="BV135" t="n">
        <v>-0.4406454689707151</v>
      </c>
      <c r="BW135" t="n">
        <v>-0.2190442323121944</v>
      </c>
      <c r="BX135" t="n">
        <v>0.1355868284079553</v>
      </c>
      <c r="BY135" t="n">
        <v>0.1747729286700423</v>
      </c>
      <c r="BZ135" t="n">
        <v>0.156404364520476</v>
      </c>
      <c r="CA135" t="n">
        <v>-0.09512689413253184</v>
      </c>
      <c r="CB135" t="n">
        <v>-0.1489524048766778</v>
      </c>
      <c r="CC135" t="n">
        <v>0.7982895014590505</v>
      </c>
    </row>
    <row r="136">
      <c r="A136" t="inlineStr">
        <is>
          <t>2025-07-28</t>
        </is>
      </c>
      <c r="B136" t="n">
        <v>-0.1051527241816024</v>
      </c>
      <c r="C136" t="n">
        <v>-0.2321003025987128</v>
      </c>
      <c r="D136" t="n">
        <v>-0.1548372341238207</v>
      </c>
      <c r="E136" t="n">
        <v>-0.2057167159627905</v>
      </c>
      <c r="F136" t="n">
        <v>-0.2072906780569715</v>
      </c>
      <c r="G136" t="n">
        <v>-0.2620280011449043</v>
      </c>
      <c r="H136" t="n">
        <v>-0.01516779082314057</v>
      </c>
      <c r="I136" t="n">
        <v>-0.2097537833818962</v>
      </c>
      <c r="J136" t="n">
        <v>-0.2800032696452582</v>
      </c>
      <c r="K136" t="n">
        <v>-0.2550381737414769</v>
      </c>
      <c r="L136" t="n">
        <v>-0.4601443793357631</v>
      </c>
      <c r="M136" t="n">
        <v>-0.1980701781853604</v>
      </c>
      <c r="N136" t="n">
        <v>-0.1899376723484566</v>
      </c>
      <c r="O136" t="n">
        <v>-0.2819466206925365</v>
      </c>
      <c r="P136" t="n">
        <v>-0.1510034562195155</v>
      </c>
      <c r="Q136" t="n">
        <v>-0.2026108996023984</v>
      </c>
      <c r="R136" t="n">
        <v>-0.1149716247114105</v>
      </c>
      <c r="S136" t="n">
        <v>-0.4813151464981861</v>
      </c>
      <c r="T136" t="n">
        <v>0.02691389119276932</v>
      </c>
      <c r="U136" t="n">
        <v>0.4470956918698277</v>
      </c>
      <c r="V136" t="n">
        <v>-0.07790429531292087</v>
      </c>
      <c r="W136" t="n">
        <v>-0.1894956026090394</v>
      </c>
      <c r="X136" t="n">
        <v>-0.06379701206474397</v>
      </c>
      <c r="Y136" t="n">
        <v>0.1403525288254204</v>
      </c>
      <c r="Z136" t="n">
        <v>-0.1632029914392243</v>
      </c>
      <c r="AA136" t="n">
        <v>-0.1812928385166367</v>
      </c>
      <c r="AB136" t="n">
        <v>-0.04259360579977689</v>
      </c>
      <c r="AC136" t="n">
        <v>-0.4944724826923866</v>
      </c>
      <c r="AD136" t="n">
        <v>-0.06741408235558144</v>
      </c>
      <c r="AE136" t="n">
        <v>-0.1899000719152358</v>
      </c>
      <c r="AF136" t="n">
        <v>-0.130747653867809</v>
      </c>
      <c r="AG136" t="n">
        <v>0.08038144126356306</v>
      </c>
      <c r="AH136" t="n">
        <v>-0.4749851526474868</v>
      </c>
      <c r="AI136" t="n">
        <v>-0.2318361871875605</v>
      </c>
      <c r="AJ136" t="n">
        <v>-0.0003622633514179796</v>
      </c>
      <c r="AK136" t="n">
        <v>-0.2036562039239764</v>
      </c>
      <c r="AL136" t="n">
        <v>-0.5004162837206669</v>
      </c>
      <c r="AM136" t="n">
        <v>-0.3532854381690853</v>
      </c>
      <c r="AN136" t="n">
        <v>-0.03468278221326404</v>
      </c>
      <c r="AO136" t="n">
        <v>-0.2047452322001585</v>
      </c>
      <c r="AP136" t="n">
        <v>-0.4642816991750794</v>
      </c>
      <c r="AQ136" t="n">
        <v>-0.102221336538182</v>
      </c>
      <c r="AR136" t="n">
        <v>-0.0829966509409148</v>
      </c>
      <c r="AS136" t="n">
        <v>-0.05174623260187017</v>
      </c>
      <c r="AT136" t="n">
        <v>-0.142039438962225</v>
      </c>
      <c r="AU136" t="n">
        <v>-0.01939737404680142</v>
      </c>
      <c r="AV136" t="n">
        <v>-0.38128539397366</v>
      </c>
      <c r="AW136" t="n">
        <v>-0.2019825268787567</v>
      </c>
      <c r="AX136" t="n">
        <v>0.06025252087021493</v>
      </c>
      <c r="AY136" t="n">
        <v>-0.2902573668822812</v>
      </c>
      <c r="AZ136" t="n">
        <v>0.001302494743723015</v>
      </c>
      <c r="BA136" t="n">
        <v>-0.1026601337203772</v>
      </c>
      <c r="BB136" t="n">
        <v>-0.4891560853755469</v>
      </c>
      <c r="BC136" t="n">
        <v>-0.2139169831670671</v>
      </c>
      <c r="BD136" t="n">
        <v>-0.4356947851873584</v>
      </c>
      <c r="BE136" t="n">
        <v>-0.3241079100942199</v>
      </c>
      <c r="BF136" t="n">
        <v>0.06148884807564414</v>
      </c>
      <c r="BG136" t="n">
        <v>-0.1871288423491509</v>
      </c>
      <c r="BH136" t="n">
        <v>-0.006237098327009583</v>
      </c>
      <c r="BI136" t="n">
        <v>0.134993590529763</v>
      </c>
      <c r="BJ136" t="n">
        <v>-0.1149372318417158</v>
      </c>
      <c r="BK136" t="n">
        <v>-0.2117475644093839</v>
      </c>
      <c r="BL136" t="n">
        <v>-0.1502250496520293</v>
      </c>
      <c r="BM136" t="n">
        <v>-0.1021711347518579</v>
      </c>
      <c r="BN136" t="n">
        <v>-0.01175181628961763</v>
      </c>
      <c r="BO136" t="n">
        <v>0.0331863358278881</v>
      </c>
      <c r="BP136" t="n">
        <v>-0.3683175953468666</v>
      </c>
      <c r="BQ136" t="n">
        <v>-0.07273469009315825</v>
      </c>
      <c r="BR136" t="n">
        <v>-0.02283864744414532</v>
      </c>
      <c r="BS136" t="n">
        <v>-0.4034266048051075</v>
      </c>
      <c r="BT136" t="n">
        <v>-0.278676353173297</v>
      </c>
      <c r="BU136" t="n">
        <v>-0.1036835479055438</v>
      </c>
      <c r="BV136" t="n">
        <v>-0.4490932877406402</v>
      </c>
      <c r="BW136" t="n">
        <v>-0.2288860587417412</v>
      </c>
      <c r="BX136" t="n">
        <v>0.1706913153672409</v>
      </c>
      <c r="BY136" t="n">
        <v>0.2043874697847812</v>
      </c>
      <c r="BZ136" t="n">
        <v>0.1585894532322258</v>
      </c>
      <c r="CA136" t="n">
        <v>-0.08098356873969403</v>
      </c>
      <c r="CB136" t="n">
        <v>-0.1478779888821806</v>
      </c>
      <c r="CC136" t="n">
        <v>0.7897899959248695</v>
      </c>
    </row>
    <row r="137">
      <c r="A137" t="inlineStr">
        <is>
          <t>2025-08-04</t>
        </is>
      </c>
      <c r="B137" t="n">
        <v>-0.08948744799376906</v>
      </c>
      <c r="C137" t="n">
        <v>-0.2312958603616785</v>
      </c>
      <c r="D137" t="n">
        <v>-0.1688010488503918</v>
      </c>
      <c r="E137" t="n">
        <v>-0.2031362746773452</v>
      </c>
      <c r="F137" t="n">
        <v>-0.2191470124839064</v>
      </c>
      <c r="G137" t="n">
        <v>-0.2670832631507321</v>
      </c>
      <c r="H137" t="n">
        <v>-0.01509328077657801</v>
      </c>
      <c r="I137" t="n">
        <v>-0.2229437432180477</v>
      </c>
      <c r="J137" t="n">
        <v>-0.2781025574019828</v>
      </c>
      <c r="K137" t="n">
        <v>-0.2480511602085246</v>
      </c>
      <c r="L137" t="n">
        <v>-0.4646876744552737</v>
      </c>
      <c r="M137" t="n">
        <v>-0.2099957393347049</v>
      </c>
      <c r="N137" t="n">
        <v>-0.1874413041732051</v>
      </c>
      <c r="O137" t="n">
        <v>-0.2916739618552926</v>
      </c>
      <c r="P137" t="n">
        <v>-0.1494464921340914</v>
      </c>
      <c r="Q137" t="n">
        <v>-0.1986497152463754</v>
      </c>
      <c r="R137" t="n">
        <v>-0.1108254139161587</v>
      </c>
      <c r="S137" t="n">
        <v>-0.4832680010855915</v>
      </c>
      <c r="T137" t="n">
        <v>0.02070407737848745</v>
      </c>
      <c r="U137" t="n">
        <v>0.4583578207928301</v>
      </c>
      <c r="V137" t="n">
        <v>-0.07917845311798344</v>
      </c>
      <c r="W137" t="n">
        <v>-0.1907005992094427</v>
      </c>
      <c r="X137" t="n">
        <v>-0.07227464555075569</v>
      </c>
      <c r="Y137" t="n">
        <v>0.1408631885546796</v>
      </c>
      <c r="Z137" t="n">
        <v>-0.1550452142181696</v>
      </c>
      <c r="AA137" t="n">
        <v>-0.188048463908063</v>
      </c>
      <c r="AB137" t="n">
        <v>-0.04035178843629494</v>
      </c>
      <c r="AC137" t="n">
        <v>-0.4962541830381112</v>
      </c>
      <c r="AD137" t="n">
        <v>-0.07246378437754097</v>
      </c>
      <c r="AE137" t="n">
        <v>-0.2020606666063932</v>
      </c>
      <c r="AF137" t="n">
        <v>-0.1156490092259168</v>
      </c>
      <c r="AG137" t="n">
        <v>0.08255477202268602</v>
      </c>
      <c r="AH137" t="n">
        <v>-0.4769641241405216</v>
      </c>
      <c r="AI137" t="n">
        <v>-0.2336598335992958</v>
      </c>
      <c r="AJ137" t="n">
        <v>0.0017759206317145</v>
      </c>
      <c r="AK137" t="n">
        <v>-0.2121069246401378</v>
      </c>
      <c r="AL137" t="n">
        <v>-0.4985984694896101</v>
      </c>
      <c r="AM137" t="n">
        <v>-0.35318762174129</v>
      </c>
      <c r="AN137" t="n">
        <v>-0.0444708850302078</v>
      </c>
      <c r="AO137" t="n">
        <v>-0.2090070317426227</v>
      </c>
      <c r="AP137" t="n">
        <v>-0.4668306766382305</v>
      </c>
      <c r="AQ137" t="n">
        <v>-0.0974810065914421</v>
      </c>
      <c r="AR137" t="n">
        <v>-0.0925121754949676</v>
      </c>
      <c r="AS137" t="n">
        <v>-0.06182683984977899</v>
      </c>
      <c r="AT137" t="n">
        <v>-0.1664620785557919</v>
      </c>
      <c r="AU137" t="n">
        <v>-0.01008994203927016</v>
      </c>
      <c r="AV137" t="n">
        <v>-0.3802842364917912</v>
      </c>
      <c r="AW137" t="n">
        <v>-0.1928562072854478</v>
      </c>
      <c r="AX137" t="n">
        <v>0.059794924096785</v>
      </c>
      <c r="AY137" t="n">
        <v>-0.2858733722173552</v>
      </c>
      <c r="AZ137" t="n">
        <v>-0.02188439553895916</v>
      </c>
      <c r="BA137" t="n">
        <v>-0.1054480470666114</v>
      </c>
      <c r="BB137" t="n">
        <v>-0.4893613622459096</v>
      </c>
      <c r="BC137" t="n">
        <v>-0.2174692532581318</v>
      </c>
      <c r="BD137" t="n">
        <v>-0.4367533449861325</v>
      </c>
      <c r="BE137" t="n">
        <v>-0.3192701559760851</v>
      </c>
      <c r="BF137" t="n">
        <v>0.07055174821998533</v>
      </c>
      <c r="BG137" t="n">
        <v>-0.1784728059779149</v>
      </c>
      <c r="BH137" t="n">
        <v>0.01284332105044839</v>
      </c>
      <c r="BI137" t="n">
        <v>0.1579314274567427</v>
      </c>
      <c r="BJ137" t="n">
        <v>-0.1103407926275715</v>
      </c>
      <c r="BK137" t="n">
        <v>-0.2053624129575281</v>
      </c>
      <c r="BL137" t="n">
        <v>-0.1585483984388949</v>
      </c>
      <c r="BM137" t="n">
        <v>-0.1001851794777757</v>
      </c>
      <c r="BN137" t="n">
        <v>-0.01315702513708739</v>
      </c>
      <c r="BO137" t="n">
        <v>0.03724219216830593</v>
      </c>
      <c r="BP137" t="n">
        <v>-0.3715881528599336</v>
      </c>
      <c r="BQ137" t="n">
        <v>-0.07307217135182886</v>
      </c>
      <c r="BR137" t="n">
        <v>-0.02166856328545241</v>
      </c>
      <c r="BS137" t="n">
        <v>-0.4092649437479531</v>
      </c>
      <c r="BT137" t="n">
        <v>-0.2690390005054539</v>
      </c>
      <c r="BU137" t="n">
        <v>-0.1217220111986365</v>
      </c>
      <c r="BV137" t="n">
        <v>-0.4488365532550408</v>
      </c>
      <c r="BW137" t="n">
        <v>-0.2303808578580605</v>
      </c>
      <c r="BX137" t="n">
        <v>0.1836433420545525</v>
      </c>
      <c r="BY137" t="n">
        <v>0.2186089575562233</v>
      </c>
      <c r="BZ137" t="n">
        <v>0.1743686611610125</v>
      </c>
      <c r="CA137" t="n">
        <v>-0.08083752807152234</v>
      </c>
      <c r="CB137" t="n">
        <v>-0.1448897771670403</v>
      </c>
      <c r="CC137" t="n">
        <v>0.8183372636627564</v>
      </c>
    </row>
    <row r="138">
      <c r="A138" t="inlineStr">
        <is>
          <t>2025-08-11</t>
        </is>
      </c>
      <c r="B138" t="n">
        <v>-0.08075607344706692</v>
      </c>
      <c r="C138" t="n">
        <v>-0.2374365720608524</v>
      </c>
      <c r="D138" t="n">
        <v>-0.1716963226991033</v>
      </c>
      <c r="E138" t="n">
        <v>-0.2037687675619728</v>
      </c>
      <c r="F138" t="n">
        <v>-0.2064488285846221</v>
      </c>
      <c r="G138" t="n">
        <v>-0.2682278780324376</v>
      </c>
      <c r="H138" t="n">
        <v>-0.02604238951699012</v>
      </c>
      <c r="I138" t="n">
        <v>-0.2236618258774712</v>
      </c>
      <c r="J138" t="n">
        <v>-0.2822587115639654</v>
      </c>
      <c r="K138" t="n">
        <v>-0.2544198078702419</v>
      </c>
      <c r="L138" t="n">
        <v>-0.4681170278114571</v>
      </c>
      <c r="M138" t="n">
        <v>-0.2083848361245314</v>
      </c>
      <c r="N138" t="n">
        <v>-0.1850494544602057</v>
      </c>
      <c r="O138" t="n">
        <v>-0.2942803862701187</v>
      </c>
      <c r="P138" t="n">
        <v>-0.1455158266144962</v>
      </c>
      <c r="Q138" t="n">
        <v>-0.1914843298418726</v>
      </c>
      <c r="R138" t="n">
        <v>-0.1108181038089202</v>
      </c>
      <c r="S138" t="n">
        <v>-0.483254834565423</v>
      </c>
      <c r="T138" t="n">
        <v>0.01303712876463647</v>
      </c>
      <c r="U138" t="n">
        <v>0.4695658064427684</v>
      </c>
      <c r="V138" t="n">
        <v>-0.09319478364210332</v>
      </c>
      <c r="W138" t="n">
        <v>-0.1880328930081103</v>
      </c>
      <c r="X138" t="n">
        <v>-0.06982990787799626</v>
      </c>
      <c r="Y138" t="n">
        <v>0.1383273492332384</v>
      </c>
      <c r="Z138" t="n">
        <v>-0.1614819029674297</v>
      </c>
      <c r="AA138" t="n">
        <v>-0.184644681283474</v>
      </c>
      <c r="AB138" t="n">
        <v>-0.03678774926617667</v>
      </c>
      <c r="AC138" t="n">
        <v>-0.4960964995479922</v>
      </c>
      <c r="AD138" t="n">
        <v>-0.08186537731262855</v>
      </c>
      <c r="AE138" t="n">
        <v>-0.1985451402069456</v>
      </c>
      <c r="AF138" t="n">
        <v>-0.1224744335908212</v>
      </c>
      <c r="AG138" t="n">
        <v>0.08259903902892463</v>
      </c>
      <c r="AH138" t="n">
        <v>-0.4671436720728391</v>
      </c>
      <c r="AI138" t="n">
        <v>-0.2388159072898469</v>
      </c>
      <c r="AJ138" t="n">
        <v>-0.007418905159049971</v>
      </c>
      <c r="AK138" t="n">
        <v>-0.2198906700049162</v>
      </c>
      <c r="AL138" t="n">
        <v>-0.4937541630130033</v>
      </c>
      <c r="AM138" t="n">
        <v>-0.3452154101892972</v>
      </c>
      <c r="AN138" t="n">
        <v>-0.04066633974399769</v>
      </c>
      <c r="AO138" t="n">
        <v>-0.2066016305158064</v>
      </c>
      <c r="AP138" t="n">
        <v>-0.461162048753114</v>
      </c>
      <c r="AQ138" t="n">
        <v>-0.09056391692798804</v>
      </c>
      <c r="AR138" t="n">
        <v>-0.09290888725050517</v>
      </c>
      <c r="AS138" t="n">
        <v>-0.06319959666847141</v>
      </c>
      <c r="AT138" t="n">
        <v>-0.1717158657816966</v>
      </c>
      <c r="AU138" t="n">
        <v>-0.01126644697805446</v>
      </c>
      <c r="AV138" t="n">
        <v>-0.3745063737428197</v>
      </c>
      <c r="AW138" t="n">
        <v>-0.1991815975362119</v>
      </c>
      <c r="AX138" t="n">
        <v>0.06720024918812562</v>
      </c>
      <c r="AY138" t="n">
        <v>-0.2904834500615466</v>
      </c>
      <c r="AZ138" t="n">
        <v>-0.01716574900623002</v>
      </c>
      <c r="BA138" t="n">
        <v>-0.1151213640553707</v>
      </c>
      <c r="BB138" t="n">
        <v>-0.4880474448805063</v>
      </c>
      <c r="BC138" t="n">
        <v>-0.2172676992936859</v>
      </c>
      <c r="BD138" t="n">
        <v>-0.4336213455115713</v>
      </c>
      <c r="BE138" t="n">
        <v>-0.3156313028986975</v>
      </c>
      <c r="BF138" t="n">
        <v>0.06773284569107019</v>
      </c>
      <c r="BG138" t="n">
        <v>-0.1672938684346216</v>
      </c>
      <c r="BH138" t="n">
        <v>0.01198000367736718</v>
      </c>
      <c r="BI138" t="n">
        <v>0.1560940143512721</v>
      </c>
      <c r="BJ138" t="n">
        <v>-0.1142217571245747</v>
      </c>
      <c r="BK138" t="n">
        <v>-0.1957581313839586</v>
      </c>
      <c r="BL138" t="n">
        <v>-0.1560422085819715</v>
      </c>
      <c r="BM138" t="n">
        <v>-0.0910245132925056</v>
      </c>
      <c r="BN138" t="n">
        <v>-0.01423747947930398</v>
      </c>
      <c r="BO138" t="n">
        <v>0.03880799841509242</v>
      </c>
      <c r="BP138" t="n">
        <v>-0.3756133174343314</v>
      </c>
      <c r="BQ138" t="n">
        <v>-0.06132249465905715</v>
      </c>
      <c r="BR138" t="n">
        <v>-0.02348174493764077</v>
      </c>
      <c r="BS138" t="n">
        <v>-0.4054030919811918</v>
      </c>
      <c r="BT138" t="n">
        <v>-0.2787410423937154</v>
      </c>
      <c r="BU138" t="n">
        <v>-0.1213014120110368</v>
      </c>
      <c r="BV138" t="n">
        <v>-0.4520740781590373</v>
      </c>
      <c r="BW138" t="n">
        <v>-0.2349631341645942</v>
      </c>
      <c r="BX138" t="n">
        <v>0.1961076674357114</v>
      </c>
      <c r="BY138" t="n">
        <v>0.2059216196360298</v>
      </c>
      <c r="BZ138" t="n">
        <v>0.1777064012117966</v>
      </c>
      <c r="CA138" t="n">
        <v>-0.08050845855558675</v>
      </c>
      <c r="CB138" t="n">
        <v>-0.1414060794348024</v>
      </c>
      <c r="CC138" t="n">
        <v>0.8185804732545334</v>
      </c>
    </row>
    <row r="139">
      <c r="A139" t="inlineStr">
        <is>
          <t>2025-08-18</t>
        </is>
      </c>
      <c r="B139" t="n">
        <v>-0.08040799415613487</v>
      </c>
      <c r="C139" t="n">
        <v>-0.2451423437949575</v>
      </c>
      <c r="D139" t="n">
        <v>-0.1772913060570701</v>
      </c>
      <c r="E139" t="n">
        <v>-0.2129151911514695</v>
      </c>
      <c r="F139" t="n">
        <v>-0.2119240838050102</v>
      </c>
      <c r="G139" t="n">
        <v>-0.2765421377074515</v>
      </c>
      <c r="H139" t="n">
        <v>-0.03484221762038131</v>
      </c>
      <c r="I139" t="n">
        <v>-0.2322352062949076</v>
      </c>
      <c r="J139" t="n">
        <v>-0.2812374104636337</v>
      </c>
      <c r="K139" t="n">
        <v>-0.2509130680337365</v>
      </c>
      <c r="L139" t="n">
        <v>-0.4685715768238762</v>
      </c>
      <c r="M139" t="n">
        <v>-0.2103125102841447</v>
      </c>
      <c r="N139" t="n">
        <v>-0.1828022285185089</v>
      </c>
      <c r="O139" t="n">
        <v>-0.3040776361346966</v>
      </c>
      <c r="P139" t="n">
        <v>-0.149015982424287</v>
      </c>
      <c r="Q139" t="n">
        <v>-0.1896526102461282</v>
      </c>
      <c r="R139" t="n">
        <v>-0.1204187464568198</v>
      </c>
      <c r="S139" t="n">
        <v>-0.4813776507966407</v>
      </c>
      <c r="T139" t="n">
        <v>-0.001442324484477009</v>
      </c>
      <c r="U139" t="n">
        <v>0.465161501464572</v>
      </c>
      <c r="V139" t="n">
        <v>-0.0925614758885307</v>
      </c>
      <c r="W139" t="n">
        <v>-0.1843662018419687</v>
      </c>
      <c r="X139" t="n">
        <v>-0.07908002118487722</v>
      </c>
      <c r="Y139" t="n">
        <v>0.1323678870768477</v>
      </c>
      <c r="Z139" t="n">
        <v>-0.1643199039282119</v>
      </c>
      <c r="AA139" t="n">
        <v>-0.1903797514020457</v>
      </c>
      <c r="AB139" t="n">
        <v>-0.03519458343012427</v>
      </c>
      <c r="AC139" t="n">
        <v>-0.4954825538184358</v>
      </c>
      <c r="AD139" t="n">
        <v>-0.07988906860809042</v>
      </c>
      <c r="AE139" t="n">
        <v>-0.2108801131312891</v>
      </c>
      <c r="AF139" t="n">
        <v>-0.1193434698655154</v>
      </c>
      <c r="AG139" t="n">
        <v>0.07080917589657298</v>
      </c>
      <c r="AH139" t="n">
        <v>-0.467212711090868</v>
      </c>
      <c r="AI139" t="n">
        <v>-0.2398337788991445</v>
      </c>
      <c r="AJ139" t="n">
        <v>0.002221002792666571</v>
      </c>
      <c r="AK139" t="n">
        <v>-0.2268254492629422</v>
      </c>
      <c r="AL139" t="n">
        <v>-0.4949880306496947</v>
      </c>
      <c r="AM139" t="n">
        <v>-0.3437869224815139</v>
      </c>
      <c r="AN139" t="n">
        <v>-0.05482399930238868</v>
      </c>
      <c r="AO139" t="n">
        <v>-0.2109884069919449</v>
      </c>
      <c r="AP139" t="n">
        <v>-0.4603482782612733</v>
      </c>
      <c r="AQ139" t="n">
        <v>-0.08283949783776823</v>
      </c>
      <c r="AR139" t="n">
        <v>-0.1020261705064192</v>
      </c>
      <c r="AS139" t="n">
        <v>-0.06631512044678212</v>
      </c>
      <c r="AT139" t="n">
        <v>-0.171123077218407</v>
      </c>
      <c r="AU139" t="n">
        <v>-0.01991132273434149</v>
      </c>
      <c r="AV139" t="n">
        <v>-0.3762427331418049</v>
      </c>
      <c r="AW139" t="n">
        <v>-0.2065650635679042</v>
      </c>
      <c r="AX139" t="n">
        <v>0.07912268287489255</v>
      </c>
      <c r="AY139" t="n">
        <v>-0.2952837114489998</v>
      </c>
      <c r="AZ139" t="n">
        <v>-0.02102491395707984</v>
      </c>
      <c r="BA139" t="n">
        <v>-0.10862317784697</v>
      </c>
      <c r="BB139" t="n">
        <v>-0.4843504276142805</v>
      </c>
      <c r="BC139" t="n">
        <v>-0.218170224855464</v>
      </c>
      <c r="BD139" t="n">
        <v>-0.4357149089034636</v>
      </c>
      <c r="BE139" t="n">
        <v>-0.3157358401149084</v>
      </c>
      <c r="BF139" t="n">
        <v>0.06938626468968656</v>
      </c>
      <c r="BG139" t="n">
        <v>-0.1680994478989342</v>
      </c>
      <c r="BH139" t="n">
        <v>0.01900957424393224</v>
      </c>
      <c r="BI139" t="n">
        <v>0.155365722032472</v>
      </c>
      <c r="BJ139" t="n">
        <v>-0.1157686231291872</v>
      </c>
      <c r="BK139" t="n">
        <v>-0.2049184084297949</v>
      </c>
      <c r="BL139" t="n">
        <v>-0.1529872197674347</v>
      </c>
      <c r="BM139" t="n">
        <v>-0.09554925997452457</v>
      </c>
      <c r="BN139" t="n">
        <v>-0.008680282333103251</v>
      </c>
      <c r="BO139" t="n">
        <v>0.04067348906979662</v>
      </c>
      <c r="BP139" t="n">
        <v>-0.3711375364795513</v>
      </c>
      <c r="BQ139" t="n">
        <v>-0.0579771815582848</v>
      </c>
      <c r="BR139" t="n">
        <v>-0.01446595868071432</v>
      </c>
      <c r="BS139" t="n">
        <v>-0.4020417967372112</v>
      </c>
      <c r="BT139" t="n">
        <v>-0.2761414742175717</v>
      </c>
      <c r="BU139" t="n">
        <v>-0.119852825516706</v>
      </c>
      <c r="BV139" t="n">
        <v>-0.4483342453092176</v>
      </c>
      <c r="BW139" t="n">
        <v>-0.2422315917152031</v>
      </c>
      <c r="BX139" t="n">
        <v>0.2108710919668153</v>
      </c>
      <c r="BY139" t="n">
        <v>0.2046421841280157</v>
      </c>
      <c r="BZ139" t="n">
        <v>0.1818448464727476</v>
      </c>
      <c r="CA139" t="n">
        <v>-0.07374110527680189</v>
      </c>
      <c r="CB139" t="n">
        <v>-0.1363610687085264</v>
      </c>
      <c r="CC139" t="n">
        <v>0.8312535402306565</v>
      </c>
    </row>
    <row r="140">
      <c r="A140" t="inlineStr">
        <is>
          <t>2025-08-25</t>
        </is>
      </c>
      <c r="B140" t="n">
        <v>-0.07096521833929115</v>
      </c>
      <c r="C140" t="n">
        <v>-0.2472175836022666</v>
      </c>
      <c r="D140" t="n">
        <v>-0.180180476549604</v>
      </c>
      <c r="E140" t="n">
        <v>-0.2149923529507439</v>
      </c>
      <c r="F140" t="n">
        <v>-0.2174824121801845</v>
      </c>
      <c r="G140" t="n">
        <v>-0.2789258803675849</v>
      </c>
      <c r="H140" t="n">
        <v>-0.03145549030153305</v>
      </c>
      <c r="I140" t="n">
        <v>-0.2392044019842596</v>
      </c>
      <c r="J140" t="n">
        <v>-0.285791968525578</v>
      </c>
      <c r="K140" t="n">
        <v>-0.2556597813084003</v>
      </c>
      <c r="L140" t="n">
        <v>-0.4722757858469692</v>
      </c>
      <c r="M140" t="n">
        <v>-0.2057948160218858</v>
      </c>
      <c r="N140" t="n">
        <v>-0.1888873744351761</v>
      </c>
      <c r="O140" t="n">
        <v>-0.3064539153296355</v>
      </c>
      <c r="P140" t="n">
        <v>-0.1513229511355052</v>
      </c>
      <c r="Q140" t="n">
        <v>-0.1936360087856565</v>
      </c>
      <c r="R140" t="n">
        <v>-0.1260806487745031</v>
      </c>
      <c r="S140" t="n">
        <v>-0.4850641745138368</v>
      </c>
      <c r="T140" t="n">
        <v>-0.001793677680868466</v>
      </c>
      <c r="U140" t="n">
        <v>0.4736847122433625</v>
      </c>
      <c r="V140" t="n">
        <v>-0.1004397542433338</v>
      </c>
      <c r="W140" t="n">
        <v>-0.1802946707739328</v>
      </c>
      <c r="X140" t="n">
        <v>-0.0841624872303971</v>
      </c>
      <c r="Y140" t="n">
        <v>0.1438820919743058</v>
      </c>
      <c r="Z140" t="n">
        <v>-0.171276889751777</v>
      </c>
      <c r="AA140" t="n">
        <v>-0.1932956563681486</v>
      </c>
      <c r="AB140" t="n">
        <v>-0.04332611986121027</v>
      </c>
      <c r="AC140" t="n">
        <v>-0.500491047694553</v>
      </c>
      <c r="AD140" t="n">
        <v>-0.08162239973533858</v>
      </c>
      <c r="AE140" t="n">
        <v>-0.2198396653064095</v>
      </c>
      <c r="AF140" t="n">
        <v>-0.1171046396011791</v>
      </c>
      <c r="AG140" t="n">
        <v>0.0692494919354032</v>
      </c>
      <c r="AH140" t="n">
        <v>-0.4709393755546094</v>
      </c>
      <c r="AI140" t="n">
        <v>-0.2452876720130032</v>
      </c>
      <c r="AJ140" t="n">
        <v>0.0007067224415893136</v>
      </c>
      <c r="AK140" t="n">
        <v>-0.2326172705815056</v>
      </c>
      <c r="AL140" t="n">
        <v>-0.4998515520898554</v>
      </c>
      <c r="AM140" t="n">
        <v>-0.3503217324758275</v>
      </c>
      <c r="AN140" t="n">
        <v>-0.06371136698277591</v>
      </c>
      <c r="AO140" t="n">
        <v>-0.2168814223801692</v>
      </c>
      <c r="AP140" t="n">
        <v>-0.4652831767213977</v>
      </c>
      <c r="AQ140" t="n">
        <v>-0.08379973591148737</v>
      </c>
      <c r="AR140" t="n">
        <v>-0.1069513063729889</v>
      </c>
      <c r="AS140" t="n">
        <v>-0.0749977045144129</v>
      </c>
      <c r="AT140" t="n">
        <v>-0.1730754615875594</v>
      </c>
      <c r="AU140" t="n">
        <v>-0.02181392014657502</v>
      </c>
      <c r="AV140" t="n">
        <v>-0.3795670987585514</v>
      </c>
      <c r="AW140" t="n">
        <v>-0.2087327957200815</v>
      </c>
      <c r="AX140" t="n">
        <v>0.06785400398411379</v>
      </c>
      <c r="AY140" t="n">
        <v>-0.296393197007402</v>
      </c>
      <c r="AZ140" t="n">
        <v>-0.02918302679422968</v>
      </c>
      <c r="BA140" t="n">
        <v>-0.1048921140502247</v>
      </c>
      <c r="BB140" t="n">
        <v>-0.4891242301991056</v>
      </c>
      <c r="BC140" t="n">
        <v>-0.2224913741369998</v>
      </c>
      <c r="BD140" t="n">
        <v>-0.4417259193502363</v>
      </c>
      <c r="BE140" t="n">
        <v>-0.3190246041140977</v>
      </c>
      <c r="BF140" t="n">
        <v>0.07391979306408025</v>
      </c>
      <c r="BG140" t="n">
        <v>-0.1691922519067917</v>
      </c>
      <c r="BH140" t="n">
        <v>0.02096549322305563</v>
      </c>
      <c r="BI140" t="n">
        <v>0.1627703302392325</v>
      </c>
      <c r="BJ140" t="n">
        <v>-0.1181590183706138</v>
      </c>
      <c r="BK140" t="n">
        <v>-0.2113624647638674</v>
      </c>
      <c r="BL140" t="n">
        <v>-0.1556727501065682</v>
      </c>
      <c r="BM140" t="n">
        <v>-0.09251319527976365</v>
      </c>
      <c r="BN140" t="n">
        <v>-0.009258786166946864</v>
      </c>
      <c r="BO140" t="n">
        <v>0.0398671124637513</v>
      </c>
      <c r="BP140" t="n">
        <v>-0.3768227143588719</v>
      </c>
      <c r="BQ140" t="n">
        <v>-0.06587291140799556</v>
      </c>
      <c r="BR140" t="n">
        <v>-0.01592051388892612</v>
      </c>
      <c r="BS140" t="n">
        <v>-0.4059171172581177</v>
      </c>
      <c r="BT140" t="n">
        <v>-0.2740105481411671</v>
      </c>
      <c r="BU140" t="n">
        <v>-0.124129830386322</v>
      </c>
      <c r="BV140" t="n">
        <v>-0.450895582358271</v>
      </c>
      <c r="BW140" t="n">
        <v>-0.2491599718390094</v>
      </c>
      <c r="BX140" t="n">
        <v>0.2150834574504101</v>
      </c>
      <c r="BY140" t="n">
        <v>0.2150439038806213</v>
      </c>
      <c r="BZ140" t="n">
        <v>0.1760709531345064</v>
      </c>
      <c r="CA140" t="n">
        <v>-0.07734102284897049</v>
      </c>
      <c r="CB140" t="n">
        <v>-0.1322536180505005</v>
      </c>
      <c r="CC140" t="n">
        <v>0.8501015722535064</v>
      </c>
    </row>
    <row r="141">
      <c r="A141" t="inlineStr">
        <is>
          <t>2025-09-02</t>
        </is>
      </c>
      <c r="B141" t="n">
        <v>-0.08583160194960793</v>
      </c>
      <c r="C141" t="n">
        <v>-0.2514973588553899</v>
      </c>
      <c r="D141" t="n">
        <v>-0.1899250349490957</v>
      </c>
      <c r="E141" t="n">
        <v>-0.2220219597396683</v>
      </c>
      <c r="F141" t="n">
        <v>-0.2181221500961456</v>
      </c>
      <c r="G141" t="n">
        <v>-0.2869675546998486</v>
      </c>
      <c r="H141" t="n">
        <v>-0.04013652229218556</v>
      </c>
      <c r="I141" t="n">
        <v>-0.2385733869214856</v>
      </c>
      <c r="J141" t="n">
        <v>-0.2880840175101816</v>
      </c>
      <c r="K141" t="n">
        <v>-0.2527957748250097</v>
      </c>
      <c r="L141" t="n">
        <v>-0.4797949127175802</v>
      </c>
      <c r="M141" t="n">
        <v>-0.2114380402863334</v>
      </c>
      <c r="N141" t="n">
        <v>-0.1859544717671404</v>
      </c>
      <c r="O141" t="n">
        <v>-0.3165475948265029</v>
      </c>
      <c r="P141" t="n">
        <v>-0.158766610663847</v>
      </c>
      <c r="Q141" t="n">
        <v>-0.1968968973397739</v>
      </c>
      <c r="R141" t="n">
        <v>-0.1164853042692178</v>
      </c>
      <c r="S141" t="n">
        <v>-0.4911752779367327</v>
      </c>
      <c r="T141" t="n">
        <v>-0.0137153375617165</v>
      </c>
      <c r="U141" t="n">
        <v>0.5035988387308399</v>
      </c>
      <c r="V141" t="n">
        <v>-0.1059175595362292</v>
      </c>
      <c r="W141" t="n">
        <v>-0.1734054882348945</v>
      </c>
      <c r="X141" t="n">
        <v>-0.06946099544164341</v>
      </c>
      <c r="Y141" t="n">
        <v>0.1361904313653917</v>
      </c>
      <c r="Z141" t="n">
        <v>-0.1768787436144933</v>
      </c>
      <c r="AA141" t="n">
        <v>-0.1892080556023524</v>
      </c>
      <c r="AB141" t="n">
        <v>-0.05070290130875343</v>
      </c>
      <c r="AC141" t="n">
        <v>-0.5060080236458022</v>
      </c>
      <c r="AD141" t="n">
        <v>-0.09457954254542755</v>
      </c>
      <c r="AE141" t="n">
        <v>-0.2226084867584139</v>
      </c>
      <c r="AF141" t="n">
        <v>-0.1221458960857126</v>
      </c>
      <c r="AG141" t="n">
        <v>0.06483797782099421</v>
      </c>
      <c r="AH141" t="n">
        <v>-0.4763435542949869</v>
      </c>
      <c r="AI141" t="n">
        <v>-0.2530654993340237</v>
      </c>
      <c r="AJ141" t="n">
        <v>-0.008711446151451585</v>
      </c>
      <c r="AK141" t="n">
        <v>-0.2412382116779315</v>
      </c>
      <c r="AL141" t="n">
        <v>-0.5058810820466283</v>
      </c>
      <c r="AM141" t="n">
        <v>-0.3574433342330378</v>
      </c>
      <c r="AN141" t="n">
        <v>-0.0769903629469787</v>
      </c>
      <c r="AO141" t="n">
        <v>-0.2263562812733242</v>
      </c>
      <c r="AP141" t="n">
        <v>-0.4724661883738399</v>
      </c>
      <c r="AQ141" t="n">
        <v>-0.0886955305634286</v>
      </c>
      <c r="AR141" t="n">
        <v>-0.1235837808026272</v>
      </c>
      <c r="AS141" t="n">
        <v>-0.07827968387129902</v>
      </c>
      <c r="AT141" t="n">
        <v>-0.1808253524706848</v>
      </c>
      <c r="AU141" t="n">
        <v>-0.03567185842139708</v>
      </c>
      <c r="AV141" t="n">
        <v>-0.3891966368432533</v>
      </c>
      <c r="AW141" t="n">
        <v>-0.1978630036623753</v>
      </c>
      <c r="AX141" t="n">
        <v>0.06171721453714296</v>
      </c>
      <c r="AY141" t="n">
        <v>-0.2903500794180962</v>
      </c>
      <c r="AZ141" t="n">
        <v>-0.04374661668980939</v>
      </c>
      <c r="BA141" t="n">
        <v>-0.1119107258150124</v>
      </c>
      <c r="BB141" t="n">
        <v>-0.4973744619159486</v>
      </c>
      <c r="BC141" t="n">
        <v>-0.2301389357747552</v>
      </c>
      <c r="BD141" t="n">
        <v>-0.4468312438931008</v>
      </c>
      <c r="BE141" t="n">
        <v>-0.3273582001247081</v>
      </c>
      <c r="BF141" t="n">
        <v>0.06367202936936489</v>
      </c>
      <c r="BG141" t="n">
        <v>-0.1580517355799623</v>
      </c>
      <c r="BH141" t="n">
        <v>0.0128113782824546</v>
      </c>
      <c r="BI141" t="n">
        <v>0.1685056333635433</v>
      </c>
      <c r="BJ141" t="n">
        <v>-0.1013384271837982</v>
      </c>
      <c r="BK141" t="n">
        <v>-0.2186563102858994</v>
      </c>
      <c r="BL141" t="n">
        <v>-0.163061178353876</v>
      </c>
      <c r="BM141" t="n">
        <v>-0.09650361462677004</v>
      </c>
      <c r="BN141" t="n">
        <v>-0.01586951951637861</v>
      </c>
      <c r="BO141" t="n">
        <v>0.04802182049507597</v>
      </c>
      <c r="BP141" t="n">
        <v>-0.3858318409222005</v>
      </c>
      <c r="BQ141" t="n">
        <v>-0.06446966388181274</v>
      </c>
      <c r="BR141" t="n">
        <v>-0.02065099059424158</v>
      </c>
      <c r="BS141" t="n">
        <v>-0.4125217829061152</v>
      </c>
      <c r="BT141" t="n">
        <v>-0.2695992030805672</v>
      </c>
      <c r="BU141" t="n">
        <v>-0.1213783297245318</v>
      </c>
      <c r="BV141" t="n">
        <v>-0.4604672637147963</v>
      </c>
      <c r="BW141" t="n">
        <v>-0.2584381565088952</v>
      </c>
      <c r="BX141" t="n">
        <v>0.2092088017134708</v>
      </c>
      <c r="BY141" t="n">
        <v>0.2292249205228436</v>
      </c>
      <c r="BZ141" t="n">
        <v>0.190149976419639</v>
      </c>
      <c r="CA141" t="n">
        <v>-0.07059940045887236</v>
      </c>
      <c r="CB141" t="n">
        <v>-0.1271381310312901</v>
      </c>
      <c r="CC141" t="n">
        <v>0.8848922990999561</v>
      </c>
    </row>
    <row r="142">
      <c r="A142" t="inlineStr">
        <is>
          <t>2025-09-08</t>
        </is>
      </c>
      <c r="B142" t="n">
        <v>-0.07607029059448234</v>
      </c>
      <c r="C142" t="n">
        <v>-0.252290912000627</v>
      </c>
      <c r="D142" t="n">
        <v>-0.2123361859119339</v>
      </c>
      <c r="E142" t="n">
        <v>-0.2368319392492415</v>
      </c>
      <c r="F142" t="n">
        <v>-0.2226518294147346</v>
      </c>
      <c r="G142" t="n">
        <v>-0.3131682346621292</v>
      </c>
      <c r="H142" t="n">
        <v>-0.04782066683075825</v>
      </c>
      <c r="I142" t="n">
        <v>-0.2593978358932221</v>
      </c>
      <c r="J142" t="n">
        <v>-0.2870983266578</v>
      </c>
      <c r="K142" t="n">
        <v>-0.2432774464030515</v>
      </c>
      <c r="L142" t="n">
        <v>-0.48132921697661</v>
      </c>
      <c r="M142" t="n">
        <v>-0.2123479788940106</v>
      </c>
      <c r="N142" t="n">
        <v>-0.1957673834665302</v>
      </c>
      <c r="O142" t="n">
        <v>-0.338623342513212</v>
      </c>
      <c r="P142" t="n">
        <v>-0.1667581788763192</v>
      </c>
      <c r="Q142" t="n">
        <v>-0.2051721338754108</v>
      </c>
      <c r="R142" t="n">
        <v>-0.1300557707497202</v>
      </c>
      <c r="S142" t="n">
        <v>-0.4875042286570108</v>
      </c>
      <c r="T142" t="n">
        <v>-0.009704332970142948</v>
      </c>
      <c r="U142" t="n">
        <v>0.4857662535245473</v>
      </c>
      <c r="V142" t="n">
        <v>-0.1108688037559338</v>
      </c>
      <c r="W142" t="n">
        <v>-0.1553926793257906</v>
      </c>
      <c r="X142" t="n">
        <v>-0.08918397997453709</v>
      </c>
      <c r="Y142" t="n">
        <v>0.1498769998616478</v>
      </c>
      <c r="Z142" t="n">
        <v>-0.1869817273190533</v>
      </c>
      <c r="AA142" t="n">
        <v>-0.2048684458743402</v>
      </c>
      <c r="AB142" t="n">
        <v>-0.05219191678078283</v>
      </c>
      <c r="AC142" t="n">
        <v>-0.5017729789064641</v>
      </c>
      <c r="AD142" t="n">
        <v>-0.1103997893846345</v>
      </c>
      <c r="AE142" t="n">
        <v>-0.2345199618659385</v>
      </c>
      <c r="AF142" t="n">
        <v>-0.1371714682552808</v>
      </c>
      <c r="AG142" t="n">
        <v>0.07300071073756453</v>
      </c>
      <c r="AH142" t="n">
        <v>-0.4724651250103689</v>
      </c>
      <c r="AI142" t="n">
        <v>-0.2553675779453382</v>
      </c>
      <c r="AJ142" t="n">
        <v>0.0135713034012086</v>
      </c>
      <c r="AK142" t="n">
        <v>-0.2458220597217958</v>
      </c>
      <c r="AL142" t="n">
        <v>-0.5049939916088571</v>
      </c>
      <c r="AM142" t="n">
        <v>-0.3639093916751246</v>
      </c>
      <c r="AN142" t="n">
        <v>-0.1000248143362802</v>
      </c>
      <c r="AO142" t="n">
        <v>-0.2514562929762216</v>
      </c>
      <c r="AP142" t="n">
        <v>-0.4789243602631105</v>
      </c>
      <c r="AQ142" t="n">
        <v>-0.08289586625527468</v>
      </c>
      <c r="AR142" t="n">
        <v>-0.1278265071877948</v>
      </c>
      <c r="AS142" t="n">
        <v>-0.09270602168259823</v>
      </c>
      <c r="AT142" t="n">
        <v>-0.1888210802187454</v>
      </c>
      <c r="AU142" t="n">
        <v>-0.05614874757957233</v>
      </c>
      <c r="AV142" t="n">
        <v>-0.3866886587350085</v>
      </c>
      <c r="AW142" t="n">
        <v>-0.212427355015155</v>
      </c>
      <c r="AX142" t="n">
        <v>0.04562261834022352</v>
      </c>
      <c r="AY142" t="n">
        <v>-0.3032351487117667</v>
      </c>
      <c r="AZ142" t="n">
        <v>-0.02991820673356604</v>
      </c>
      <c r="BA142" t="n">
        <v>-0.1112418356434631</v>
      </c>
      <c r="BB142" t="n">
        <v>-0.5058129394875146</v>
      </c>
      <c r="BC142" t="n">
        <v>-0.2331580433864301</v>
      </c>
      <c r="BD142" t="n">
        <v>-0.4439860232705245</v>
      </c>
      <c r="BE142" t="n">
        <v>-0.3234674271667133</v>
      </c>
      <c r="BF142" t="n">
        <v>0.05146038421255739</v>
      </c>
      <c r="BG142" t="n">
        <v>-0.153339849223896</v>
      </c>
      <c r="BH142" t="n">
        <v>0.007272245951996714</v>
      </c>
      <c r="BI142" t="n">
        <v>0.1619880230977795</v>
      </c>
      <c r="BJ142" t="n">
        <v>-0.1022063321945671</v>
      </c>
      <c r="BK142" t="n">
        <v>-0.2139345189259189</v>
      </c>
      <c r="BL142" t="n">
        <v>-0.165794323534017</v>
      </c>
      <c r="BM142" t="n">
        <v>-0.07916350645540127</v>
      </c>
      <c r="BN142" t="n">
        <v>-0.01959229979781241</v>
      </c>
      <c r="BO142" t="n">
        <v>0.0603713822255858</v>
      </c>
      <c r="BP142" t="n">
        <v>-0.3959540250523592</v>
      </c>
      <c r="BQ142" t="n">
        <v>-0.06031091071010763</v>
      </c>
      <c r="BR142" t="n">
        <v>-0.03078790270306642</v>
      </c>
      <c r="BS142" t="n">
        <v>-0.4126733503619748</v>
      </c>
      <c r="BT142" t="n">
        <v>-0.2562355375497999</v>
      </c>
      <c r="BU142" t="n">
        <v>-0.1318118985304733</v>
      </c>
      <c r="BV142" t="n">
        <v>-0.4712281413447954</v>
      </c>
      <c r="BW142" t="n">
        <v>-0.2609856113492268</v>
      </c>
      <c r="BX142" t="n">
        <v>0.1950564950335525</v>
      </c>
      <c r="BY142" t="n">
        <v>0.2641490827635855</v>
      </c>
      <c r="BZ142" t="n">
        <v>0.171409692532176</v>
      </c>
      <c r="CA142" t="n">
        <v>-0.07700219867533464</v>
      </c>
      <c r="CB142" t="n">
        <v>-0.132332052397003</v>
      </c>
      <c r="CC142" t="n">
        <v>0.9086533598920821</v>
      </c>
    </row>
    <row r="143">
      <c r="A143" t="inlineStr">
        <is>
          <t>2025-09-15</t>
        </is>
      </c>
      <c r="B143" t="n">
        <v>-0.06426928652566943</v>
      </c>
      <c r="C143" t="n">
        <v>-0.2594587559479831</v>
      </c>
      <c r="D143" t="n">
        <v>-0.2096606518260772</v>
      </c>
      <c r="E143" t="n">
        <v>-0.242495279662697</v>
      </c>
      <c r="F143" t="n">
        <v>-0.2340192645158844</v>
      </c>
      <c r="G143" t="n">
        <v>-0.3143638779431137</v>
      </c>
      <c r="H143" t="n">
        <v>-0.05337807432114816</v>
      </c>
      <c r="I143" t="n">
        <v>-0.2563979385476506</v>
      </c>
      <c r="J143" t="n">
        <v>-0.2924978983949507</v>
      </c>
      <c r="K143" t="n">
        <v>-0.2401769313636413</v>
      </c>
      <c r="L143" t="n">
        <v>-0.4926324642100115</v>
      </c>
      <c r="M143" t="n">
        <v>-0.2150697248859861</v>
      </c>
      <c r="N143" t="n">
        <v>-0.1987867370136921</v>
      </c>
      <c r="O143" t="n">
        <v>-0.3347733402614945</v>
      </c>
      <c r="P143" t="n">
        <v>-0.1592636878408435</v>
      </c>
      <c r="Q143" t="n">
        <v>-0.2073520873908029</v>
      </c>
      <c r="R143" t="n">
        <v>-0.1292402088913281</v>
      </c>
      <c r="S143" t="n">
        <v>-0.4976538348683407</v>
      </c>
      <c r="T143" t="n">
        <v>-0.01951998411124845</v>
      </c>
      <c r="U143" t="n">
        <v>0.4967939361512037</v>
      </c>
      <c r="V143" t="n">
        <v>-0.1267827741820968</v>
      </c>
      <c r="W143" t="n">
        <v>-0.167369417821566</v>
      </c>
      <c r="X143" t="n">
        <v>-0.1072885613847117</v>
      </c>
      <c r="Y143" t="n">
        <v>0.1461719494823495</v>
      </c>
      <c r="Z143" t="n">
        <v>-0.2027228349554322</v>
      </c>
      <c r="AA143" t="n">
        <v>-0.2122373973857746</v>
      </c>
      <c r="AB143" t="n">
        <v>-0.04846196310499817</v>
      </c>
      <c r="AC143" t="n">
        <v>-0.5092729753308816</v>
      </c>
      <c r="AD143" t="n">
        <v>-0.1140062290446006</v>
      </c>
      <c r="AE143" t="n">
        <v>-0.235790142169189</v>
      </c>
      <c r="AF143" t="n">
        <v>-0.1492435089511892</v>
      </c>
      <c r="AG143" t="n">
        <v>0.09048095079567831</v>
      </c>
      <c r="AH143" t="n">
        <v>-0.4826715627992644</v>
      </c>
      <c r="AI143" t="n">
        <v>-0.2657925225594155</v>
      </c>
      <c r="AJ143" t="n">
        <v>0.04255891547457091</v>
      </c>
      <c r="AK143" t="n">
        <v>-0.254569939214363</v>
      </c>
      <c r="AL143" t="n">
        <v>-0.512931503660299</v>
      </c>
      <c r="AM143" t="n">
        <v>-0.373849629600651</v>
      </c>
      <c r="AN143" t="n">
        <v>-0.1154759365507122</v>
      </c>
      <c r="AO143" t="n">
        <v>-0.2532401818733593</v>
      </c>
      <c r="AP143" t="n">
        <v>-0.4869465495067565</v>
      </c>
      <c r="AQ143" t="n">
        <v>-0.08559772095492157</v>
      </c>
      <c r="AR143" t="n">
        <v>-0.1460272084562292</v>
      </c>
      <c r="AS143" t="n">
        <v>-0.09741783837979112</v>
      </c>
      <c r="AT143" t="n">
        <v>-0.1942599446531936</v>
      </c>
      <c r="AU143" t="n">
        <v>-0.06729860502457297</v>
      </c>
      <c r="AV143" t="n">
        <v>-0.3901559747975893</v>
      </c>
      <c r="AW143" t="n">
        <v>-0.2272217539830761</v>
      </c>
      <c r="AX143" t="n">
        <v>0.05000058003396868</v>
      </c>
      <c r="AY143" t="n">
        <v>-0.3194492884589689</v>
      </c>
      <c r="AZ143" t="n">
        <v>-0.02645807304756387</v>
      </c>
      <c r="BA143" t="n">
        <v>-0.1196797293419311</v>
      </c>
      <c r="BB143" t="n">
        <v>-0.5165616687309891</v>
      </c>
      <c r="BC143" t="n">
        <v>-0.2391867387609145</v>
      </c>
      <c r="BD143" t="n">
        <v>-0.4543387887956036</v>
      </c>
      <c r="BE143" t="n">
        <v>-0.324798282035344</v>
      </c>
      <c r="BF143" t="n">
        <v>0.04329466066620413</v>
      </c>
      <c r="BG143" t="n">
        <v>-0.1574558374473911</v>
      </c>
      <c r="BH143" t="n">
        <v>-0.001631228964558251</v>
      </c>
      <c r="BI143" t="n">
        <v>0.1557953279013733</v>
      </c>
      <c r="BJ143" t="n">
        <v>-0.1033315554336049</v>
      </c>
      <c r="BK143" t="n">
        <v>-0.2101476368586204</v>
      </c>
      <c r="BL143" t="n">
        <v>-0.1672391752621288</v>
      </c>
      <c r="BM143" t="n">
        <v>-0.08282051600195539</v>
      </c>
      <c r="BN143" t="n">
        <v>-0.01020312008829249</v>
      </c>
      <c r="BO143" t="n">
        <v>0.05525065140156338</v>
      </c>
      <c r="BP143" t="n">
        <v>-0.4108955254929945</v>
      </c>
      <c r="BQ143" t="n">
        <v>-0.05552385786760083</v>
      </c>
      <c r="BR143" t="n">
        <v>-0.03085395010246172</v>
      </c>
      <c r="BS143" t="n">
        <v>-0.4190150368459542</v>
      </c>
      <c r="BT143" t="n">
        <v>-0.2494749570617025</v>
      </c>
      <c r="BU143" t="n">
        <v>-0.1301272906430609</v>
      </c>
      <c r="BV143" t="n">
        <v>-0.4836900539695022</v>
      </c>
      <c r="BW143" t="n">
        <v>-0.2695904167043779</v>
      </c>
      <c r="BX143" t="n">
        <v>0.1892294600969697</v>
      </c>
      <c r="BY143" t="n">
        <v>0.2896348273144005</v>
      </c>
      <c r="BZ143" t="n">
        <v>0.1591045664739781</v>
      </c>
      <c r="CA143" t="n">
        <v>-0.07595258766550117</v>
      </c>
      <c r="CB143" t="n">
        <v>-0.1282561341404496</v>
      </c>
      <c r="CC143" t="n">
        <v>0.9677205722106719</v>
      </c>
    </row>
    <row r="144">
      <c r="A144" t="inlineStr">
        <is>
          <t>2025-09-22</t>
        </is>
      </c>
      <c r="B144" t="n">
        <v>-0.0630874604975864</v>
      </c>
      <c r="C144" t="n">
        <v>-0.2672515551696202</v>
      </c>
      <c r="D144" t="n">
        <v>-0.2137587580422272</v>
      </c>
      <c r="E144" t="n">
        <v>-0.2462772574374374</v>
      </c>
      <c r="F144" t="n">
        <v>-0.2399153811692818</v>
      </c>
      <c r="G144" t="n">
        <v>-0.3134270476426453</v>
      </c>
      <c r="H144" t="n">
        <v>-0.06090345954105925</v>
      </c>
      <c r="I144" t="n">
        <v>-0.2617128223807039</v>
      </c>
      <c r="J144" t="n">
        <v>-0.2981425168343398</v>
      </c>
      <c r="K144" t="n">
        <v>-0.2493856299856952</v>
      </c>
      <c r="L144" t="n">
        <v>-0.4898682627639865</v>
      </c>
      <c r="M144" t="n">
        <v>-0.2125658757324327</v>
      </c>
      <c r="N144" t="n">
        <v>-0.1997471341550374</v>
      </c>
      <c r="O144" t="n">
        <v>-0.3325746788024311</v>
      </c>
      <c r="P144" t="n">
        <v>-0.156421092619906</v>
      </c>
      <c r="Q144" t="n">
        <v>-0.2116056160387815</v>
      </c>
      <c r="R144" t="n">
        <v>-0.1354859581465221</v>
      </c>
      <c r="S144" t="n">
        <v>-0.4966144504579977</v>
      </c>
      <c r="T144" t="n">
        <v>-0.02706316643377082</v>
      </c>
      <c r="U144" t="n">
        <v>0.4748204237737534</v>
      </c>
      <c r="V144" t="n">
        <v>-0.1294451766800166</v>
      </c>
      <c r="W144" t="n">
        <v>-0.1731911295427313</v>
      </c>
      <c r="X144" t="n">
        <v>-0.107190411833564</v>
      </c>
      <c r="Y144" t="n">
        <v>0.1510516699658713</v>
      </c>
      <c r="Z144" t="n">
        <v>-0.2051258320378465</v>
      </c>
      <c r="AA144" t="n">
        <v>-0.2094093049619852</v>
      </c>
      <c r="AB144" t="n">
        <v>-0.03944530636762444</v>
      </c>
      <c r="AC144" t="n">
        <v>-0.5083296244890557</v>
      </c>
      <c r="AD144" t="n">
        <v>-0.1102335538433324</v>
      </c>
      <c r="AE144" t="n">
        <v>-0.2390240159441573</v>
      </c>
      <c r="AF144" t="n">
        <v>-0.1573074109277639</v>
      </c>
      <c r="AG144" t="n">
        <v>0.09813461441539006</v>
      </c>
      <c r="AH144" t="n">
        <v>-0.4802290004965493</v>
      </c>
      <c r="AI144" t="n">
        <v>-0.267628099751848</v>
      </c>
      <c r="AJ144" t="n">
        <v>0.04295709843039108</v>
      </c>
      <c r="AK144" t="n">
        <v>-0.2541380928916667</v>
      </c>
      <c r="AL144" t="n">
        <v>-0.5158654997384977</v>
      </c>
      <c r="AM144" t="n">
        <v>-0.3729971035941109</v>
      </c>
      <c r="AN144" t="n">
        <v>-0.1242112025082835</v>
      </c>
      <c r="AO144" t="n">
        <v>-0.2528828359766354</v>
      </c>
      <c r="AP144" t="n">
        <v>-0.4895522805877375</v>
      </c>
      <c r="AQ144" t="n">
        <v>-0.06806455935740541</v>
      </c>
      <c r="AR144" t="n">
        <v>-0.1541047329230602</v>
      </c>
      <c r="AS144" t="n">
        <v>-0.0973519952517089</v>
      </c>
      <c r="AT144" t="n">
        <v>-0.1999762776883731</v>
      </c>
      <c r="AU144" t="n">
        <v>-0.07532794039818513</v>
      </c>
      <c r="AV144" t="n">
        <v>-0.3831370158372722</v>
      </c>
      <c r="AW144" t="n">
        <v>-0.2357586101908177</v>
      </c>
      <c r="AX144" t="n">
        <v>0.0590325114314989</v>
      </c>
      <c r="AY144" t="n">
        <v>-0.3269673100860616</v>
      </c>
      <c r="AZ144" t="n">
        <v>-0.02879083455528786</v>
      </c>
      <c r="BA144" t="n">
        <v>-0.1136881024479555</v>
      </c>
      <c r="BB144" t="n">
        <v>-0.5168784843321989</v>
      </c>
      <c r="BC144" t="n">
        <v>-0.2318882633204123</v>
      </c>
      <c r="BD144" t="n">
        <v>-0.4599635641715454</v>
      </c>
      <c r="BE144" t="n">
        <v>-0.3204044308215965</v>
      </c>
      <c r="BF144" t="n">
        <v>0.04935133559805638</v>
      </c>
      <c r="BG144" t="n">
        <v>-0.1546293178626746</v>
      </c>
      <c r="BH144" t="n">
        <v>0.001527342772796869</v>
      </c>
      <c r="BI144" t="n">
        <v>0.1623125550779612</v>
      </c>
      <c r="BJ144" t="n">
        <v>-0.09238308842156606</v>
      </c>
      <c r="BK144" t="n">
        <v>-0.2098407162085398</v>
      </c>
      <c r="BL144" t="n">
        <v>-0.1632329996888695</v>
      </c>
      <c r="BM144" t="n">
        <v>-0.08298298130508608</v>
      </c>
      <c r="BN144" t="n">
        <v>-0.008315745343150605</v>
      </c>
      <c r="BO144" t="n">
        <v>0.05497137627958137</v>
      </c>
      <c r="BP144" t="n">
        <v>-0.4197106675075686</v>
      </c>
      <c r="BQ144" t="n">
        <v>-0.04281480851488506</v>
      </c>
      <c r="BR144" t="n">
        <v>-0.03233678300218257</v>
      </c>
      <c r="BS144" t="n">
        <v>-0.4180173974226046</v>
      </c>
      <c r="BT144" t="n">
        <v>-0.2486776985098013</v>
      </c>
      <c r="BU144" t="n">
        <v>-0.121097709147141</v>
      </c>
      <c r="BV144" t="n">
        <v>-0.4831041838456172</v>
      </c>
      <c r="BW144" t="n">
        <v>-0.2700793360775483</v>
      </c>
      <c r="BX144" t="n">
        <v>0.1908495208874519</v>
      </c>
      <c r="BY144" t="n">
        <v>0.3011011271608357</v>
      </c>
      <c r="BZ144" t="n">
        <v>0.172369622763989</v>
      </c>
      <c r="CA144" t="n">
        <v>-0.07242131855648815</v>
      </c>
      <c r="CB144" t="n">
        <v>-0.1252186481057692</v>
      </c>
      <c r="CC144" t="n">
        <v>0.9521075381630799</v>
      </c>
    </row>
    <row r="145">
      <c r="A145" t="inlineStr">
        <is>
          <t>2025-09-29</t>
        </is>
      </c>
      <c r="B145" t="n">
        <v>-0.07482629643257666</v>
      </c>
      <c r="C145" t="n">
        <v>-0.2750226901468301</v>
      </c>
      <c r="D145" t="n">
        <v>-0.2264850326891823</v>
      </c>
      <c r="E145" t="n">
        <v>-0.2507191784730476</v>
      </c>
      <c r="F145" t="n">
        <v>-0.256166203435271</v>
      </c>
      <c r="G145" t="n">
        <v>-0.314420017940218</v>
      </c>
      <c r="H145" t="n">
        <v>-0.07198753323101603</v>
      </c>
      <c r="I145" t="n">
        <v>-0.2486679625311312</v>
      </c>
      <c r="J145" t="n">
        <v>-0.31291902847495</v>
      </c>
      <c r="K145" t="n">
        <v>-0.2663592225122706</v>
      </c>
      <c r="L145" t="n">
        <v>-0.492282215967576</v>
      </c>
      <c r="M145" t="n">
        <v>-0.2327776674865716</v>
      </c>
      <c r="N145" t="n">
        <v>-0.2139631087107722</v>
      </c>
      <c r="O145" t="n">
        <v>-0.3376366307266093</v>
      </c>
      <c r="P145" t="n">
        <v>-0.1674664912403688</v>
      </c>
      <c r="Q145" t="n">
        <v>-0.2235423731511236</v>
      </c>
      <c r="R145" t="n">
        <v>-0.1412284432409381</v>
      </c>
      <c r="S145" t="n">
        <v>-0.5059278368824704</v>
      </c>
      <c r="T145" t="n">
        <v>-0.04244457089771536</v>
      </c>
      <c r="U145" t="n">
        <v>0.4743782689832916</v>
      </c>
      <c r="V145" t="n">
        <v>-0.1095173277018485</v>
      </c>
      <c r="W145" t="n">
        <v>-0.1740950505516221</v>
      </c>
      <c r="X145" t="n">
        <v>-0.1077368837612173</v>
      </c>
      <c r="Y145" t="n">
        <v>0.191766398118413</v>
      </c>
      <c r="Z145" t="n">
        <v>-0.2195258822355893</v>
      </c>
      <c r="AA145" t="n">
        <v>-0.2334188888126305</v>
      </c>
      <c r="AB145" t="n">
        <v>-0.02094396601842086</v>
      </c>
      <c r="AC145" t="n">
        <v>-0.5198789579290206</v>
      </c>
      <c r="AD145" t="n">
        <v>-0.121763647165118</v>
      </c>
      <c r="AE145" t="n">
        <v>-0.2269057989623644</v>
      </c>
      <c r="AF145" t="n">
        <v>-0.1428477855675102</v>
      </c>
      <c r="AG145" t="n">
        <v>0.154298714574659</v>
      </c>
      <c r="AH145" t="n">
        <v>-0.4844011224313192</v>
      </c>
      <c r="AI145" t="n">
        <v>-0.2620540519578621</v>
      </c>
      <c r="AJ145" t="n">
        <v>0.04608313664116159</v>
      </c>
      <c r="AK145" t="n">
        <v>-0.2622820862576318</v>
      </c>
      <c r="AL145" t="n">
        <v>-0.5266343217114056</v>
      </c>
      <c r="AM145" t="n">
        <v>-0.3875698775456908</v>
      </c>
      <c r="AN145" t="n">
        <v>-0.1243962416226306</v>
      </c>
      <c r="AO145" t="n">
        <v>-0.2673621967351201</v>
      </c>
      <c r="AP145" t="n">
        <v>-0.5046437254158778</v>
      </c>
      <c r="AQ145" t="n">
        <v>-0.06317131308685975</v>
      </c>
      <c r="AR145" t="n">
        <v>-0.1507244385735181</v>
      </c>
      <c r="AS145" t="n">
        <v>-0.115430733775813</v>
      </c>
      <c r="AT145" t="n">
        <v>-0.2168265497584918</v>
      </c>
      <c r="AU145" t="n">
        <v>-0.07988601409228724</v>
      </c>
      <c r="AV145" t="n">
        <v>-0.3848650874307481</v>
      </c>
      <c r="AW145" t="n">
        <v>-0.2437313742425539</v>
      </c>
      <c r="AX145" t="n">
        <v>0.06733600923367544</v>
      </c>
      <c r="AY145" t="n">
        <v>-0.3355562129647692</v>
      </c>
      <c r="AZ145" t="n">
        <v>-0.03745754448102512</v>
      </c>
      <c r="BA145" t="n">
        <v>-0.1121996464566949</v>
      </c>
      <c r="BB145" t="n">
        <v>-0.5292585019498055</v>
      </c>
      <c r="BC145" t="n">
        <v>-0.2393658652160343</v>
      </c>
      <c r="BD145" t="n">
        <v>-0.4738800721589679</v>
      </c>
      <c r="BE145" t="n">
        <v>-0.3214418613807597</v>
      </c>
      <c r="BF145" t="n">
        <v>0.06281658443093252</v>
      </c>
      <c r="BG145" t="n">
        <v>-0.1410723670354096</v>
      </c>
      <c r="BH145" t="n">
        <v>0.03424972478813459</v>
      </c>
      <c r="BI145" t="n">
        <v>0.152572805411729</v>
      </c>
      <c r="BJ145" t="n">
        <v>-0.09120842493503567</v>
      </c>
      <c r="BK145" t="n">
        <v>-0.2316681608898078</v>
      </c>
      <c r="BL145" t="n">
        <v>-0.1629268465363893</v>
      </c>
      <c r="BM145" t="n">
        <v>-0.1059340063036499</v>
      </c>
      <c r="BN145" t="n">
        <v>-0.01956470568196911</v>
      </c>
      <c r="BO145" t="n">
        <v>0.06174608692092276</v>
      </c>
      <c r="BP145" t="n">
        <v>-0.4299066664680448</v>
      </c>
      <c r="BQ145" t="n">
        <v>-0.04444301050814325</v>
      </c>
      <c r="BR145" t="n">
        <v>-0.03895310949906194</v>
      </c>
      <c r="BS145" t="n">
        <v>-0.4203541713227528</v>
      </c>
      <c r="BT145" t="n">
        <v>-0.2369341915985944</v>
      </c>
      <c r="BU145" t="n">
        <v>-0.1161366860073376</v>
      </c>
      <c r="BV145" t="n">
        <v>-0.4982418385939836</v>
      </c>
      <c r="BW145" t="n">
        <v>-0.2758668117746783</v>
      </c>
      <c r="BX145" t="n">
        <v>0.1804146807967171</v>
      </c>
      <c r="BY145" t="n">
        <v>0.3404039153969332</v>
      </c>
      <c r="BZ145" t="n">
        <v>0.1558012698994118</v>
      </c>
      <c r="CA145" t="n">
        <v>-0.08067451177196661</v>
      </c>
      <c r="CB145" t="n">
        <v>-0.1285363874016049</v>
      </c>
      <c r="CC145" t="n">
        <v>1.016615300579948</v>
      </c>
    </row>
    <row r="146">
      <c r="A146" t="inlineStr">
        <is>
          <t>2025-10-06</t>
        </is>
      </c>
      <c r="B146" t="n">
        <v>-0.06119317697717908</v>
      </c>
      <c r="C146" t="n">
        <v>-0.2775930393478062</v>
      </c>
      <c r="D146" t="n">
        <v>-0.2283124791898699</v>
      </c>
      <c r="E146" t="n">
        <v>-0.2561825936912523</v>
      </c>
      <c r="F146" t="n">
        <v>-0.2560613564669607</v>
      </c>
      <c r="G146" t="n">
        <v>-0.3134680147724405</v>
      </c>
      <c r="H146" t="n">
        <v>-0.07589507928228689</v>
      </c>
      <c r="I146" t="n">
        <v>-0.254721916939126</v>
      </c>
      <c r="J146" t="n">
        <v>-0.3051101987316077</v>
      </c>
      <c r="K146" t="n">
        <v>-0.258883277936869</v>
      </c>
      <c r="L146" t="n">
        <v>-0.491848641562136</v>
      </c>
      <c r="M146" t="n">
        <v>-0.2285219037386637</v>
      </c>
      <c r="N146" t="n">
        <v>-0.2204292747762621</v>
      </c>
      <c r="O146" t="n">
        <v>-0.3374106971134323</v>
      </c>
      <c r="P146" t="n">
        <v>-0.1721881827265463</v>
      </c>
      <c r="Q146" t="n">
        <v>-0.2231379399872527</v>
      </c>
      <c r="R146" t="n">
        <v>-0.140678593257313</v>
      </c>
      <c r="S146" t="n">
        <v>-0.508894613296847</v>
      </c>
      <c r="T146" t="n">
        <v>-0.0437875507550548</v>
      </c>
      <c r="U146" t="n">
        <v>0.4721415687843964</v>
      </c>
      <c r="V146" t="n">
        <v>-0.1090376423640147</v>
      </c>
      <c r="W146" t="n">
        <v>-0.1794299217927163</v>
      </c>
      <c r="X146" t="n">
        <v>-0.1049966576735535</v>
      </c>
      <c r="Y146" t="n">
        <v>0.1898775633877117</v>
      </c>
      <c r="Z146" t="n">
        <v>-0.218634650906564</v>
      </c>
      <c r="AA146" t="n">
        <v>-0.2327851143014736</v>
      </c>
      <c r="AB146" t="n">
        <v>-0.02666941582173077</v>
      </c>
      <c r="AC146" t="n">
        <v>-0.5157475803919077</v>
      </c>
      <c r="AD146" t="n">
        <v>-0.1071548778068268</v>
      </c>
      <c r="AE146" t="n">
        <v>-0.230378367193518</v>
      </c>
      <c r="AF146" t="n">
        <v>-0.1532556425588699</v>
      </c>
      <c r="AG146" t="n">
        <v>0.1480562751512255</v>
      </c>
      <c r="AH146" t="n">
        <v>-0.4879899926462273</v>
      </c>
      <c r="AI146" t="n">
        <v>-0.2629509377343848</v>
      </c>
      <c r="AJ146" t="n">
        <v>0.05182031519662078</v>
      </c>
      <c r="AK146" t="n">
        <v>-0.2574115597040783</v>
      </c>
      <c r="AL146" t="n">
        <v>-0.5289420157730675</v>
      </c>
      <c r="AM146" t="n">
        <v>-0.3885341584404393</v>
      </c>
      <c r="AN146" t="n">
        <v>-0.1251543794411727</v>
      </c>
      <c r="AO146" t="n">
        <v>-0.2661059429059606</v>
      </c>
      <c r="AP146" t="n">
        <v>-0.5015648471962015</v>
      </c>
      <c r="AQ146" t="n">
        <v>-0.05720155235083157</v>
      </c>
      <c r="AR146" t="n">
        <v>-0.1563426438437173</v>
      </c>
      <c r="AS146" t="n">
        <v>-0.1174239179602341</v>
      </c>
      <c r="AT146" t="n">
        <v>-0.2277741263748652</v>
      </c>
      <c r="AU146" t="n">
        <v>-0.08240319494865289</v>
      </c>
      <c r="AV146" t="n">
        <v>-0.3847655163560895</v>
      </c>
      <c r="AW146" t="n">
        <v>-0.2445513344491679</v>
      </c>
      <c r="AX146" t="n">
        <v>0.06634182044914594</v>
      </c>
      <c r="AY146" t="n">
        <v>-0.3386212248347564</v>
      </c>
      <c r="AZ146" t="n">
        <v>-0.03849917863311791</v>
      </c>
      <c r="BA146" t="n">
        <v>-0.1127895204111354</v>
      </c>
      <c r="BB146" t="n">
        <v>-0.5323567908587082</v>
      </c>
      <c r="BC146" t="n">
        <v>-0.2447148176051906</v>
      </c>
      <c r="BD146" t="n">
        <v>-0.4763375943342045</v>
      </c>
      <c r="BE146" t="n">
        <v>-0.3146747255499377</v>
      </c>
      <c r="BF146" t="n">
        <v>0.0659868097806533</v>
      </c>
      <c r="BG146" t="n">
        <v>-0.1361302468348642</v>
      </c>
      <c r="BH146" t="n">
        <v>0.03137302189328217</v>
      </c>
      <c r="BI146" t="n">
        <v>0.1655286227465271</v>
      </c>
      <c r="BJ146" t="n">
        <v>-0.08692838663392988</v>
      </c>
      <c r="BK146" t="n">
        <v>-0.2280568831394414</v>
      </c>
      <c r="BL146" t="n">
        <v>-0.1639545287369054</v>
      </c>
      <c r="BM146" t="n">
        <v>-0.09754248569759305</v>
      </c>
      <c r="BN146" t="n">
        <v>-0.02431768249382904</v>
      </c>
      <c r="BO146" t="n">
        <v>0.05432316340583165</v>
      </c>
      <c r="BP146" t="n">
        <v>-0.4295804530617046</v>
      </c>
      <c r="BQ146" t="n">
        <v>-0.0389479033408584</v>
      </c>
      <c r="BR146" t="n">
        <v>-0.04859517659746604</v>
      </c>
      <c r="BS146" t="n">
        <v>-0.4155013689257754</v>
      </c>
      <c r="BT146" t="n">
        <v>-0.2386370982545408</v>
      </c>
      <c r="BU146" t="n">
        <v>-0.1295935546369262</v>
      </c>
      <c r="BV146" t="n">
        <v>-0.4993551268161742</v>
      </c>
      <c r="BW146" t="n">
        <v>-0.2721907798179488</v>
      </c>
      <c r="BX146" t="n">
        <v>0.1761574180002849</v>
      </c>
      <c r="BY146" t="n">
        <v>0.3441852874983753</v>
      </c>
      <c r="BZ146" t="n">
        <v>0.1499064788908144</v>
      </c>
      <c r="CA146" t="n">
        <v>-0.07909323898569021</v>
      </c>
      <c r="CB146" t="n">
        <v>-0.1341047977494692</v>
      </c>
      <c r="CC146" t="n">
        <v>1.023854221720881</v>
      </c>
    </row>
    <row r="147">
      <c r="A147" t="inlineStr">
        <is>
          <t>2025-10-13</t>
        </is>
      </c>
      <c r="B147" t="n">
        <v>-0.07175298504992955</v>
      </c>
      <c r="C147" t="n">
        <v>-0.2789106053178613</v>
      </c>
      <c r="D147" t="n">
        <v>-0.2169156114218598</v>
      </c>
      <c r="E147" t="n">
        <v>-0.2477536721140475</v>
      </c>
      <c r="F147" t="n">
        <v>-0.257147076202448</v>
      </c>
      <c r="G147" t="n">
        <v>-0.3029999450601428</v>
      </c>
      <c r="H147" t="n">
        <v>-0.07080277147404734</v>
      </c>
      <c r="I147" t="n">
        <v>-0.2539360576689006</v>
      </c>
      <c r="J147" t="n">
        <v>-0.3092366212743222</v>
      </c>
      <c r="K147" t="n">
        <v>-0.256315935251679</v>
      </c>
      <c r="L147" t="n">
        <v>-0.4970123743627142</v>
      </c>
      <c r="M147" t="n">
        <v>-0.2343203240431052</v>
      </c>
      <c r="N147" t="n">
        <v>-0.2225834051685699</v>
      </c>
      <c r="O147" t="n">
        <v>-0.3363965928790458</v>
      </c>
      <c r="P147" t="n">
        <v>-0.1696835170815266</v>
      </c>
      <c r="Q147" t="n">
        <v>-0.229146056591317</v>
      </c>
      <c r="R147" t="n">
        <v>-0.1452851567219983</v>
      </c>
      <c r="S147" t="n">
        <v>-0.5085995382879358</v>
      </c>
      <c r="T147" t="n">
        <v>-0.04231377075839404</v>
      </c>
      <c r="U147" t="n">
        <v>0.4632811206893392</v>
      </c>
      <c r="V147" t="n">
        <v>-0.1100851554864631</v>
      </c>
      <c r="W147" t="n">
        <v>-0.1950725748731759</v>
      </c>
      <c r="X147" t="n">
        <v>-0.1141594777402085</v>
      </c>
      <c r="Y147" t="n">
        <v>0.2068004900923703</v>
      </c>
      <c r="Z147" t="n">
        <v>-0.2234457679575143</v>
      </c>
      <c r="AA147" t="n">
        <v>-0.2339525422473271</v>
      </c>
      <c r="AB147" t="n">
        <v>-0.04014597479980597</v>
      </c>
      <c r="AC147" t="n">
        <v>-0.5149322697900027</v>
      </c>
      <c r="AD147" t="n">
        <v>-0.1087197115192076</v>
      </c>
      <c r="AE147" t="n">
        <v>-0.2311871020536261</v>
      </c>
      <c r="AF147" t="n">
        <v>-0.1387389405593734</v>
      </c>
      <c r="AG147" t="n">
        <v>0.1303720001127564</v>
      </c>
      <c r="AH147" t="n">
        <v>-0.4850810315503427</v>
      </c>
      <c r="AI147" t="n">
        <v>-0.2625001080672568</v>
      </c>
      <c r="AJ147" t="n">
        <v>0.03900565003882472</v>
      </c>
      <c r="AK147" t="n">
        <v>-0.2542225482121078</v>
      </c>
      <c r="AL147" t="n">
        <v>-0.5252030924806997</v>
      </c>
      <c r="AM147" t="n">
        <v>-0.3843213248749362</v>
      </c>
      <c r="AN147" t="n">
        <v>-0.1171392863161802</v>
      </c>
      <c r="AO147" t="n">
        <v>-0.2649537377386867</v>
      </c>
      <c r="AP147" t="n">
        <v>-0.4991408097507659</v>
      </c>
      <c r="AQ147" t="n">
        <v>-0.06099089618856679</v>
      </c>
      <c r="AR147" t="n">
        <v>-0.1557313217450242</v>
      </c>
      <c r="AS147" t="n">
        <v>-0.1145665870221734</v>
      </c>
      <c r="AT147" t="n">
        <v>-0.2260635609146372</v>
      </c>
      <c r="AU147" t="n">
        <v>-0.0817141325881392</v>
      </c>
      <c r="AV147" t="n">
        <v>-0.3804981510930789</v>
      </c>
      <c r="AW147" t="n">
        <v>-0.2479779147236025</v>
      </c>
      <c r="AX147" t="n">
        <v>0.07412604011355151</v>
      </c>
      <c r="AY147" t="n">
        <v>-0.3416211208809802</v>
      </c>
      <c r="AZ147" t="n">
        <v>-0.04499507990003626</v>
      </c>
      <c r="BA147" t="n">
        <v>-0.1058551837277385</v>
      </c>
      <c r="BB147" t="n">
        <v>-0.531554737039456</v>
      </c>
      <c r="BC147" t="n">
        <v>-0.2423966426608994</v>
      </c>
      <c r="BD147" t="n">
        <v>-0.4757762597657225</v>
      </c>
      <c r="BE147" t="n">
        <v>-0.3128296673951371</v>
      </c>
      <c r="BF147" t="n">
        <v>0.05051023509138375</v>
      </c>
      <c r="BG147" t="n">
        <v>-0.1549535748271631</v>
      </c>
      <c r="BH147" t="n">
        <v>0.01946731162557902</v>
      </c>
      <c r="BI147" t="n">
        <v>0.1652685036905253</v>
      </c>
      <c r="BJ147" t="n">
        <v>-0.08264702195366413</v>
      </c>
      <c r="BK147" t="n">
        <v>-0.23239192998526</v>
      </c>
      <c r="BL147" t="n">
        <v>-0.1629481918864133</v>
      </c>
      <c r="BM147" t="n">
        <v>-0.1119811504243621</v>
      </c>
      <c r="BN147" t="n">
        <v>-0.03143555462958669</v>
      </c>
      <c r="BO147" t="n">
        <v>0.04104672582955793</v>
      </c>
      <c r="BP147" t="n">
        <v>-0.4323376434517743</v>
      </c>
      <c r="BQ147" t="n">
        <v>-0.04255767562315971</v>
      </c>
      <c r="BR147" t="n">
        <v>-0.06228124181441375</v>
      </c>
      <c r="BS147" t="n">
        <v>-0.4166254128288751</v>
      </c>
      <c r="BT147" t="n">
        <v>-0.2378073875804713</v>
      </c>
      <c r="BU147" t="n">
        <v>-0.1373172848689869</v>
      </c>
      <c r="BV147" t="n">
        <v>-0.4987390087647231</v>
      </c>
      <c r="BW147" t="n">
        <v>-0.2645923778084416</v>
      </c>
      <c r="BX147" t="n">
        <v>0.18466427752056</v>
      </c>
      <c r="BY147" t="n">
        <v>0.3265901867011889</v>
      </c>
      <c r="BZ147" t="n">
        <v>0.1412979151528673</v>
      </c>
      <c r="CA147" t="n">
        <v>-0.09822963663611772</v>
      </c>
      <c r="CB147" t="n">
        <v>-0.1407878998971188</v>
      </c>
      <c r="CC147" t="n">
        <v>1.006514980123462</v>
      </c>
    </row>
    <row r="148">
      <c r="A148" t="inlineStr">
        <is>
          <t>2025-10-20</t>
        </is>
      </c>
      <c r="B148" t="n">
        <v>-0.07281045803802988</v>
      </c>
      <c r="C148" t="n">
        <v>-0.284975161340993</v>
      </c>
      <c r="D148" t="n">
        <v>-0.2297449494019131</v>
      </c>
      <c r="E148" t="n">
        <v>-0.2646052999136861</v>
      </c>
      <c r="F148" t="n">
        <v>-0.2525444452151225</v>
      </c>
      <c r="G148" t="n">
        <v>-0.3055779929372959</v>
      </c>
      <c r="H148" t="n">
        <v>-0.07260303000429436</v>
      </c>
      <c r="I148" t="n">
        <v>-0.2492527232370189</v>
      </c>
      <c r="J148" t="n">
        <v>-0.3135963076431608</v>
      </c>
      <c r="K148" t="n">
        <v>-0.2634968053625596</v>
      </c>
      <c r="L148" t="n">
        <v>-0.4992246942649047</v>
      </c>
      <c r="M148" t="n">
        <v>-0.2209310311815832</v>
      </c>
      <c r="N148" t="n">
        <v>-0.2356398825675285</v>
      </c>
      <c r="O148" t="n">
        <v>-0.3395684708061854</v>
      </c>
      <c r="P148" t="n">
        <v>-0.17589552861339</v>
      </c>
      <c r="Q148" t="n">
        <v>-0.2370119004537466</v>
      </c>
      <c r="R148" t="n">
        <v>-0.1587086145821325</v>
      </c>
      <c r="S148" t="n">
        <v>-0.5112051332231548</v>
      </c>
      <c r="T148" t="n">
        <v>-0.0388017169920003</v>
      </c>
      <c r="U148" t="n">
        <v>0.4281623802193062</v>
      </c>
      <c r="V148" t="n">
        <v>-0.1093748445000773</v>
      </c>
      <c r="W148" t="n">
        <v>-0.1860187437191547</v>
      </c>
      <c r="X148" t="n">
        <v>-0.1225518573908067</v>
      </c>
      <c r="Y148" t="n">
        <v>0.1787762501341039</v>
      </c>
      <c r="Z148" t="n">
        <v>-0.2362568263622128</v>
      </c>
      <c r="AA148" t="n">
        <v>-0.2290727952255174</v>
      </c>
      <c r="AB148" t="n">
        <v>-0.05397665570877974</v>
      </c>
      <c r="AC148" t="n">
        <v>-0.5191171882928138</v>
      </c>
      <c r="AD148" t="n">
        <v>-0.1000058273464511</v>
      </c>
      <c r="AE148" t="n">
        <v>-0.2272857576171742</v>
      </c>
      <c r="AF148" t="n">
        <v>-0.1526750866278838</v>
      </c>
      <c r="AG148" t="n">
        <v>0.1294277979089016</v>
      </c>
      <c r="AH148" t="n">
        <v>-0.4867282861474328</v>
      </c>
      <c r="AI148" t="n">
        <v>-0.2715993142158718</v>
      </c>
      <c r="AJ148" t="n">
        <v>0.0412524063345574</v>
      </c>
      <c r="AK148" t="n">
        <v>-0.252289311310529</v>
      </c>
      <c r="AL148" t="n">
        <v>-0.5265429842065246</v>
      </c>
      <c r="AM148" t="n">
        <v>-0.3947916628669984</v>
      </c>
      <c r="AN148" t="n">
        <v>-0.1173865800756193</v>
      </c>
      <c r="AO148" t="n">
        <v>-0.2611360831132556</v>
      </c>
      <c r="AP148" t="n">
        <v>-0.5020287491062311</v>
      </c>
      <c r="AQ148" t="n">
        <v>-0.07650814378801085</v>
      </c>
      <c r="AR148" t="n">
        <v>-0.1555228245555418</v>
      </c>
      <c r="AS148" t="n">
        <v>-0.1184804639475261</v>
      </c>
      <c r="AT148" t="n">
        <v>-0.2248617630489427</v>
      </c>
      <c r="AU148" t="n">
        <v>-0.09861582709204375</v>
      </c>
      <c r="AV148" t="n">
        <v>-0.3773371128379506</v>
      </c>
      <c r="AW148" t="n">
        <v>-0.2586173862427305</v>
      </c>
      <c r="AX148" t="n">
        <v>0.06261290850124257</v>
      </c>
      <c r="AY148" t="n">
        <v>-0.3553339232272845</v>
      </c>
      <c r="AZ148" t="n">
        <v>-0.03827251705492873</v>
      </c>
      <c r="BA148" t="n">
        <v>-0.114015472909377</v>
      </c>
      <c r="BB148" t="n">
        <v>-0.5409601023277621</v>
      </c>
      <c r="BC148" t="n">
        <v>-0.2481323964911746</v>
      </c>
      <c r="BD148" t="n">
        <v>-0.4750491232379149</v>
      </c>
      <c r="BE148" t="n">
        <v>-0.3187605316622055</v>
      </c>
      <c r="BF148" t="n">
        <v>0.0364367509481025</v>
      </c>
      <c r="BG148" t="n">
        <v>-0.164460817421214</v>
      </c>
      <c r="BH148" t="n">
        <v>0.004322022850852703</v>
      </c>
      <c r="BI148" t="n">
        <v>0.1413209392431347</v>
      </c>
      <c r="BJ148" t="n">
        <v>-0.09017887989175188</v>
      </c>
      <c r="BK148" t="n">
        <v>-0.2430105098132553</v>
      </c>
      <c r="BL148" t="n">
        <v>-0.1708766240741375</v>
      </c>
      <c r="BM148" t="n">
        <v>-0.1145762436501715</v>
      </c>
      <c r="BN148" t="n">
        <v>-0.04292012915795851</v>
      </c>
      <c r="BO148" t="n">
        <v>0.03297004827251881</v>
      </c>
      <c r="BP148" t="n">
        <v>-0.4331663613018906</v>
      </c>
      <c r="BQ148" t="n">
        <v>-0.05226672428607404</v>
      </c>
      <c r="BR148" t="n">
        <v>-0.07745918830592979</v>
      </c>
      <c r="BS148" t="n">
        <v>-0.4189119653561035</v>
      </c>
      <c r="BT148" t="n">
        <v>-0.2430211982239601</v>
      </c>
      <c r="BU148" t="n">
        <v>-0.1420493809513542</v>
      </c>
      <c r="BV148" t="n">
        <v>-0.5035356279724652</v>
      </c>
      <c r="BW148" t="n">
        <v>-0.2513607303557828</v>
      </c>
      <c r="BX148" t="n">
        <v>0.1631308046500686</v>
      </c>
      <c r="BY148" t="n">
        <v>0.312314540499826</v>
      </c>
      <c r="BZ148" t="n">
        <v>0.1438397696093106</v>
      </c>
      <c r="CA148" t="n">
        <v>-0.09173677692573579</v>
      </c>
      <c r="CB148" t="n">
        <v>-0.1467677074822784</v>
      </c>
      <c r="CC148" t="n">
        <v>1.014541749127138</v>
      </c>
    </row>
    <row r="149">
      <c r="A149" t="inlineStr">
        <is>
          <t>2025-10-27</t>
        </is>
      </c>
      <c r="B149" t="n">
        <v>-0.08327198120629808</v>
      </c>
      <c r="C149" t="n">
        <v>-0.2860746131841607</v>
      </c>
      <c r="D149" t="n">
        <v>-0.2302800826840017</v>
      </c>
      <c r="E149" t="n">
        <v>-0.2766445575996119</v>
      </c>
      <c r="F149" t="n">
        <v>-0.2589147785162129</v>
      </c>
      <c r="G149" t="n">
        <v>-0.3091177862133405</v>
      </c>
      <c r="H149" t="n">
        <v>-0.06382358733400295</v>
      </c>
      <c r="I149" t="n">
        <v>-0.2563607667103051</v>
      </c>
      <c r="J149" t="n">
        <v>-0.3189393037890145</v>
      </c>
      <c r="K149" t="n">
        <v>-0.2601807859900005</v>
      </c>
      <c r="L149" t="n">
        <v>-0.5038489066180313</v>
      </c>
      <c r="M149" t="n">
        <v>-0.2133350996971743</v>
      </c>
      <c r="N149" t="n">
        <v>-0.251242194589324</v>
      </c>
      <c r="O149" t="n">
        <v>-0.3501733728376187</v>
      </c>
      <c r="P149" t="n">
        <v>-0.1877362884259399</v>
      </c>
      <c r="Q149" t="n">
        <v>-0.2524991061772319</v>
      </c>
      <c r="R149" t="n">
        <v>-0.1592079042190546</v>
      </c>
      <c r="S149" t="n">
        <v>-0.5126207168146917</v>
      </c>
      <c r="T149" t="n">
        <v>-0.04786430957571997</v>
      </c>
      <c r="U149" t="n">
        <v>0.4316644217772307</v>
      </c>
      <c r="V149" t="n">
        <v>-0.130889727212973</v>
      </c>
      <c r="W149" t="n">
        <v>-0.1952030433754616</v>
      </c>
      <c r="X149" t="n">
        <v>-0.1425344107186244</v>
      </c>
      <c r="Y149" t="n">
        <v>0.1484165869810445</v>
      </c>
      <c r="Z149" t="n">
        <v>-0.2340304332035392</v>
      </c>
      <c r="AA149" t="n">
        <v>-0.2519812315630602</v>
      </c>
      <c r="AB149" t="n">
        <v>-0.06326766378420101</v>
      </c>
      <c r="AC149" t="n">
        <v>-0.5241953541425042</v>
      </c>
      <c r="AD149" t="n">
        <v>-0.08195887319984108</v>
      </c>
      <c r="AE149" t="n">
        <v>-0.2480741174030534</v>
      </c>
      <c r="AF149" t="n">
        <v>-0.1569927394606644</v>
      </c>
      <c r="AG149" t="n">
        <v>0.170952661166621</v>
      </c>
      <c r="AH149" t="n">
        <v>-0.4848918033709545</v>
      </c>
      <c r="AI149" t="n">
        <v>-0.2777235124266261</v>
      </c>
      <c r="AJ149" t="n">
        <v>0.05377727719689585</v>
      </c>
      <c r="AK149" t="n">
        <v>-0.2478915742355774</v>
      </c>
      <c r="AL149" t="n">
        <v>-0.5191962124080463</v>
      </c>
      <c r="AM149" t="n">
        <v>-0.3972862657195951</v>
      </c>
      <c r="AN149" t="n">
        <v>-0.1277736028410386</v>
      </c>
      <c r="AO149" t="n">
        <v>-0.2755206927813689</v>
      </c>
      <c r="AP149" t="n">
        <v>-0.5100004709287631</v>
      </c>
      <c r="AQ149" t="n">
        <v>-0.06238616496174287</v>
      </c>
      <c r="AR149" t="n">
        <v>-0.1505689441395243</v>
      </c>
      <c r="AS149" t="n">
        <v>-0.1275539337304683</v>
      </c>
      <c r="AT149" t="n">
        <v>-0.2097437922181438</v>
      </c>
      <c r="AU149" t="n">
        <v>-0.1064591546849775</v>
      </c>
      <c r="AV149" t="n">
        <v>-0.3605373993619052</v>
      </c>
      <c r="AW149" t="n">
        <v>-0.2519438366698045</v>
      </c>
      <c r="AX149" t="n">
        <v>0.04976305433661521</v>
      </c>
      <c r="AY149" t="n">
        <v>-0.3495309667760628</v>
      </c>
      <c r="AZ149" t="n">
        <v>-0.04342156897675042</v>
      </c>
      <c r="BA149" t="n">
        <v>-0.110211595797044</v>
      </c>
      <c r="BB149" t="n">
        <v>-0.5491130360299634</v>
      </c>
      <c r="BC149" t="n">
        <v>-0.2593375348190855</v>
      </c>
      <c r="BD149" t="n">
        <v>-0.4752589930512102</v>
      </c>
      <c r="BE149" t="n">
        <v>-0.3226448848656981</v>
      </c>
      <c r="BF149" t="n">
        <v>0.01773086919317923</v>
      </c>
      <c r="BG149" t="n">
        <v>-0.1638340280247309</v>
      </c>
      <c r="BH149" t="n">
        <v>-0.005790422109657412</v>
      </c>
      <c r="BI149" t="n">
        <v>0.1304620275215154</v>
      </c>
      <c r="BJ149" t="n">
        <v>-0.09509732001784177</v>
      </c>
      <c r="BK149" t="n">
        <v>-0.2399158442862909</v>
      </c>
      <c r="BL149" t="n">
        <v>-0.1716114896073068</v>
      </c>
      <c r="BM149" t="n">
        <v>-0.09251458787179445</v>
      </c>
      <c r="BN149" t="n">
        <v>-0.04967146679740619</v>
      </c>
      <c r="BO149" t="n">
        <v>0.0320957919011664</v>
      </c>
      <c r="BP149" t="n">
        <v>-0.440138060112112</v>
      </c>
      <c r="BQ149" t="n">
        <v>-0.05162875585260807</v>
      </c>
      <c r="BR149" t="n">
        <v>-0.07862753113915177</v>
      </c>
      <c r="BS149" t="n">
        <v>-0.4150332070306122</v>
      </c>
      <c r="BT149" t="n">
        <v>-0.2239049126857505</v>
      </c>
      <c r="BU149" t="n">
        <v>-0.1514716335933962</v>
      </c>
      <c r="BV149" t="n">
        <v>-0.5163100127338325</v>
      </c>
      <c r="BW149" t="n">
        <v>-0.2461032068926118</v>
      </c>
      <c r="BX149" t="n">
        <v>0.1530851996370706</v>
      </c>
      <c r="BY149" t="n">
        <v>0.3530652008436945</v>
      </c>
      <c r="BZ149" t="n">
        <v>0.1452998014040929</v>
      </c>
      <c r="CA149" t="n">
        <v>-0.09679799866318906</v>
      </c>
      <c r="CB149" t="n">
        <v>-0.1325636064229545</v>
      </c>
      <c r="CC149" t="n">
        <v>0.992365771505866</v>
      </c>
    </row>
    <row r="150">
      <c r="A150" t="inlineStr">
        <is>
          <t>2025-11-03</t>
        </is>
      </c>
      <c r="B150" t="n">
        <v>-0.0708908580391282</v>
      </c>
      <c r="C150" t="n">
        <v>-0.2879309382805884</v>
      </c>
      <c r="D150" t="n">
        <v>-0.2298242804101248</v>
      </c>
      <c r="E150" t="n">
        <v>-0.2837378263962282</v>
      </c>
      <c r="F150" t="n">
        <v>-0.2636635602222324</v>
      </c>
      <c r="G150" t="n">
        <v>-0.3165415698417352</v>
      </c>
      <c r="H150" t="n">
        <v>-0.06785531273874423</v>
      </c>
      <c r="I150" t="n">
        <v>-0.2629390377087752</v>
      </c>
      <c r="J150" t="n">
        <v>-0.3235174437025542</v>
      </c>
      <c r="K150" t="n">
        <v>-0.2648268473064181</v>
      </c>
      <c r="L150" t="n">
        <v>-0.50481963069566</v>
      </c>
      <c r="M150" t="n">
        <v>-0.2140507355648924</v>
      </c>
      <c r="N150" t="n">
        <v>-0.2486560848944176</v>
      </c>
      <c r="O150" t="n">
        <v>-0.3561548611888669</v>
      </c>
      <c r="P150" t="n">
        <v>-0.1923505923325118</v>
      </c>
      <c r="Q150" t="n">
        <v>-0.2485847929205609</v>
      </c>
      <c r="R150" t="n">
        <v>-0.1584277573833549</v>
      </c>
      <c r="S150" t="n">
        <v>-0.5128672896347404</v>
      </c>
      <c r="T150" t="n">
        <v>-0.04884958508569714</v>
      </c>
      <c r="U150" t="n">
        <v>0.4383599043120261</v>
      </c>
      <c r="V150" t="n">
        <v>-0.1359116330897611</v>
      </c>
      <c r="W150" t="n">
        <v>-0.1929143611683269</v>
      </c>
      <c r="X150" t="n">
        <v>-0.1458681409251835</v>
      </c>
      <c r="Y150" t="n">
        <v>0.1311170273736642</v>
      </c>
      <c r="Z150" t="n">
        <v>-0.2452909998952004</v>
      </c>
      <c r="AA150" t="n">
        <v>-0.2499209503337655</v>
      </c>
      <c r="AB150" t="n">
        <v>-0.05227012678525211</v>
      </c>
      <c r="AC150" t="n">
        <v>-0.5265739907442946</v>
      </c>
      <c r="AD150" t="n">
        <v>-0.08627813227878611</v>
      </c>
      <c r="AE150" t="n">
        <v>-0.2499197456847878</v>
      </c>
      <c r="AF150" t="n">
        <v>-0.1564532121334404</v>
      </c>
      <c r="AG150" t="n">
        <v>0.171725113932343</v>
      </c>
      <c r="AH150" t="n">
        <v>-0.4906061100924035</v>
      </c>
      <c r="AI150" t="n">
        <v>-0.2928273451571564</v>
      </c>
      <c r="AJ150" t="n">
        <v>0.05792692121010901</v>
      </c>
      <c r="AK150" t="n">
        <v>-0.2505407105201466</v>
      </c>
      <c r="AL150" t="n">
        <v>-0.5272455204898417</v>
      </c>
      <c r="AM150" t="n">
        <v>-0.3941986077445381</v>
      </c>
      <c r="AN150" t="n">
        <v>-0.1293424243166584</v>
      </c>
      <c r="AO150" t="n">
        <v>-0.2753716189636672</v>
      </c>
      <c r="AP150" t="n">
        <v>-0.5133219860162825</v>
      </c>
      <c r="AQ150" t="n">
        <v>-0.07062218797075315</v>
      </c>
      <c r="AR150" t="n">
        <v>-0.1586300915325709</v>
      </c>
      <c r="AS150" t="n">
        <v>-0.1174636158810948</v>
      </c>
      <c r="AT150" t="n">
        <v>-0.2054584342273761</v>
      </c>
      <c r="AU150" t="n">
        <v>-0.1088103525404079</v>
      </c>
      <c r="AV150" t="n">
        <v>-0.3583853577605826</v>
      </c>
      <c r="AW150" t="n">
        <v>-0.254107164750928</v>
      </c>
      <c r="AX150" t="n">
        <v>0.05214167045055285</v>
      </c>
      <c r="AY150" t="n">
        <v>-0.3500588825293197</v>
      </c>
      <c r="AZ150" t="n">
        <v>-0.04704387967409362</v>
      </c>
      <c r="BA150" t="n">
        <v>-0.1089104754225394</v>
      </c>
      <c r="BB150" t="n">
        <v>-0.550513928799428</v>
      </c>
      <c r="BC150" t="n">
        <v>-0.2603937564139643</v>
      </c>
      <c r="BD150" t="n">
        <v>-0.475806586257677</v>
      </c>
      <c r="BE150" t="n">
        <v>-0.3267769992330868</v>
      </c>
      <c r="BF150" t="n">
        <v>0.008414069742553876</v>
      </c>
      <c r="BG150" t="n">
        <v>-0.1580232542847322</v>
      </c>
      <c r="BH150" t="n">
        <v>0.0007580785272047752</v>
      </c>
      <c r="BI150" t="n">
        <v>0.1280833687018701</v>
      </c>
      <c r="BJ150" t="n">
        <v>-0.1020977015410808</v>
      </c>
      <c r="BK150" t="n">
        <v>-0.2416014455398912</v>
      </c>
      <c r="BL150" t="n">
        <v>-0.1670621078537173</v>
      </c>
      <c r="BM150" t="n">
        <v>-0.07816505872347945</v>
      </c>
      <c r="BN150" t="n">
        <v>-0.04367806357018911</v>
      </c>
      <c r="BO150" t="n">
        <v>0.04798853960967109</v>
      </c>
      <c r="BP150" t="n">
        <v>-0.4410638582478194</v>
      </c>
      <c r="BQ150" t="n">
        <v>-0.04675532603051979</v>
      </c>
      <c r="BR150" t="n">
        <v>-0.07560084593283101</v>
      </c>
      <c r="BS150" t="n">
        <v>-0.4218022859432078</v>
      </c>
      <c r="BT150" t="n">
        <v>-0.2037726782403536</v>
      </c>
      <c r="BU150" t="n">
        <v>-0.1529712649723234</v>
      </c>
      <c r="BV150" t="n">
        <v>-0.5177119651897369</v>
      </c>
      <c r="BW150" t="n">
        <v>-0.2502693299550314</v>
      </c>
      <c r="BX150" t="n">
        <v>0.152587733793518</v>
      </c>
      <c r="BY150" t="n">
        <v>0.3733115314028823</v>
      </c>
      <c r="BZ150" t="n">
        <v>0.1408687676606066</v>
      </c>
      <c r="CA150" t="n">
        <v>-0.08698490037398054</v>
      </c>
      <c r="CB150" t="n">
        <v>-0.1294833372052406</v>
      </c>
      <c r="CC150" t="n">
        <v>0.987099917717184</v>
      </c>
    </row>
    <row r="151">
      <c r="A151" t="inlineStr">
        <is>
          <t>2025-11-10</t>
        </is>
      </c>
      <c r="B151" t="n">
        <v>-0.08204008110916383</v>
      </c>
      <c r="C151" t="n">
        <v>-0.2782579930693262</v>
      </c>
      <c r="D151" t="n">
        <v>-0.2374218911013687</v>
      </c>
      <c r="E151" t="n">
        <v>-0.2810487630834293</v>
      </c>
      <c r="F151" t="n">
        <v>-0.2679978536678065</v>
      </c>
      <c r="G151" t="n">
        <v>-0.3112060361530659</v>
      </c>
      <c r="H151" t="n">
        <v>-0.06470031642631147</v>
      </c>
      <c r="I151" t="n">
        <v>-0.2729002259400731</v>
      </c>
      <c r="J151" t="n">
        <v>-0.313638898839309</v>
      </c>
      <c r="K151" t="n">
        <v>-0.2630757968015114</v>
      </c>
      <c r="L151" t="n">
        <v>-0.5039381218553262</v>
      </c>
      <c r="M151" t="n">
        <v>-0.2302881359377675</v>
      </c>
      <c r="N151" t="n">
        <v>-0.2501572748073508</v>
      </c>
      <c r="O151" t="n">
        <v>-0.3478742625457136</v>
      </c>
      <c r="P151" t="n">
        <v>-0.1940082194402323</v>
      </c>
      <c r="Q151" t="n">
        <v>-0.2541360349171661</v>
      </c>
      <c r="R151" t="n">
        <v>-0.1604047914115951</v>
      </c>
      <c r="S151" t="n">
        <v>-0.5076326080659128</v>
      </c>
      <c r="T151" t="n">
        <v>-0.06081049635815339</v>
      </c>
      <c r="U151" t="n">
        <v>0.4706488919981102</v>
      </c>
      <c r="V151" t="n">
        <v>-0.1444007913757556</v>
      </c>
      <c r="W151" t="n">
        <v>-0.2006698016258981</v>
      </c>
      <c r="X151" t="n">
        <v>-0.1441983045289414</v>
      </c>
      <c r="Y151" t="n">
        <v>0.110219851677327</v>
      </c>
      <c r="Z151" t="n">
        <v>-0.2289233650387839</v>
      </c>
      <c r="AA151" t="n">
        <v>-0.2561811711011104</v>
      </c>
      <c r="AB151" t="n">
        <v>-0.05372512609987001</v>
      </c>
      <c r="AC151" t="n">
        <v>-0.5300680654570031</v>
      </c>
      <c r="AD151" t="n">
        <v>-0.09054685921908001</v>
      </c>
      <c r="AE151" t="n">
        <v>-0.2463285073592498</v>
      </c>
      <c r="AF151" t="n">
        <v>-0.1588661328760661</v>
      </c>
      <c r="AG151" t="n">
        <v>0.1279969347822867</v>
      </c>
      <c r="AH151" t="n">
        <v>-0.4878181660902046</v>
      </c>
      <c r="AI151" t="n">
        <v>-0.2972110131343716</v>
      </c>
      <c r="AJ151" t="n">
        <v>0.04298704149623522</v>
      </c>
      <c r="AK151" t="n">
        <v>-0.2559292759221369</v>
      </c>
      <c r="AL151" t="n">
        <v>-0.5331788103134869</v>
      </c>
      <c r="AM151" t="n">
        <v>-0.3895319616288836</v>
      </c>
      <c r="AN151" t="n">
        <v>-0.1474789429155908</v>
      </c>
      <c r="AO151" t="n">
        <v>-0.2726963425167083</v>
      </c>
      <c r="AP151" t="n">
        <v>-0.5102397566967244</v>
      </c>
      <c r="AQ151" t="n">
        <v>-0.07129341220605834</v>
      </c>
      <c r="AR151" t="n">
        <v>-0.1650183048353346</v>
      </c>
      <c r="AS151" t="n">
        <v>-0.1232197597146569</v>
      </c>
      <c r="AT151" t="n">
        <v>-0.2170468486543446</v>
      </c>
      <c r="AU151" t="n">
        <v>-0.1132186385715638</v>
      </c>
      <c r="AV151" t="n">
        <v>-0.3655252173545214</v>
      </c>
      <c r="AW151" t="n">
        <v>-0.2498213410378767</v>
      </c>
      <c r="AX151" t="n">
        <v>0.05908611674199959</v>
      </c>
      <c r="AY151" t="n">
        <v>-0.3463243875433037</v>
      </c>
      <c r="AZ151" t="n">
        <v>-0.06890182868410843</v>
      </c>
      <c r="BA151" t="n">
        <v>-0.1071596927010846</v>
      </c>
      <c r="BB151" t="n">
        <v>-0.5430688212422263</v>
      </c>
      <c r="BC151" t="n">
        <v>-0.2677763718182644</v>
      </c>
      <c r="BD151" t="n">
        <v>-0.462942959807352</v>
      </c>
      <c r="BE151" t="n">
        <v>-0.3195262471026469</v>
      </c>
      <c r="BF151" t="n">
        <v>-0.000915969812223083</v>
      </c>
      <c r="BG151" t="n">
        <v>-0.1510709356680008</v>
      </c>
      <c r="BH151" t="n">
        <v>0.001860799186886197</v>
      </c>
      <c r="BI151" t="n">
        <v>0.1523486375724101</v>
      </c>
      <c r="BJ151" t="n">
        <v>-0.0952576881610897</v>
      </c>
      <c r="BK151" t="n">
        <v>-0.2435554417725676</v>
      </c>
      <c r="BL151" t="n">
        <v>-0.1806792415827277</v>
      </c>
      <c r="BM151" t="n">
        <v>-0.06438532605101277</v>
      </c>
      <c r="BN151" t="n">
        <v>-0.0463824729314587</v>
      </c>
      <c r="BO151" t="n">
        <v>0.02942274601149464</v>
      </c>
      <c r="BP151" t="n">
        <v>-0.4302324065544526</v>
      </c>
      <c r="BQ151" t="n">
        <v>-0.05264071072394505</v>
      </c>
      <c r="BR151" t="n">
        <v>-0.0829153806629388</v>
      </c>
      <c r="BS151" t="n">
        <v>-0.4174669340284013</v>
      </c>
      <c r="BT151" t="n">
        <v>-0.1972968449575632</v>
      </c>
      <c r="BU151" t="n">
        <v>-0.1537186985855951</v>
      </c>
      <c r="BV151" t="n">
        <v>-0.5114750625029223</v>
      </c>
      <c r="BW151" t="n">
        <v>-0.2625362639034874</v>
      </c>
      <c r="BX151" t="n">
        <v>0.1772835489947706</v>
      </c>
      <c r="BY151" t="n">
        <v>0.3459458716399493</v>
      </c>
      <c r="BZ151" t="n">
        <v>0.1382588378282614</v>
      </c>
      <c r="CA151" t="n">
        <v>-0.08258894957856533</v>
      </c>
      <c r="CB151" t="n">
        <v>-0.1346343589164931</v>
      </c>
      <c r="CC151" t="n">
        <v>0.9758363532389356</v>
      </c>
    </row>
    <row r="152">
      <c r="A152" t="inlineStr">
        <is>
          <t>2025-11-17</t>
        </is>
      </c>
      <c r="B152" t="n">
        <v>-0.07955932224013806</v>
      </c>
      <c r="C152" t="n">
        <v>-0.2858979499471539</v>
      </c>
      <c r="D152" t="n">
        <v>-0.2405027367855936</v>
      </c>
      <c r="E152" t="n">
        <v>-0.2857973520167044</v>
      </c>
      <c r="F152" t="n">
        <v>-0.2723219819667326</v>
      </c>
      <c r="G152" t="n">
        <v>-0.3163222453283883</v>
      </c>
      <c r="H152" t="n">
        <v>-0.05993518882481119</v>
      </c>
      <c r="I152" t="n">
        <v>-0.2758260237252012</v>
      </c>
      <c r="J152" t="n">
        <v>-0.3163326019947863</v>
      </c>
      <c r="K152" t="n">
        <v>-0.2655083007709874</v>
      </c>
      <c r="L152" t="n">
        <v>-0.5027881221603325</v>
      </c>
      <c r="M152" t="n">
        <v>-0.2347746219522192</v>
      </c>
      <c r="N152" t="n">
        <v>-0.2490085386763139</v>
      </c>
      <c r="O152" t="n">
        <v>-0.3521499849413965</v>
      </c>
      <c r="P152" t="n">
        <v>-0.2056826401908578</v>
      </c>
      <c r="Q152" t="n">
        <v>-0.2585738759802869</v>
      </c>
      <c r="R152" t="n">
        <v>-0.1730760687352286</v>
      </c>
      <c r="S152" t="n">
        <v>-0.5073860311795411</v>
      </c>
      <c r="T152" t="n">
        <v>-0.06383223027152651</v>
      </c>
      <c r="U152" t="n">
        <v>0.4625326904070308</v>
      </c>
      <c r="V152" t="n">
        <v>-0.1440176344962832</v>
      </c>
      <c r="W152" t="n">
        <v>-0.2078506735855934</v>
      </c>
      <c r="X152" t="n">
        <v>-0.1467829089825697</v>
      </c>
      <c r="Y152" t="n">
        <v>0.1002567712992919</v>
      </c>
      <c r="Z152" t="n">
        <v>-0.2383913180507508</v>
      </c>
      <c r="AA152" t="n">
        <v>-0.2632158102562399</v>
      </c>
      <c r="AB152" t="n">
        <v>-0.05025859291217982</v>
      </c>
      <c r="AC152" t="n">
        <v>-0.531074262119084</v>
      </c>
      <c r="AD152" t="n">
        <v>-0.09171656148494967</v>
      </c>
      <c r="AE152" t="n">
        <v>-0.2460067016200029</v>
      </c>
      <c r="AF152" t="n">
        <v>-0.169588690396983</v>
      </c>
      <c r="AG152" t="n">
        <v>0.1221630501317126</v>
      </c>
      <c r="AH152" t="n">
        <v>-0.4811106092251692</v>
      </c>
      <c r="AI152" t="n">
        <v>-0.293408484961583</v>
      </c>
      <c r="AJ152" t="n">
        <v>0.0381386692960537</v>
      </c>
      <c r="AK152" t="n">
        <v>-0.2610962007733286</v>
      </c>
      <c r="AL152" t="n">
        <v>-0.5365647964773136</v>
      </c>
      <c r="AM152" t="n">
        <v>-0.3802045160071926</v>
      </c>
      <c r="AN152" t="n">
        <v>-0.1485404749081423</v>
      </c>
      <c r="AO152" t="n">
        <v>-0.2775809751487914</v>
      </c>
      <c r="AP152" t="n">
        <v>-0.5111101156131159</v>
      </c>
      <c r="AQ152" t="n">
        <v>-0.05954551537540909</v>
      </c>
      <c r="AR152" t="n">
        <v>-0.1585447217334035</v>
      </c>
      <c r="AS152" t="n">
        <v>-0.1226116989990161</v>
      </c>
      <c r="AT152" t="n">
        <v>-0.2103217290331461</v>
      </c>
      <c r="AU152" t="n">
        <v>-0.1100789870175581</v>
      </c>
      <c r="AV152" t="n">
        <v>-0.3677886818608574</v>
      </c>
      <c r="AW152" t="n">
        <v>-0.2474467197994578</v>
      </c>
      <c r="AX152" t="n">
        <v>0.07120037773557231</v>
      </c>
      <c r="AY152" t="n">
        <v>-0.3469317576482956</v>
      </c>
      <c r="AZ152" t="n">
        <v>-0.07208673672610588</v>
      </c>
      <c r="BA152" t="n">
        <v>-0.1064483362903276</v>
      </c>
      <c r="BB152" t="n">
        <v>-0.5424682752514092</v>
      </c>
      <c r="BC152" t="n">
        <v>-0.2788905718835483</v>
      </c>
      <c r="BD152" t="n">
        <v>-0.4664160263042969</v>
      </c>
      <c r="BE152" t="n">
        <v>-0.3140178868138196</v>
      </c>
      <c r="BF152" t="n">
        <v>0.002132531241272551</v>
      </c>
      <c r="BG152" t="n">
        <v>-0.1393488933571531</v>
      </c>
      <c r="BH152" t="n">
        <v>-0.01086321675887503</v>
      </c>
      <c r="BI152" t="n">
        <v>0.1711668399180419</v>
      </c>
      <c r="BJ152" t="n">
        <v>-0.1001867381492724</v>
      </c>
      <c r="BK152" t="n">
        <v>-0.2389852165930419</v>
      </c>
      <c r="BL152" t="n">
        <v>-0.1903901659327102</v>
      </c>
      <c r="BM152" t="n">
        <v>-0.06104084986766567</v>
      </c>
      <c r="BN152" t="n">
        <v>-0.047746862491991</v>
      </c>
      <c r="BO152" t="n">
        <v>0.01477194670051762</v>
      </c>
      <c r="BP152" t="n">
        <v>-0.4299165161864151</v>
      </c>
      <c r="BQ152" t="n">
        <v>-0.07426647724813218</v>
      </c>
      <c r="BR152" t="n">
        <v>-0.09254097549402596</v>
      </c>
      <c r="BS152" t="n">
        <v>-0.4179323977203692</v>
      </c>
      <c r="BT152" t="n">
        <v>-0.193271076888796</v>
      </c>
      <c r="BU152" t="n">
        <v>-0.1475960579935732</v>
      </c>
      <c r="BV152" t="n">
        <v>-0.5152413442743684</v>
      </c>
      <c r="BW152" t="n">
        <v>-0.2443035920802672</v>
      </c>
      <c r="BX152" t="n">
        <v>0.1993810063004886</v>
      </c>
      <c r="BY152" t="n">
        <v>0.341258295702356</v>
      </c>
      <c r="BZ152" t="n">
        <v>0.1357937901488964</v>
      </c>
      <c r="CA152" t="n">
        <v>-0.09001354926962035</v>
      </c>
      <c r="CB152" t="n">
        <v>-0.1497515316591965</v>
      </c>
      <c r="CC152" t="n">
        <v>0.9648076269599333</v>
      </c>
    </row>
    <row r="153">
      <c r="A153" t="inlineStr">
        <is>
          <t>2025-11-24</t>
        </is>
      </c>
      <c r="B153" t="n">
        <v>-0.07849777730559848</v>
      </c>
      <c r="C153" t="n">
        <v>-0.2865301928020469</v>
      </c>
      <c r="D153" t="n">
        <v>-0.23994244207093</v>
      </c>
      <c r="E153" t="n">
        <v>-0.2847166724993007</v>
      </c>
      <c r="F153" t="n">
        <v>-0.2729177101383409</v>
      </c>
      <c r="G153" t="n">
        <v>-0.3126990897813929</v>
      </c>
      <c r="H153" t="n">
        <v>-0.06248188479143679</v>
      </c>
      <c r="I153" t="n">
        <v>-0.2815234562044885</v>
      </c>
      <c r="J153" t="n">
        <v>-0.3199820933452612</v>
      </c>
      <c r="K153" t="n">
        <v>-0.2682982410711816</v>
      </c>
      <c r="L153" t="n">
        <v>-0.5049001102275665</v>
      </c>
      <c r="M153" t="n">
        <v>-0.2384647214446842</v>
      </c>
      <c r="N153" t="n">
        <v>-0.2480994877079667</v>
      </c>
      <c r="O153" t="n">
        <v>-0.3456864124379174</v>
      </c>
      <c r="P153" t="n">
        <v>-0.2116493708462412</v>
      </c>
      <c r="Q153" t="n">
        <v>-0.2650502500918382</v>
      </c>
      <c r="R153" t="n">
        <v>-0.169696633690209</v>
      </c>
      <c r="S153" t="n">
        <v>-0.509351734222748</v>
      </c>
      <c r="T153" t="n">
        <v>-0.05242032157047816</v>
      </c>
      <c r="U153" t="n">
        <v>0.4438377342419777</v>
      </c>
      <c r="V153" t="n">
        <v>-0.1411523238197568</v>
      </c>
      <c r="W153" t="n">
        <v>-0.2171743958720999</v>
      </c>
      <c r="X153" t="n">
        <v>-0.1374162242888689</v>
      </c>
      <c r="Y153" t="n">
        <v>0.1010253801008061</v>
      </c>
      <c r="Z153" t="n">
        <v>-0.2417600658568642</v>
      </c>
      <c r="AA153" t="n">
        <v>-0.2604698205846948</v>
      </c>
      <c r="AB153" t="n">
        <v>-0.04339053178004715</v>
      </c>
      <c r="AC153" t="n">
        <v>-0.5350165733834619</v>
      </c>
      <c r="AD153" t="n">
        <v>-0.09157298053569674</v>
      </c>
      <c r="AE153" t="n">
        <v>-0.2479216515242505</v>
      </c>
      <c r="AF153" t="n">
        <v>-0.1676582342452186</v>
      </c>
      <c r="AG153" t="n">
        <v>0.1327431693333418</v>
      </c>
      <c r="AH153" t="n">
        <v>-0.482385662876333</v>
      </c>
      <c r="AI153" t="n">
        <v>-0.2937890936687583</v>
      </c>
      <c r="AJ153" t="n">
        <v>0.02957968218967544</v>
      </c>
      <c r="AK153" t="n">
        <v>-0.2511041326591534</v>
      </c>
      <c r="AL153" t="n">
        <v>-0.5352052103463414</v>
      </c>
      <c r="AM153" t="n">
        <v>-0.3851058359345134</v>
      </c>
      <c r="AN153" t="n">
        <v>-0.1434455576919498</v>
      </c>
      <c r="AO153" t="n">
        <v>-0.2755145561420477</v>
      </c>
      <c r="AP153" t="n">
        <v>-0.5136316226052502</v>
      </c>
      <c r="AQ153" t="n">
        <v>-0.05988530116917401</v>
      </c>
      <c r="AR153" t="n">
        <v>-0.1623365172695402</v>
      </c>
      <c r="AS153" t="n">
        <v>-0.1227094495157853</v>
      </c>
      <c r="AT153" t="n">
        <v>-0.2126693482664203</v>
      </c>
      <c r="AU153" t="n">
        <v>-0.09542885627698117</v>
      </c>
      <c r="AV153" t="n">
        <v>-0.3644239789511852</v>
      </c>
      <c r="AW153" t="n">
        <v>-0.2409385489575838</v>
      </c>
      <c r="AX153" t="n">
        <v>0.06820628558017394</v>
      </c>
      <c r="AY153" t="n">
        <v>-0.34011739741312</v>
      </c>
      <c r="AZ153" t="n">
        <v>-0.07273722396787541</v>
      </c>
      <c r="BA153" t="n">
        <v>-0.115185278139222</v>
      </c>
      <c r="BB153" t="n">
        <v>-0.5436416247560463</v>
      </c>
      <c r="BC153" t="n">
        <v>-0.2860950681441982</v>
      </c>
      <c r="BD153" t="n">
        <v>-0.4667531437167283</v>
      </c>
      <c r="BE153" t="n">
        <v>-0.317319353362858</v>
      </c>
      <c r="BF153" t="n">
        <v>0.003318764894267634</v>
      </c>
      <c r="BG153" t="n">
        <v>-0.135489747323572</v>
      </c>
      <c r="BH153" t="n">
        <v>-0.006277897041080283</v>
      </c>
      <c r="BI153" t="n">
        <v>0.1687854134413438</v>
      </c>
      <c r="BJ153" t="n">
        <v>-0.1080419283724224</v>
      </c>
      <c r="BK153" t="n">
        <v>-0.2338279343714014</v>
      </c>
      <c r="BL153" t="n">
        <v>-0.1886381784271935</v>
      </c>
      <c r="BM153" t="n">
        <v>-0.06047613777710514</v>
      </c>
      <c r="BN153" t="n">
        <v>-0.05153340608703361</v>
      </c>
      <c r="BO153" t="n">
        <v>0.0189346734751461</v>
      </c>
      <c r="BP153" t="n">
        <v>-0.4307030959048692</v>
      </c>
      <c r="BQ153" t="n">
        <v>-0.08769530797266634</v>
      </c>
      <c r="BR153" t="n">
        <v>-0.08607785884993779</v>
      </c>
      <c r="BS153" t="n">
        <v>-0.4170713042618376</v>
      </c>
      <c r="BT153" t="n">
        <v>-0.1999754801442294</v>
      </c>
      <c r="BU153" t="n">
        <v>-0.1497872426211428</v>
      </c>
      <c r="BV153" t="n">
        <v>-0.514899388274779</v>
      </c>
      <c r="BW153" t="n">
        <v>-0.2345115955522414</v>
      </c>
      <c r="BX153" t="n">
        <v>0.218751916885217</v>
      </c>
      <c r="BY153" t="n">
        <v>0.3523591873225513</v>
      </c>
      <c r="BZ153" t="n">
        <v>0.1334354877273931</v>
      </c>
      <c r="CA153" t="n">
        <v>-0.09433127410588238</v>
      </c>
      <c r="CB153" t="n">
        <v>-0.1385463460325876</v>
      </c>
      <c r="CC153" t="n">
        <v>1.005598829456363</v>
      </c>
    </row>
    <row r="154">
      <c r="A154" t="inlineStr">
        <is>
          <t>2025-12-01</t>
        </is>
      </c>
      <c r="B154" t="n">
        <v>-0.09649572714845334</v>
      </c>
      <c r="C154" t="n">
        <v>-0.2836537320169383</v>
      </c>
      <c r="D154" t="n">
        <v>-0.2421202323745927</v>
      </c>
      <c r="E154" t="n">
        <v>-0.2802338808419663</v>
      </c>
      <c r="F154" t="n">
        <v>-0.2672741377742931</v>
      </c>
      <c r="G154" t="n">
        <v>-0.3204782851232387</v>
      </c>
      <c r="H154" t="n">
        <v>-0.05350842783058463</v>
      </c>
      <c r="I154" t="n">
        <v>-0.2997408231690704</v>
      </c>
      <c r="J154" t="n">
        <v>-0.3233928184186912</v>
      </c>
      <c r="K154" t="n">
        <v>-0.2710579576539256</v>
      </c>
      <c r="L154" t="n">
        <v>-0.516533378247811</v>
      </c>
      <c r="M154" t="n">
        <v>-0.2299368229631454</v>
      </c>
      <c r="N154" t="n">
        <v>-0.2513630090574764</v>
      </c>
      <c r="O154" t="n">
        <v>-0.3601112719078995</v>
      </c>
      <c r="P154" t="n">
        <v>-0.2210580220332864</v>
      </c>
      <c r="Q154" t="n">
        <v>-0.2628530703504722</v>
      </c>
      <c r="R154" t="n">
        <v>-0.1500575907468324</v>
      </c>
      <c r="S154" t="n">
        <v>-0.5224278795266841</v>
      </c>
      <c r="T154" t="n">
        <v>-0.04296297349095268</v>
      </c>
      <c r="U154" t="n">
        <v>0.493099363124968</v>
      </c>
      <c r="V154" t="n">
        <v>-0.1289106816627893</v>
      </c>
      <c r="W154" t="n">
        <v>-0.2200593932425408</v>
      </c>
      <c r="X154" t="n">
        <v>-0.1524869117426496</v>
      </c>
      <c r="Y154" t="n">
        <v>0.1204264078218611</v>
      </c>
      <c r="Z154" t="n">
        <v>-0.2466864887755343</v>
      </c>
      <c r="AA154" t="n">
        <v>-0.2549890333302134</v>
      </c>
      <c r="AB154" t="n">
        <v>-0.03566750533549956</v>
      </c>
      <c r="AC154" t="n">
        <v>-0.5445161479304985</v>
      </c>
      <c r="AD154" t="n">
        <v>-0.07685520850635319</v>
      </c>
      <c r="AE154" t="n">
        <v>-0.2586773598457602</v>
      </c>
      <c r="AF154" t="n">
        <v>-0.180352782139104</v>
      </c>
      <c r="AG154" t="n">
        <v>0.1676698916448367</v>
      </c>
      <c r="AH154" t="n">
        <v>-0.4749865911770005</v>
      </c>
      <c r="AI154" t="n">
        <v>-0.2912272887967524</v>
      </c>
      <c r="AJ154" t="n">
        <v>0.008357635914376216</v>
      </c>
      <c r="AK154" t="n">
        <v>-0.2463388491739739</v>
      </c>
      <c r="AL154" t="n">
        <v>-0.5322089854283593</v>
      </c>
      <c r="AM154" t="n">
        <v>-0.375907023122635</v>
      </c>
      <c r="AN154" t="n">
        <v>-0.1499505030282009</v>
      </c>
      <c r="AO154" t="n">
        <v>-0.2742533067583329</v>
      </c>
      <c r="AP154" t="n">
        <v>-0.5230377510964646</v>
      </c>
      <c r="AQ154" t="n">
        <v>-0.06479506525795742</v>
      </c>
      <c r="AR154" t="n">
        <v>-0.1653841693056288</v>
      </c>
      <c r="AS154" t="n">
        <v>-0.1257788045863445</v>
      </c>
      <c r="AT154" t="n">
        <v>-0.2168781909913172</v>
      </c>
      <c r="AU154" t="n">
        <v>-0.1132884721277784</v>
      </c>
      <c r="AV154" t="n">
        <v>-0.3850388490854563</v>
      </c>
      <c r="AW154" t="n">
        <v>-0.2164373889066828</v>
      </c>
      <c r="AX154" t="n">
        <v>0.0554737750571257</v>
      </c>
      <c r="AY154" t="n">
        <v>-0.3192582513699768</v>
      </c>
      <c r="AZ154" t="n">
        <v>-0.08358759584177067</v>
      </c>
      <c r="BA154" t="n">
        <v>-0.1218931087341105</v>
      </c>
      <c r="BB154" t="n">
        <v>-0.5581559005658923</v>
      </c>
      <c r="BC154" t="n">
        <v>-0.2708148589458961</v>
      </c>
      <c r="BD154" t="n">
        <v>-0.4679025761537572</v>
      </c>
      <c r="BE154" t="n">
        <v>-0.3352400711907542</v>
      </c>
      <c r="BF154" t="n">
        <v>0.006185853987663803</v>
      </c>
      <c r="BG154" t="n">
        <v>-0.1387499565685399</v>
      </c>
      <c r="BH154" t="n">
        <v>0.005914569128879776</v>
      </c>
      <c r="BI154" t="n">
        <v>0.177651166417691</v>
      </c>
      <c r="BJ154" t="n">
        <v>-0.1024331165897245</v>
      </c>
      <c r="BK154" t="n">
        <v>-0.2464288720407382</v>
      </c>
      <c r="BL154" t="n">
        <v>-0.1653150111392961</v>
      </c>
      <c r="BM154" t="n">
        <v>-0.05880498344155993</v>
      </c>
      <c r="BN154" t="n">
        <v>-0.06099450313600585</v>
      </c>
      <c r="BO154" t="n">
        <v>0.02061806121493337</v>
      </c>
      <c r="BP154" t="n">
        <v>-0.443256415003738</v>
      </c>
      <c r="BQ154" t="n">
        <v>-0.08812487984355999</v>
      </c>
      <c r="BR154" t="n">
        <v>-0.1058766724567336</v>
      </c>
      <c r="BS154" t="n">
        <v>-0.4236331492332284</v>
      </c>
      <c r="BT154" t="n">
        <v>-0.2147316760196171</v>
      </c>
      <c r="BU154" t="n">
        <v>-0.1326804338035398</v>
      </c>
      <c r="BV154" t="n">
        <v>-0.5301277171966186</v>
      </c>
      <c r="BW154" t="n">
        <v>-0.2483695461484176</v>
      </c>
      <c r="BX154" t="n">
        <v>0.2074904492436789</v>
      </c>
      <c r="BY154" t="n">
        <v>0.3791259164185861</v>
      </c>
      <c r="BZ154" t="n">
        <v>0.1399354109172164</v>
      </c>
      <c r="CA154" t="n">
        <v>-0.1053496447827258</v>
      </c>
      <c r="CB154" t="n">
        <v>-0.144368064826683</v>
      </c>
      <c r="CC154" t="n">
        <v>1.016524619943933</v>
      </c>
    </row>
    <row r="155">
      <c r="A155" t="inlineStr">
        <is>
          <t>2025-12-08</t>
        </is>
      </c>
      <c r="B155" t="n">
        <v>-0.09785099996081348</v>
      </c>
      <c r="C155" t="n">
        <v>-0.2729634061880856</v>
      </c>
      <c r="D155" t="n">
        <v>-0.2382576698444239</v>
      </c>
      <c r="E155" t="n">
        <v>-0.2679719744922463</v>
      </c>
      <c r="F155" t="n">
        <v>-0.2552992908107363</v>
      </c>
      <c r="G155" t="n">
        <v>-0.3295889802399599</v>
      </c>
      <c r="H155" t="n">
        <v>-0.03308587786365547</v>
      </c>
      <c r="I155" t="n">
        <v>-0.2906992680739285</v>
      </c>
      <c r="J155" t="n">
        <v>-0.3144099815845651</v>
      </c>
      <c r="K155" t="n">
        <v>-0.2640580273773352</v>
      </c>
      <c r="L155" t="n">
        <v>-0.5162439074267344</v>
      </c>
      <c r="M155" t="n">
        <v>-0.2216104473198603</v>
      </c>
      <c r="N155" t="n">
        <v>-0.2509054410108016</v>
      </c>
      <c r="O155" t="n">
        <v>-0.3687020519708276</v>
      </c>
      <c r="P155" t="n">
        <v>-0.2242575382031196</v>
      </c>
      <c r="Q155" t="n">
        <v>-0.2632932910798199</v>
      </c>
      <c r="R155" t="n">
        <v>-0.1440794305770305</v>
      </c>
      <c r="S155" t="n">
        <v>-0.5122754662804184</v>
      </c>
      <c r="T155" t="n">
        <v>-0.02586049928408352</v>
      </c>
      <c r="U155" t="n">
        <v>0.5041118559589302</v>
      </c>
      <c r="V155" t="n">
        <v>-0.1155095685391238</v>
      </c>
      <c r="W155" t="n">
        <v>-0.2149444772624588</v>
      </c>
      <c r="X155" t="n">
        <v>-0.1367688218555123</v>
      </c>
      <c r="Y155" t="n">
        <v>0.1413032197258319</v>
      </c>
      <c r="Z155" t="n">
        <v>-0.2440902035946106</v>
      </c>
      <c r="AA155" t="n">
        <v>-0.2518420106744832</v>
      </c>
      <c r="AB155" t="n">
        <v>-0.03007705552122342</v>
      </c>
      <c r="AC155" t="n">
        <v>-0.5416812243474181</v>
      </c>
      <c r="AD155" t="n">
        <v>-0.06792205979510746</v>
      </c>
      <c r="AE155" t="n">
        <v>-0.2491843580665476</v>
      </c>
      <c r="AF155" t="n">
        <v>-0.1776715794526954</v>
      </c>
      <c r="AG155" t="n">
        <v>0.1576217374686661</v>
      </c>
      <c r="AH155" t="n">
        <v>-0.4716248885228487</v>
      </c>
      <c r="AI155" t="n">
        <v>-0.2869485712863287</v>
      </c>
      <c r="AJ155" t="n">
        <v>-0.01546325883332211</v>
      </c>
      <c r="AK155" t="n">
        <v>-0.2405175580924841</v>
      </c>
      <c r="AL155" t="n">
        <v>-0.5299109908212363</v>
      </c>
      <c r="AM155" t="n">
        <v>-0.3633434279751788</v>
      </c>
      <c r="AN155" t="n">
        <v>-0.135491828584428</v>
      </c>
      <c r="AO155" t="n">
        <v>-0.2803030088528951</v>
      </c>
      <c r="AP155" t="n">
        <v>-0.5138065152796727</v>
      </c>
      <c r="AQ155" t="n">
        <v>-0.06115060255890326</v>
      </c>
      <c r="AR155" t="n">
        <v>-0.1603232122000993</v>
      </c>
      <c r="AS155" t="n">
        <v>-0.1279811812897833</v>
      </c>
      <c r="AT155" t="n">
        <v>-0.2084517015832733</v>
      </c>
      <c r="AU155" t="n">
        <v>-0.09892294244173538</v>
      </c>
      <c r="AV155" t="n">
        <v>-0.3832337411081421</v>
      </c>
      <c r="AW155" t="n">
        <v>-0.2181206516573116</v>
      </c>
      <c r="AX155" t="n">
        <v>0.06224677529734923</v>
      </c>
      <c r="AY155" t="n">
        <v>-0.3207206325658687</v>
      </c>
      <c r="AZ155" t="n">
        <v>-0.06003963523217981</v>
      </c>
      <c r="BA155" t="n">
        <v>-0.1196028091055472</v>
      </c>
      <c r="BB155" t="n">
        <v>-0.5521327011460222</v>
      </c>
      <c r="BC155" t="n">
        <v>-0.2697492890300165</v>
      </c>
      <c r="BD155" t="n">
        <v>-0.4625780618847452</v>
      </c>
      <c r="BE155" t="n">
        <v>-0.3458925283516533</v>
      </c>
      <c r="BF155" t="n">
        <v>0.02607854019157263</v>
      </c>
      <c r="BG155" t="n">
        <v>-0.1366477193632749</v>
      </c>
      <c r="BH155" t="n">
        <v>0.02606543019582563</v>
      </c>
      <c r="BI155" t="n">
        <v>0.1911692527080835</v>
      </c>
      <c r="BJ155" t="n">
        <v>-0.09978151602744756</v>
      </c>
      <c r="BK155" t="n">
        <v>-0.2371367455969493</v>
      </c>
      <c r="BL155" t="n">
        <v>-0.1534104908201692</v>
      </c>
      <c r="BM155" t="n">
        <v>-0.0932310491782542</v>
      </c>
      <c r="BN155" t="n">
        <v>-0.06310864173352337</v>
      </c>
      <c r="BO155" t="n">
        <v>0.02332806147682387</v>
      </c>
      <c r="BP155" t="n">
        <v>-0.4322361446467756</v>
      </c>
      <c r="BQ155" t="n">
        <v>-0.09247386810641778</v>
      </c>
      <c r="BR155" t="n">
        <v>-0.09962631513433684</v>
      </c>
      <c r="BS155" t="n">
        <v>-0.4188565099555193</v>
      </c>
      <c r="BT155" t="n">
        <v>-0.2318701093725517</v>
      </c>
      <c r="BU155" t="n">
        <v>-0.1322385869865106</v>
      </c>
      <c r="BV155" t="n">
        <v>-0.5221074493534443</v>
      </c>
      <c r="BW155" t="n">
        <v>-0.2404055314128652</v>
      </c>
      <c r="BX155" t="n">
        <v>0.2129648143046174</v>
      </c>
      <c r="BY155" t="n">
        <v>0.3702913646402386</v>
      </c>
      <c r="BZ155" t="n">
        <v>0.145527160229487</v>
      </c>
      <c r="CA155" t="n">
        <v>-0.1054107286238876</v>
      </c>
      <c r="CB155" t="n">
        <v>-0.1404339216540167</v>
      </c>
      <c r="CC155" t="n">
        <v>0.9518378503885712</v>
      </c>
    </row>
    <row r="156">
      <c r="A156" t="inlineStr">
        <is>
          <t>2025-12-15</t>
        </is>
      </c>
      <c r="B156" t="n">
        <v>-0.1169287465240628</v>
      </c>
      <c r="C156" t="n">
        <v>-0.277699798134918</v>
      </c>
      <c r="D156" t="n">
        <v>-0.2465336514170663</v>
      </c>
      <c r="E156" t="n">
        <v>-0.2458470893475133</v>
      </c>
      <c r="F156" t="n">
        <v>-0.2471324971163805</v>
      </c>
      <c r="G156" t="n">
        <v>-0.3383891150491762</v>
      </c>
      <c r="H156" t="n">
        <v>-0.03081588443181771</v>
      </c>
      <c r="I156" t="n">
        <v>-0.2844967961794695</v>
      </c>
      <c r="J156" t="n">
        <v>-0.2977549966144316</v>
      </c>
      <c r="K156" t="n">
        <v>-0.2469775452121287</v>
      </c>
      <c r="L156" t="n">
        <v>-0.5167418038415441</v>
      </c>
      <c r="M156" t="n">
        <v>-0.2155460992779138</v>
      </c>
      <c r="N156" t="n">
        <v>-0.2470758836678594</v>
      </c>
      <c r="O156" t="n">
        <v>-0.3803714304589212</v>
      </c>
      <c r="P156" t="n">
        <v>-0.2261944710267033</v>
      </c>
      <c r="Q156" t="n">
        <v>-0.2695384721750225</v>
      </c>
      <c r="R156" t="n">
        <v>-0.1228953147082325</v>
      </c>
      <c r="S156" t="n">
        <v>-0.5021137000848952</v>
      </c>
      <c r="T156" t="n">
        <v>-0.01847283160152347</v>
      </c>
      <c r="U156" t="n">
        <v>0.5188965736297584</v>
      </c>
      <c r="V156" t="n">
        <v>-0.1153465688390083</v>
      </c>
      <c r="W156" t="n">
        <v>-0.2184457821741573</v>
      </c>
      <c r="X156" t="n">
        <v>-0.1349871407069878</v>
      </c>
      <c r="Y156" t="n">
        <v>0.152837858511824</v>
      </c>
      <c r="Z156" t="n">
        <v>-0.2213039913637583</v>
      </c>
      <c r="AA156" t="n">
        <v>-0.2510522860414757</v>
      </c>
      <c r="AB156" t="n">
        <v>-0.03376787338328369</v>
      </c>
      <c r="AC156" t="n">
        <v>-0.5339850178043659</v>
      </c>
      <c r="AD156" t="n">
        <v>-0.05803694200938581</v>
      </c>
      <c r="AE156" t="n">
        <v>-0.2332137406564511</v>
      </c>
      <c r="AF156" t="n">
        <v>-0.1692675408230792</v>
      </c>
      <c r="AG156" t="n">
        <v>0.1796010653342792</v>
      </c>
      <c r="AH156" t="n">
        <v>-0.4578602646524872</v>
      </c>
      <c r="AI156" t="n">
        <v>-0.2792232659571878</v>
      </c>
      <c r="AJ156" t="n">
        <v>-0.03000847721870703</v>
      </c>
      <c r="AK156" t="n">
        <v>-0.2390977031064376</v>
      </c>
      <c r="AL156" t="n">
        <v>-0.5238113468776147</v>
      </c>
      <c r="AM156" t="n">
        <v>-0.3416516321167627</v>
      </c>
      <c r="AN156" t="n">
        <v>-0.1444396389445148</v>
      </c>
      <c r="AO156" t="n">
        <v>-0.2837709235366704</v>
      </c>
      <c r="AP156" t="n">
        <v>-0.5068729298065947</v>
      </c>
      <c r="AQ156" t="n">
        <v>-0.0448500398716738</v>
      </c>
      <c r="AR156" t="n">
        <v>-0.1400140046367508</v>
      </c>
      <c r="AS156" t="n">
        <v>-0.1276326240022054</v>
      </c>
      <c r="AT156" t="n">
        <v>-0.2142081114928382</v>
      </c>
      <c r="AU156" t="n">
        <v>-0.1023030762657339</v>
      </c>
      <c r="AV156" t="n">
        <v>-0.3713802809977972</v>
      </c>
      <c r="AW156" t="n">
        <v>-0.1891253289131903</v>
      </c>
      <c r="AX156" t="n">
        <v>0.04814404937731154</v>
      </c>
      <c r="AY156" t="n">
        <v>-0.2987699928745978</v>
      </c>
      <c r="AZ156" t="n">
        <v>-0.06521611041116104</v>
      </c>
      <c r="BA156" t="n">
        <v>-0.09325879621683386</v>
      </c>
      <c r="BB156" t="n">
        <v>-0.5428634353861683</v>
      </c>
      <c r="BC156" t="n">
        <v>-0.2607956019674571</v>
      </c>
      <c r="BD156" t="n">
        <v>-0.4396607372586196</v>
      </c>
      <c r="BE156" t="n">
        <v>-0.3386255668767126</v>
      </c>
      <c r="BF156" t="n">
        <v>0.03507525817682811</v>
      </c>
      <c r="BG156" t="n">
        <v>-0.134523021174073</v>
      </c>
      <c r="BH156" t="n">
        <v>0.03284764301955678</v>
      </c>
      <c r="BI156" t="n">
        <v>0.1744072660231688</v>
      </c>
      <c r="BJ156" t="n">
        <v>-0.1139021565171859</v>
      </c>
      <c r="BK156" t="n">
        <v>-0.2351740200091502</v>
      </c>
      <c r="BL156" t="n">
        <v>-0.1445914007913831</v>
      </c>
      <c r="BM156" t="n">
        <v>-0.1137535409706611</v>
      </c>
      <c r="BN156" t="n">
        <v>-0.06568198387792468</v>
      </c>
      <c r="BO156" t="n">
        <v>0.03423702381077143</v>
      </c>
      <c r="BP156" t="n">
        <v>-0.4432351386107629</v>
      </c>
      <c r="BQ156" t="n">
        <v>-0.1003785507422111</v>
      </c>
      <c r="BR156" t="n">
        <v>-0.1036683117628683</v>
      </c>
      <c r="BS156" t="n">
        <v>-0.402636073080625</v>
      </c>
      <c r="BT156" t="n">
        <v>-0.2499373129440884</v>
      </c>
      <c r="BU156" t="n">
        <v>-0.1269182756522367</v>
      </c>
      <c r="BV156" t="n">
        <v>-0.5304245164061909</v>
      </c>
      <c r="BW156" t="n">
        <v>-0.2430563319921121</v>
      </c>
      <c r="BX156" t="n">
        <v>0.2101497383605846</v>
      </c>
      <c r="BY156" t="n">
        <v>0.4024098880274638</v>
      </c>
      <c r="BZ156" t="n">
        <v>0.1483964033071645</v>
      </c>
      <c r="CA156" t="n">
        <v>-0.08892502397556556</v>
      </c>
      <c r="CB156" t="n">
        <v>-0.1379897719964225</v>
      </c>
      <c r="CC156" t="n">
        <v>0.9238098118232345</v>
      </c>
    </row>
    <row r="157">
      <c r="A157" t="inlineStr">
        <is>
          <t>2025-12-22</t>
        </is>
      </c>
      <c r="B157" t="n">
        <v>-0.1254273457360036</v>
      </c>
      <c r="C157" t="n">
        <v>-0.2744582214061251</v>
      </c>
      <c r="D157" t="n">
        <v>-0.245674799450237</v>
      </c>
      <c r="E157" t="n">
        <v>-0.24320111561271</v>
      </c>
      <c r="F157" t="n">
        <v>-0.2473339627595459</v>
      </c>
      <c r="G157" t="n">
        <v>-0.3363181629702616</v>
      </c>
      <c r="H157" t="n">
        <v>-0.0279328890035343</v>
      </c>
      <c r="I157" t="n">
        <v>-0.2845371555526048</v>
      </c>
      <c r="J157" t="n">
        <v>-0.2977282495010389</v>
      </c>
      <c r="K157" t="n">
        <v>-0.247440372256453</v>
      </c>
      <c r="L157" t="n">
        <v>-0.5159147629749097</v>
      </c>
      <c r="M157" t="n">
        <v>-0.2186834963395501</v>
      </c>
      <c r="N157" t="n">
        <v>-0.2465190943074806</v>
      </c>
      <c r="O157" t="n">
        <v>-0.3774428172294033</v>
      </c>
      <c r="P157" t="n">
        <v>-0.2232289939642644</v>
      </c>
      <c r="Q157" t="n">
        <v>-0.2681945810264915</v>
      </c>
      <c r="R157" t="n">
        <v>-0.1212165144616754</v>
      </c>
      <c r="S157" t="n">
        <v>-0.5001801417862066</v>
      </c>
      <c r="T157" t="n">
        <v>-0.01546559163252181</v>
      </c>
      <c r="U157" t="n">
        <v>0.526764895883522</v>
      </c>
      <c r="V157" t="n">
        <v>-0.1099931429463861</v>
      </c>
      <c r="W157" t="n">
        <v>-0.2171909864961035</v>
      </c>
      <c r="X157" t="n">
        <v>-0.1304570131727247</v>
      </c>
      <c r="Y157" t="n">
        <v>0.1506746292676677</v>
      </c>
      <c r="Z157" t="n">
        <v>-0.2198781477629281</v>
      </c>
      <c r="AA157" t="n">
        <v>-0.2492409380887121</v>
      </c>
      <c r="AB157" t="n">
        <v>-0.03335048202379987</v>
      </c>
      <c r="AC157" t="n">
        <v>-0.5341616726237508</v>
      </c>
      <c r="AD157" t="n">
        <v>-0.06723054920820437</v>
      </c>
      <c r="AE157" t="n">
        <v>-0.2286170426596309</v>
      </c>
      <c r="AF157" t="n">
        <v>-0.1679927884851697</v>
      </c>
      <c r="AG157" t="n">
        <v>0.1744395751205208</v>
      </c>
      <c r="AH157" t="n">
        <v>-0.458384782240677</v>
      </c>
      <c r="AI157" t="n">
        <v>-0.2792965431726632</v>
      </c>
      <c r="AJ157" t="n">
        <v>-0.03726383969148439</v>
      </c>
      <c r="AK157" t="n">
        <v>-0.231713376114672</v>
      </c>
      <c r="AL157" t="n">
        <v>-0.5218323817774121</v>
      </c>
      <c r="AM157" t="n">
        <v>-0.3374002401795891</v>
      </c>
      <c r="AN157" t="n">
        <v>-0.1407557676043961</v>
      </c>
      <c r="AO157" t="n">
        <v>-0.2808113093021157</v>
      </c>
      <c r="AP157" t="n">
        <v>-0.5079101199592733</v>
      </c>
      <c r="AQ157" t="n">
        <v>-0.0466588063707063</v>
      </c>
      <c r="AR157" t="n">
        <v>-0.1540677454620663</v>
      </c>
      <c r="AS157" t="n">
        <v>-0.1240489985907602</v>
      </c>
      <c r="AT157" t="n">
        <v>-0.2106009347872156</v>
      </c>
      <c r="AU157" t="n">
        <v>-0.1049811977057534</v>
      </c>
      <c r="AV157" t="n">
        <v>-0.3718159500535321</v>
      </c>
      <c r="AW157" t="n">
        <v>-0.1875642589755354</v>
      </c>
      <c r="AX157" t="n">
        <v>0.04936822813715303</v>
      </c>
      <c r="AY157" t="n">
        <v>-0.2975487808822895</v>
      </c>
      <c r="AZ157" t="n">
        <v>-0.06120408079823381</v>
      </c>
      <c r="BA157" t="n">
        <v>-0.08695773713629651</v>
      </c>
      <c r="BB157" t="n">
        <v>-0.5415322519428148</v>
      </c>
      <c r="BC157" t="n">
        <v>-0.2611931444769879</v>
      </c>
      <c r="BD157" t="n">
        <v>-0.4388407432692348</v>
      </c>
      <c r="BE157" t="n">
        <v>-0.3433344864164117</v>
      </c>
      <c r="BF157" t="n">
        <v>0.03259101437112322</v>
      </c>
      <c r="BG157" t="n">
        <v>-0.1317987617102125</v>
      </c>
      <c r="BH157" t="n">
        <v>0.03731422581293886</v>
      </c>
      <c r="BI157" t="n">
        <v>0.1751930630340297</v>
      </c>
      <c r="BJ157" t="n">
        <v>-0.1116911591831736</v>
      </c>
      <c r="BK157" t="n">
        <v>-0.2325338673877289</v>
      </c>
      <c r="BL157" t="n">
        <v>-0.1412032799508156</v>
      </c>
      <c r="BM157" t="n">
        <v>-0.1201837717340981</v>
      </c>
      <c r="BN157" t="n">
        <v>-0.05991318440535842</v>
      </c>
      <c r="BO157" t="n">
        <v>0.03738986052973559</v>
      </c>
      <c r="BP157" t="n">
        <v>-0.4407069221781701</v>
      </c>
      <c r="BQ157" t="n">
        <v>-0.09713254636015667</v>
      </c>
      <c r="BR157" t="n">
        <v>-0.09935052222671059</v>
      </c>
      <c r="BS157" t="n">
        <v>-0.4013681846528195</v>
      </c>
      <c r="BT157" t="n">
        <v>-0.244675902051815</v>
      </c>
      <c r="BU157" t="n">
        <v>-0.1303305837119267</v>
      </c>
      <c r="BV157" t="n">
        <v>-0.5286972319019922</v>
      </c>
      <c r="BW157" t="n">
        <v>-0.2442101655406644</v>
      </c>
      <c r="BX157" t="n">
        <v>0.2075367154705245</v>
      </c>
      <c r="BY157" t="n">
        <v>0.3905866796258657</v>
      </c>
      <c r="BZ157" t="n">
        <v>0.1491175399079685</v>
      </c>
      <c r="CA157" t="n">
        <v>-0.09953705172162075</v>
      </c>
      <c r="CB157" t="n">
        <v>-0.1381728135829531</v>
      </c>
      <c r="CC157" t="n">
        <v>0.9146686666814756</v>
      </c>
    </row>
    <row r="158">
      <c r="A158" t="inlineStr">
        <is>
          <t>2025-12-29</t>
        </is>
      </c>
      <c r="B158" t="n">
        <v>-0.1305859944584863</v>
      </c>
      <c r="C158" t="n">
        <v>-0.2595233891898809</v>
      </c>
      <c r="D158" t="n">
        <v>-0.2594647986928286</v>
      </c>
      <c r="E158" t="n">
        <v>-0.2604535716133164</v>
      </c>
      <c r="F158" t="n">
        <v>-0.2579951947998116</v>
      </c>
      <c r="G158" t="n">
        <v>-0.3419612393745313</v>
      </c>
      <c r="H158" t="n">
        <v>-0.00761356801944213</v>
      </c>
      <c r="I158" t="n">
        <v>-0.283433868492888</v>
      </c>
      <c r="J158" t="n">
        <v>-0.3006138469550881</v>
      </c>
      <c r="K158" t="n">
        <v>-0.2439581563358336</v>
      </c>
      <c r="L158" t="n">
        <v>-0.5158564682601995</v>
      </c>
      <c r="M158" t="n">
        <v>-0.2178776733427911</v>
      </c>
      <c r="N158" t="n">
        <v>-0.2292249772653094</v>
      </c>
      <c r="O158" t="n">
        <v>-0.3793969400175934</v>
      </c>
      <c r="P158" t="n">
        <v>-0.2214314121212169</v>
      </c>
      <c r="Q158" t="n">
        <v>-0.2710552563461558</v>
      </c>
      <c r="R158" t="n">
        <v>-0.1070061696053259</v>
      </c>
      <c r="S158" t="n">
        <v>-0.5028833363415461</v>
      </c>
      <c r="T158" t="n">
        <v>-0.03647869581757646</v>
      </c>
      <c r="U158" t="n">
        <v>0.5382787943352398</v>
      </c>
      <c r="V158" t="n">
        <v>-0.09632020538081709</v>
      </c>
      <c r="W158" t="n">
        <v>-0.2175526825910767</v>
      </c>
      <c r="X158" t="n">
        <v>-0.1258793733860843</v>
      </c>
      <c r="Y158" t="n">
        <v>0.201485389668931</v>
      </c>
      <c r="Z158" t="n">
        <v>-0.2047802416316215</v>
      </c>
      <c r="AA158" t="n">
        <v>-0.2540958309223764</v>
      </c>
      <c r="AB158" t="n">
        <v>-0.02781500695786565</v>
      </c>
      <c r="AC158" t="n">
        <v>-0.541323226350614</v>
      </c>
      <c r="AD158" t="n">
        <v>-0.08878696941550424</v>
      </c>
      <c r="AE158" t="n">
        <v>-0.2028135319959584</v>
      </c>
      <c r="AF158" t="n">
        <v>-0.1673241413122006</v>
      </c>
      <c r="AG158" t="n">
        <v>0.2061384268146624</v>
      </c>
      <c r="AH158" t="n">
        <v>-0.4601063548934015</v>
      </c>
      <c r="AI158" t="n">
        <v>-0.2893497397030979</v>
      </c>
      <c r="AJ158" t="n">
        <v>-0.02094139939171558</v>
      </c>
      <c r="AK158" t="n">
        <v>-0.241106973768447</v>
      </c>
      <c r="AL158" t="n">
        <v>-0.5226751771182258</v>
      </c>
      <c r="AM158" t="n">
        <v>-0.3388485636031553</v>
      </c>
      <c r="AN158" t="n">
        <v>-0.1609795000527461</v>
      </c>
      <c r="AO158" t="n">
        <v>-0.2768841445302361</v>
      </c>
      <c r="AP158" t="n">
        <v>-0.5164774739282025</v>
      </c>
      <c r="AQ158" t="n">
        <v>-0.02871435034880332</v>
      </c>
      <c r="AR158" t="n">
        <v>-0.1657031784974423</v>
      </c>
      <c r="AS158" t="n">
        <v>-0.1369676342757885</v>
      </c>
      <c r="AT158" t="n">
        <v>-0.2186468600041901</v>
      </c>
      <c r="AU158" t="n">
        <v>-0.08917764270544448</v>
      </c>
      <c r="AV158" t="n">
        <v>-0.3729490340270589</v>
      </c>
      <c r="AW158" t="n">
        <v>-0.1951998208397961</v>
      </c>
      <c r="AX158" t="n">
        <v>0.03853873499511451</v>
      </c>
      <c r="AY158" t="n">
        <v>-0.3041506688462967</v>
      </c>
      <c r="AZ158" t="n">
        <v>-0.07797336945008193</v>
      </c>
      <c r="BA158" t="n">
        <v>-0.1074392660168346</v>
      </c>
      <c r="BB158" t="n">
        <v>-0.545450633441672</v>
      </c>
      <c r="BC158" t="n">
        <v>-0.2712898057012646</v>
      </c>
      <c r="BD158" t="n">
        <v>-0.4475363981438344</v>
      </c>
      <c r="BE158" t="n">
        <v>-0.3500716957253901</v>
      </c>
      <c r="BF158" t="n">
        <v>0.03863907486158502</v>
      </c>
      <c r="BG158" t="n">
        <v>-0.1338938533469304</v>
      </c>
      <c r="BH158" t="n">
        <v>0.05320276327286755</v>
      </c>
      <c r="BI158" t="n">
        <v>0.1796767527606753</v>
      </c>
      <c r="BJ158" t="n">
        <v>-0.1118640941000348</v>
      </c>
      <c r="BK158" t="n">
        <v>-0.2455108660222746</v>
      </c>
      <c r="BL158" t="n">
        <v>-0.1494428997791293</v>
      </c>
      <c r="BM158" t="n">
        <v>-0.132969298804449</v>
      </c>
      <c r="BN158" t="n">
        <v>-0.0628851714839338</v>
      </c>
      <c r="BO158" t="n">
        <v>0.01926843484800478</v>
      </c>
      <c r="BP158" t="n">
        <v>-0.4465254128656634</v>
      </c>
      <c r="BQ158" t="n">
        <v>-0.0899321453390417</v>
      </c>
      <c r="BR158" t="n">
        <v>-0.09145533526967808</v>
      </c>
      <c r="BS158" t="n">
        <v>-0.407676054994151</v>
      </c>
      <c r="BT158" t="n">
        <v>-0.2446114707322309</v>
      </c>
      <c r="BU158" t="n">
        <v>-0.128980096465248</v>
      </c>
      <c r="BV158" t="n">
        <v>-0.5375746074235892</v>
      </c>
      <c r="BW158" t="n">
        <v>-0.2392004614519655</v>
      </c>
      <c r="BX158" t="n">
        <v>0.2079261694328598</v>
      </c>
      <c r="BY158" t="n">
        <v>0.425737811628867</v>
      </c>
      <c r="BZ158" t="n">
        <v>0.1326774908828336</v>
      </c>
      <c r="CA158" t="n">
        <v>-0.08986195408701314</v>
      </c>
      <c r="CB158" t="n">
        <v>-0.1243892194457547</v>
      </c>
      <c r="CC158" t="n">
        <v>0.9844194893900662</v>
      </c>
    </row>
    <row r="159">
      <c r="A159" t="inlineStr">
        <is>
          <t>2026-01-05</t>
        </is>
      </c>
      <c r="B159" t="n">
        <v>-0.1315174532310551</v>
      </c>
      <c r="C159" t="n">
        <v>-0.2621970453803422</v>
      </c>
      <c r="D159" t="n">
        <v>-0.2636591529044854</v>
      </c>
      <c r="E159" t="n">
        <v>-0.2619060656530796</v>
      </c>
      <c r="F159" t="n">
        <v>-0.2627378314355755</v>
      </c>
      <c r="G159" t="n">
        <v>-0.3498488166419235</v>
      </c>
      <c r="H159" t="n">
        <v>-0.006180757492850852</v>
      </c>
      <c r="I159" t="n">
        <v>-0.2892832534646822</v>
      </c>
      <c r="J159" t="n">
        <v>-0.2859380468358136</v>
      </c>
      <c r="K159" t="n">
        <v>-0.2355822155397379</v>
      </c>
      <c r="L159" t="n">
        <v>-0.5168624176898631</v>
      </c>
      <c r="M159" t="n">
        <v>-0.2101313222474928</v>
      </c>
      <c r="N159" t="n">
        <v>-0.2231892810788609</v>
      </c>
      <c r="O159" t="n">
        <v>-0.3850033426051486</v>
      </c>
      <c r="P159" t="n">
        <v>-0.2270856314963402</v>
      </c>
      <c r="Q159" t="n">
        <v>-0.2667137478128695</v>
      </c>
      <c r="R159" t="n">
        <v>-0.09546082799422306</v>
      </c>
      <c r="S159" t="n">
        <v>-0.4974751090410013</v>
      </c>
      <c r="T159" t="n">
        <v>-0.04627773919700184</v>
      </c>
      <c r="U159" t="n">
        <v>0.5111444935895246</v>
      </c>
      <c r="V159" t="n">
        <v>-0.09857582512791174</v>
      </c>
      <c r="W159" t="n">
        <v>-0.2268335240194211</v>
      </c>
      <c r="X159" t="n">
        <v>-0.1325192518192823</v>
      </c>
      <c r="Y159" t="n">
        <v>0.1947141652958202</v>
      </c>
      <c r="Z159" t="n">
        <v>-0.195727795723854</v>
      </c>
      <c r="AA159" t="n">
        <v>-0.2632978021769244</v>
      </c>
      <c r="AB159" t="n">
        <v>-0.0418816473424376</v>
      </c>
      <c r="AC159" t="n">
        <v>-0.536029466251674</v>
      </c>
      <c r="AD159" t="n">
        <v>-0.09100971039922878</v>
      </c>
      <c r="AE159" t="n">
        <v>-0.1987995906303403</v>
      </c>
      <c r="AF159" t="n">
        <v>-0.1689396086637718</v>
      </c>
      <c r="AG159" t="n">
        <v>0.2099594472752933</v>
      </c>
      <c r="AH159" t="n">
        <v>-0.4513224961601291</v>
      </c>
      <c r="AI159" t="n">
        <v>-0.2902356673076629</v>
      </c>
      <c r="AJ159" t="n">
        <v>-0.0403926880311084</v>
      </c>
      <c r="AK159" t="n">
        <v>-0.2516516770656692</v>
      </c>
      <c r="AL159" t="n">
        <v>-0.5083781513198372</v>
      </c>
      <c r="AM159" t="n">
        <v>-0.3240713903401887</v>
      </c>
      <c r="AN159" t="n">
        <v>-0.1671496735071525</v>
      </c>
      <c r="AO159" t="n">
        <v>-0.2869322140519853</v>
      </c>
      <c r="AP159" t="n">
        <v>-0.5103700824477572</v>
      </c>
      <c r="AQ159" t="n">
        <v>-0.02929311978718141</v>
      </c>
      <c r="AR159" t="n">
        <v>-0.1587247664645632</v>
      </c>
      <c r="AS159" t="n">
        <v>-0.1276787464999496</v>
      </c>
      <c r="AT159" t="n">
        <v>-0.2151660385705324</v>
      </c>
      <c r="AU159" t="n">
        <v>-0.08998760019832786</v>
      </c>
      <c r="AV159" t="n">
        <v>-0.3690011391864554</v>
      </c>
      <c r="AW159" t="n">
        <v>-0.1917482163124434</v>
      </c>
      <c r="AX159" t="n">
        <v>0.02681237072754805</v>
      </c>
      <c r="AY159" t="n">
        <v>-0.3002439155609508</v>
      </c>
      <c r="AZ159" t="n">
        <v>-0.08126440861748652</v>
      </c>
      <c r="BA159" t="n">
        <v>-0.1198082825165622</v>
      </c>
      <c r="BB159" t="n">
        <v>-0.5428630654346942</v>
      </c>
      <c r="BC159" t="n">
        <v>-0.2696419897101148</v>
      </c>
      <c r="BD159" t="n">
        <v>-0.441231011349886</v>
      </c>
      <c r="BE159" t="n">
        <v>-0.3504874204399748</v>
      </c>
      <c r="BF159" t="n">
        <v>0.04082758360129413</v>
      </c>
      <c r="BG159" t="n">
        <v>-0.1437688834632813</v>
      </c>
      <c r="BH159" t="n">
        <v>0.05134809444314814</v>
      </c>
      <c r="BI159" t="n">
        <v>0.1704570773734273</v>
      </c>
      <c r="BJ159" t="n">
        <v>-0.1117851974790732</v>
      </c>
      <c r="BK159" t="n">
        <v>-0.2502146468832999</v>
      </c>
      <c r="BL159" t="n">
        <v>-0.1655785468680065</v>
      </c>
      <c r="BM159" t="n">
        <v>-0.1103171050971313</v>
      </c>
      <c r="BN159" t="n">
        <v>-0.0639047502513711</v>
      </c>
      <c r="BO159" t="n">
        <v>0.01917843134181441</v>
      </c>
      <c r="BP159" t="n">
        <v>-0.4556359069266511</v>
      </c>
      <c r="BQ159" t="n">
        <v>-0.08994203697957537</v>
      </c>
      <c r="BR159" t="n">
        <v>-0.09326057917045161</v>
      </c>
      <c r="BS159" t="n">
        <v>-0.4013831308003675</v>
      </c>
      <c r="BT159" t="n">
        <v>-0.2451939800330351</v>
      </c>
      <c r="BU159" t="n">
        <v>-0.137749780217761</v>
      </c>
      <c r="BV159" t="n">
        <v>-0.5437904809574912</v>
      </c>
      <c r="BW159" t="n">
        <v>-0.2385681407335001</v>
      </c>
      <c r="BX159" t="n">
        <v>0.1849359312544165</v>
      </c>
      <c r="BY159" t="n">
        <v>0.4501967616735776</v>
      </c>
      <c r="BZ159" t="n">
        <v>0.1337687444053661</v>
      </c>
      <c r="CA159" t="n">
        <v>-0.08720677082064154</v>
      </c>
      <c r="CB159" t="n">
        <v>-0.124848317906622</v>
      </c>
      <c r="CC159" t="n">
        <v>0.95487904208576</v>
      </c>
    </row>
    <row r="160">
      <c r="A160" t="inlineStr">
        <is>
          <t>2026-01-12</t>
        </is>
      </c>
      <c r="B160" t="n">
        <v>-0.1108056509264342</v>
      </c>
      <c r="C160" t="n">
        <v>-0.2488383439584908</v>
      </c>
      <c r="D160" t="n">
        <v>-0.2663673161000228</v>
      </c>
      <c r="E160" t="n">
        <v>-0.2748571259737781</v>
      </c>
      <c r="F160" t="n">
        <v>-0.2864560535038529</v>
      </c>
      <c r="G160" t="n">
        <v>-0.3665810011420253</v>
      </c>
      <c r="H160" t="n">
        <v>-0.003276105269426566</v>
      </c>
      <c r="I160" t="n">
        <v>-0.3007549478265222</v>
      </c>
      <c r="J160" t="n">
        <v>-0.3031794265233329</v>
      </c>
      <c r="K160" t="n">
        <v>-0.2514158615091179</v>
      </c>
      <c r="L160" t="n">
        <v>-0.5145471240018386</v>
      </c>
      <c r="M160" t="n">
        <v>-0.2200039134471826</v>
      </c>
      <c r="N160" t="n">
        <v>-0.2104183983161526</v>
      </c>
      <c r="O160" t="n">
        <v>-0.3775483067096086</v>
      </c>
      <c r="P160" t="n">
        <v>-0.2194440201613627</v>
      </c>
      <c r="Q160" t="n">
        <v>-0.2713093065730265</v>
      </c>
      <c r="R160" t="n">
        <v>-0.1073835767697343</v>
      </c>
      <c r="S160" t="n">
        <v>-0.5011066802146672</v>
      </c>
      <c r="T160" t="n">
        <v>-0.07398365217977765</v>
      </c>
      <c r="U160" t="n">
        <v>0.4944340996380379</v>
      </c>
      <c r="V160" t="n">
        <v>-0.09309573014097228</v>
      </c>
      <c r="W160" t="n">
        <v>-0.226268906085424</v>
      </c>
      <c r="X160" t="n">
        <v>-0.1552223720831266</v>
      </c>
      <c r="Y160" t="n">
        <v>0.1858108463901849</v>
      </c>
      <c r="Z160" t="n">
        <v>-0.2227067849496475</v>
      </c>
      <c r="AA160" t="n">
        <v>-0.2788196257827527</v>
      </c>
      <c r="AB160" t="n">
        <v>-0.01895780980823525</v>
      </c>
      <c r="AC160" t="n">
        <v>-0.5430094016123412</v>
      </c>
      <c r="AD160" t="n">
        <v>-0.1236766801505004</v>
      </c>
      <c r="AE160" t="n">
        <v>-0.2045313608194717</v>
      </c>
      <c r="AF160" t="n">
        <v>-0.1909946149059405</v>
      </c>
      <c r="AG160" t="n">
        <v>0.2553337442732877</v>
      </c>
      <c r="AH160" t="n">
        <v>-0.4594143256110527</v>
      </c>
      <c r="AI160" t="n">
        <v>-0.3085489153527248</v>
      </c>
      <c r="AJ160" t="n">
        <v>-0.01599390053542205</v>
      </c>
      <c r="AK160" t="n">
        <v>-0.2835105525449575</v>
      </c>
      <c r="AL160" t="n">
        <v>-0.5166194235263968</v>
      </c>
      <c r="AM160" t="n">
        <v>-0.3412372023755395</v>
      </c>
      <c r="AN160" t="n">
        <v>-0.1872515214837855</v>
      </c>
      <c r="AO160" t="n">
        <v>-0.3111964047333181</v>
      </c>
      <c r="AP160" t="n">
        <v>-0.5136220615852796</v>
      </c>
      <c r="AQ160" t="n">
        <v>-0.01311998238775736</v>
      </c>
      <c r="AR160" t="n">
        <v>-0.1850940232719553</v>
      </c>
      <c r="AS160" t="n">
        <v>-0.1360913453310262</v>
      </c>
      <c r="AT160" t="n">
        <v>-0.220082599029104</v>
      </c>
      <c r="AU160" t="n">
        <v>-0.1035522255852636</v>
      </c>
      <c r="AV160" t="n">
        <v>-0.3623761079933907</v>
      </c>
      <c r="AW160" t="n">
        <v>-0.2065293585944593</v>
      </c>
      <c r="AX160" t="n">
        <v>0.03088786927975162</v>
      </c>
      <c r="AY160" t="n">
        <v>-0.3074151747697725</v>
      </c>
      <c r="AZ160" t="n">
        <v>-0.06909469682871161</v>
      </c>
      <c r="BA160" t="n">
        <v>-0.1268155564286197</v>
      </c>
      <c r="BB160" t="n">
        <v>-0.5480752534753499</v>
      </c>
      <c r="BC160" t="n">
        <v>-0.2857722111821717</v>
      </c>
      <c r="BD160" t="n">
        <v>-0.4494324010252053</v>
      </c>
      <c r="BE160" t="n">
        <v>-0.3546232989171115</v>
      </c>
      <c r="BF160" t="n">
        <v>0.06159538675231868</v>
      </c>
      <c r="BG160" t="n">
        <v>-0.1349222284368193</v>
      </c>
      <c r="BH160" t="n">
        <v>0.05583088865433816</v>
      </c>
      <c r="BI160" t="n">
        <v>0.1865722859962904</v>
      </c>
      <c r="BJ160" t="n">
        <v>-0.1208217062488439</v>
      </c>
      <c r="BK160" t="n">
        <v>-0.2553974417668388</v>
      </c>
      <c r="BL160" t="n">
        <v>-0.1763816389244599</v>
      </c>
      <c r="BM160" t="n">
        <v>-0.0889059749961264</v>
      </c>
      <c r="BN160" t="n">
        <v>-0.04796294972414117</v>
      </c>
      <c r="BO160" t="n">
        <v>0.02153593690096911</v>
      </c>
      <c r="BP160" t="n">
        <v>-0.4603670284772766</v>
      </c>
      <c r="BQ160" t="n">
        <v>-0.08632401584315774</v>
      </c>
      <c r="BR160" t="n">
        <v>-0.07363519934248375</v>
      </c>
      <c r="BS160" t="n">
        <v>-0.4022589038738853</v>
      </c>
      <c r="BT160" t="n">
        <v>-0.22789798255912</v>
      </c>
      <c r="BU160" t="n">
        <v>-0.1441239314317669</v>
      </c>
      <c r="BV160" t="n">
        <v>-0.5474598649152205</v>
      </c>
      <c r="BW160" t="n">
        <v>-0.2235396262030338</v>
      </c>
      <c r="BX160" t="n">
        <v>0.1651145882712854</v>
      </c>
      <c r="BY160" t="n">
        <v>0.5151285829187953</v>
      </c>
      <c r="BZ160" t="n">
        <v>0.1386415480020764</v>
      </c>
      <c r="CA160" t="n">
        <v>-0.09485114978173759</v>
      </c>
      <c r="CB160" t="n">
        <v>-0.1154148271688991</v>
      </c>
      <c r="CC160" t="n">
        <v>0.9727782899955204</v>
      </c>
    </row>
    <row r="161">
      <c r="A161" t="inlineStr">
        <is>
          <t>2026-01-20</t>
        </is>
      </c>
      <c r="B161" t="n">
        <v>-0.1062572300278286</v>
      </c>
      <c r="C161" t="n">
        <v>-0.2495374419282547</v>
      </c>
      <c r="D161" t="n">
        <v>-0.2639290745303092</v>
      </c>
      <c r="E161" t="n">
        <v>-0.2766482150542368</v>
      </c>
      <c r="F161" t="n">
        <v>-0.2825437377974481</v>
      </c>
      <c r="G161" t="n">
        <v>-0.3602109226803804</v>
      </c>
      <c r="H161" t="n">
        <v>0.004656622892574402</v>
      </c>
      <c r="I161" t="n">
        <v>-0.2972630693642515</v>
      </c>
      <c r="J161" t="n">
        <v>-0.305521553460142</v>
      </c>
      <c r="K161" t="n">
        <v>-0.2566194230663558</v>
      </c>
      <c r="L161" t="n">
        <v>-0.5127009281604581</v>
      </c>
      <c r="M161" t="n">
        <v>-0.2205337248799808</v>
      </c>
      <c r="N161" t="n">
        <v>-0.2098277343995116</v>
      </c>
      <c r="O161" t="n">
        <v>-0.3691147820714292</v>
      </c>
      <c r="P161" t="n">
        <v>-0.2183596189329331</v>
      </c>
      <c r="Q161" t="n">
        <v>-0.2699484005753744</v>
      </c>
      <c r="R161" t="n">
        <v>-0.1100604513125346</v>
      </c>
      <c r="S161" t="n">
        <v>-0.5019646861335583</v>
      </c>
      <c r="T161" t="n">
        <v>-0.07996213817200803</v>
      </c>
      <c r="U161" t="n">
        <v>0.5128431449985011</v>
      </c>
      <c r="V161" t="n">
        <v>-0.0851409912844463</v>
      </c>
      <c r="W161" t="n">
        <v>-0.2296787285846619</v>
      </c>
      <c r="X161" t="n">
        <v>-0.1606204161181276</v>
      </c>
      <c r="Y161" t="n">
        <v>0.1741616270458399</v>
      </c>
      <c r="Z161" t="n">
        <v>-0.2282267116594221</v>
      </c>
      <c r="AA161" t="n">
        <v>-0.2762631689290074</v>
      </c>
      <c r="AB161" t="n">
        <v>-0.01616916427403059</v>
      </c>
      <c r="AC161" t="n">
        <v>-0.5425179511628146</v>
      </c>
      <c r="AD161" t="n">
        <v>-0.1362859638176421</v>
      </c>
      <c r="AE161" t="n">
        <v>-0.2193275196028863</v>
      </c>
      <c r="AF161" t="n">
        <v>-0.1983646304643699</v>
      </c>
      <c r="AG161" t="n">
        <v>0.2610165776744995</v>
      </c>
      <c r="AH161" t="n">
        <v>-0.4623727225417487</v>
      </c>
      <c r="AI161" t="n">
        <v>-0.3059563721185441</v>
      </c>
      <c r="AJ161" t="n">
        <v>-0.01279305209007364</v>
      </c>
      <c r="AK161" t="n">
        <v>-0.2846236979973825</v>
      </c>
      <c r="AL161" t="n">
        <v>-0.5142481343580533</v>
      </c>
      <c r="AM161" t="n">
        <v>-0.3430824228108204</v>
      </c>
      <c r="AN161" t="n">
        <v>-0.1832171450185862</v>
      </c>
      <c r="AO161" t="n">
        <v>-0.3065159301701893</v>
      </c>
      <c r="AP161" t="n">
        <v>-0.5149611564480454</v>
      </c>
      <c r="AQ161" t="n">
        <v>-0.03174316949794076</v>
      </c>
      <c r="AR161" t="n">
        <v>-0.1873226320205905</v>
      </c>
      <c r="AS161" t="n">
        <v>-0.1436112895222778</v>
      </c>
      <c r="AT161" t="n">
        <v>-0.2218876216120027</v>
      </c>
      <c r="AU161" t="n">
        <v>-0.1174618578137022</v>
      </c>
      <c r="AV161" t="n">
        <v>-0.3597745147182597</v>
      </c>
      <c r="AW161" t="n">
        <v>-0.2109958603640173</v>
      </c>
      <c r="AX161" t="n">
        <v>0.02923100740430962</v>
      </c>
      <c r="AY161" t="n">
        <v>-0.3116958518576435</v>
      </c>
      <c r="AZ161" t="n">
        <v>-0.06617940271219869</v>
      </c>
      <c r="BA161" t="n">
        <v>-0.1321478676518731</v>
      </c>
      <c r="BB161" t="n">
        <v>-0.5482101632848932</v>
      </c>
      <c r="BC161" t="n">
        <v>-0.2868427570521901</v>
      </c>
      <c r="BD161" t="n">
        <v>-0.4438569317573208</v>
      </c>
      <c r="BE161" t="n">
        <v>-0.3534374287410844</v>
      </c>
      <c r="BF161" t="n">
        <v>0.05855118421646388</v>
      </c>
      <c r="BG161" t="n">
        <v>-0.1385317927616821</v>
      </c>
      <c r="BH161" t="n">
        <v>0.04420014075479628</v>
      </c>
      <c r="BI161" t="n">
        <v>0.1823890114514162</v>
      </c>
      <c r="BJ161" t="n">
        <v>-0.1240575349845074</v>
      </c>
      <c r="BK161" t="n">
        <v>-0.247012667166062</v>
      </c>
      <c r="BL161" t="n">
        <v>-0.1847468968130797</v>
      </c>
      <c r="BM161" t="n">
        <v>-0.08599453905150589</v>
      </c>
      <c r="BN161" t="n">
        <v>-0.05582196360135405</v>
      </c>
      <c r="BO161" t="n">
        <v>0.01687403261308851</v>
      </c>
      <c r="BP161" t="n">
        <v>-0.4587884371897422</v>
      </c>
      <c r="BQ161" t="n">
        <v>-0.09629723623809761</v>
      </c>
      <c r="BR161" t="n">
        <v>-0.07878752437042102</v>
      </c>
      <c r="BS161" t="n">
        <v>-0.4000562537465544</v>
      </c>
      <c r="BT161" t="n">
        <v>-0.2300331954784784</v>
      </c>
      <c r="BU161" t="n">
        <v>-0.1530059231802267</v>
      </c>
      <c r="BV161" t="n">
        <v>-0.5493404546787963</v>
      </c>
      <c r="BW161" t="n">
        <v>-0.2252891205525019</v>
      </c>
      <c r="BX161" t="n">
        <v>0.1586964936828847</v>
      </c>
      <c r="BY161" t="n">
        <v>0.5147024131127047</v>
      </c>
      <c r="BZ161" t="n">
        <v>0.1218209119105</v>
      </c>
      <c r="CA161" t="n">
        <v>-0.097795401430809</v>
      </c>
      <c r="CB161" t="n">
        <v>-0.1214247497449955</v>
      </c>
      <c r="CC161" t="n">
        <v>0.9899744095320473</v>
      </c>
    </row>
    <row r="162">
      <c r="A162" t="inlineStr">
        <is>
          <t>2026-01-26</t>
        </is>
      </c>
      <c r="B162" t="n">
        <v>-0.1118373566268029</v>
      </c>
      <c r="C162" t="n">
        <v>-0.2581731837024458</v>
      </c>
      <c r="D162" t="n">
        <v>-0.2774474707923028</v>
      </c>
      <c r="E162" t="n">
        <v>-0.2753457562836047</v>
      </c>
      <c r="F162" t="n">
        <v>-0.2696624205108199</v>
      </c>
      <c r="G162" t="n">
        <v>-0.3698713489906684</v>
      </c>
      <c r="H162" t="n">
        <v>0.01252021787914459</v>
      </c>
      <c r="I162" t="n">
        <v>-0.2923725524545339</v>
      </c>
      <c r="J162" t="n">
        <v>-0.3034749832134804</v>
      </c>
      <c r="K162" t="n">
        <v>-0.254964214380242</v>
      </c>
      <c r="L162" t="n">
        <v>-0.5211839000671914</v>
      </c>
      <c r="M162" t="n">
        <v>-0.2276694667598428</v>
      </c>
      <c r="N162" t="n">
        <v>-0.2092446194458998</v>
      </c>
      <c r="O162" t="n">
        <v>-0.3766003138844279</v>
      </c>
      <c r="P162" t="n">
        <v>-0.2255892256649736</v>
      </c>
      <c r="Q162" t="n">
        <v>-0.2740472338743707</v>
      </c>
      <c r="R162" t="n">
        <v>-0.1103700891641843</v>
      </c>
      <c r="S162" t="n">
        <v>-0.5082267092903785</v>
      </c>
      <c r="T162" t="n">
        <v>-0.06811821689177811</v>
      </c>
      <c r="U162" t="n">
        <v>0.5366565330451716</v>
      </c>
      <c r="V162" t="n">
        <v>-0.06902765248861853</v>
      </c>
      <c r="W162" t="n">
        <v>-0.2270411750019173</v>
      </c>
      <c r="X162" t="n">
        <v>-0.154277514239928</v>
      </c>
      <c r="Y162" t="n">
        <v>0.2051070808134576</v>
      </c>
      <c r="Z162" t="n">
        <v>-0.2273576933026762</v>
      </c>
      <c r="AA162" t="n">
        <v>-0.2744740052600779</v>
      </c>
      <c r="AB162" t="n">
        <v>-0.01052969822877747</v>
      </c>
      <c r="AC162" t="n">
        <v>-0.5531479240612766</v>
      </c>
      <c r="AD162" t="n">
        <v>-0.1385633928706977</v>
      </c>
      <c r="AE162" t="n">
        <v>-0.2099782155852574</v>
      </c>
      <c r="AF162" t="n">
        <v>-0.1861421286545968</v>
      </c>
      <c r="AG162" t="n">
        <v>0.2498009545672581</v>
      </c>
      <c r="AH162" t="n">
        <v>-0.4609684946012912</v>
      </c>
      <c r="AI162" t="n">
        <v>-0.2955459309686298</v>
      </c>
      <c r="AJ162" t="n">
        <v>-0.01092220197248472</v>
      </c>
      <c r="AK162" t="n">
        <v>-0.2958242160435056</v>
      </c>
      <c r="AL162" t="n">
        <v>-0.5237292056983456</v>
      </c>
      <c r="AM162" t="n">
        <v>-0.3550881575167626</v>
      </c>
      <c r="AN162" t="n">
        <v>-0.19418590048665</v>
      </c>
      <c r="AO162" t="n">
        <v>-0.3243797882890799</v>
      </c>
      <c r="AP162" t="n">
        <v>-0.5181677697055949</v>
      </c>
      <c r="AQ162" t="n">
        <v>-0.03773609658152544</v>
      </c>
      <c r="AR162" t="n">
        <v>-0.2030267960723317</v>
      </c>
      <c r="AS162" t="n">
        <v>-0.1280549300195766</v>
      </c>
      <c r="AT162" t="n">
        <v>-0.229309580518144</v>
      </c>
      <c r="AU162" t="n">
        <v>-0.1015039414660746</v>
      </c>
      <c r="AV162" t="n">
        <v>-0.3710134114010413</v>
      </c>
      <c r="AW162" t="n">
        <v>-0.2148584809181301</v>
      </c>
      <c r="AX162" t="n">
        <v>0.01811846365998271</v>
      </c>
      <c r="AY162" t="n">
        <v>-0.3087614939063978</v>
      </c>
      <c r="AZ162" t="n">
        <v>-0.08384017984255698</v>
      </c>
      <c r="BA162" t="n">
        <v>-0.137122094347957</v>
      </c>
      <c r="BB162" t="n">
        <v>-0.561942746260077</v>
      </c>
      <c r="BC162" t="n">
        <v>-0.2889280203359682</v>
      </c>
      <c r="BD162" t="n">
        <v>-0.4578665520163337</v>
      </c>
      <c r="BE162" t="n">
        <v>-0.3649865273488314</v>
      </c>
      <c r="BF162" t="n">
        <v>0.05367042157873558</v>
      </c>
      <c r="BG162" t="n">
        <v>-0.142966148075967</v>
      </c>
      <c r="BH162" t="n">
        <v>0.04746817905485057</v>
      </c>
      <c r="BI162" t="n">
        <v>0.1798631537467532</v>
      </c>
      <c r="BJ162" t="n">
        <v>-0.1083270688860197</v>
      </c>
      <c r="BK162" t="n">
        <v>-0.2421043566859491</v>
      </c>
      <c r="BL162" t="n">
        <v>-0.1962326498233511</v>
      </c>
      <c r="BM162" t="n">
        <v>-0.1093260271047777</v>
      </c>
      <c r="BN162" t="n">
        <v>-0.06614141805351992</v>
      </c>
      <c r="BO162" t="n">
        <v>-0.001144544801731651</v>
      </c>
      <c r="BP162" t="n">
        <v>-0.4615768951776721</v>
      </c>
      <c r="BQ162" t="n">
        <v>-0.1075730368871608</v>
      </c>
      <c r="BR162" t="n">
        <v>-0.06875356545573974</v>
      </c>
      <c r="BS162" t="n">
        <v>-0.398659246171022</v>
      </c>
      <c r="BT162" t="n">
        <v>-0.22874490369543</v>
      </c>
      <c r="BU162" t="n">
        <v>-0.1590287810083392</v>
      </c>
      <c r="BV162" t="n">
        <v>-0.548189048048668</v>
      </c>
      <c r="BW162" t="n">
        <v>-0.2395882493278569</v>
      </c>
      <c r="BX162" t="n">
        <v>0.1492641553893719</v>
      </c>
      <c r="BY162" t="n">
        <v>0.5063788569655703</v>
      </c>
      <c r="BZ162" t="n">
        <v>0.1126564034586626</v>
      </c>
      <c r="CA162" t="n">
        <v>-0.09478322147574947</v>
      </c>
      <c r="CB162" t="n">
        <v>-0.1054343304735328</v>
      </c>
      <c r="CC162" t="n">
        <v>0.9917544132393763</v>
      </c>
    </row>
    <row r="163">
      <c r="A163" t="inlineStr">
        <is>
          <t>2026-02-02</t>
        </is>
      </c>
      <c r="B163" t="n">
        <v>-0.1145852061835028</v>
      </c>
      <c r="C163" t="n">
        <v>-0.27049266510797</v>
      </c>
      <c r="D163" t="n">
        <v>-0.2858188585631574</v>
      </c>
      <c r="E163" t="n">
        <v>-0.2908952332930375</v>
      </c>
      <c r="F163" t="n">
        <v>-0.2824884420953006</v>
      </c>
      <c r="G163" t="n">
        <v>-0.3810658092835983</v>
      </c>
      <c r="H163" t="n">
        <v>-0.00203748771944734</v>
      </c>
      <c r="I163" t="n">
        <v>-0.2941451841283933</v>
      </c>
      <c r="J163" t="n">
        <v>-0.3041675656362791</v>
      </c>
      <c r="K163" t="n">
        <v>-0.254429238110627</v>
      </c>
      <c r="L163" t="n">
        <v>-0.5162747182991974</v>
      </c>
      <c r="M163" t="n">
        <v>-0.2480512813990498</v>
      </c>
      <c r="N163" t="n">
        <v>-0.2187718117013557</v>
      </c>
      <c r="O163" t="n">
        <v>-0.3897346684613211</v>
      </c>
      <c r="P163" t="n">
        <v>-0.2403648524582392</v>
      </c>
      <c r="Q163" t="n">
        <v>-0.2846186791088714</v>
      </c>
      <c r="R163" t="n">
        <v>-0.1149789496865916</v>
      </c>
      <c r="S163" t="n">
        <v>-0.5110332045175237</v>
      </c>
      <c r="T163" t="n">
        <v>-0.08592477688946565</v>
      </c>
      <c r="U163" t="n">
        <v>0.5166203578547741</v>
      </c>
      <c r="V163" t="n">
        <v>-0.09270575018436844</v>
      </c>
      <c r="W163" t="n">
        <v>-0.2404905715413164</v>
      </c>
      <c r="X163" t="n">
        <v>-0.1535347497469742</v>
      </c>
      <c r="Y163" t="n">
        <v>0.2211709522067427</v>
      </c>
      <c r="Z163" t="n">
        <v>-0.2169469239005621</v>
      </c>
      <c r="AA163" t="n">
        <v>-0.2979341482650639</v>
      </c>
      <c r="AB163" t="n">
        <v>-0.006278144642962502</v>
      </c>
      <c r="AC163" t="n">
        <v>-0.5537729364237889</v>
      </c>
      <c r="AD163" t="n">
        <v>-0.146695880536594</v>
      </c>
      <c r="AE163" t="n">
        <v>-0.2154508602368197</v>
      </c>
      <c r="AF163" t="n">
        <v>-0.1809888390202592</v>
      </c>
      <c r="AG163" t="n">
        <v>0.275469269196549</v>
      </c>
      <c r="AH163" t="n">
        <v>-0.4688493887299554</v>
      </c>
      <c r="AI163" t="n">
        <v>-0.3077911672297907</v>
      </c>
      <c r="AJ163" t="n">
        <v>-0.004651289553752158</v>
      </c>
      <c r="AK163" t="n">
        <v>-0.3017188078339116</v>
      </c>
      <c r="AL163" t="n">
        <v>-0.5243862438814978</v>
      </c>
      <c r="AM163" t="n">
        <v>-0.3566537903647305</v>
      </c>
      <c r="AN163" t="n">
        <v>-0.2210409139464058</v>
      </c>
      <c r="AO163" t="n">
        <v>-0.3439105677600648</v>
      </c>
      <c r="AP163" t="n">
        <v>-0.5227553401363475</v>
      </c>
      <c r="AQ163" t="n">
        <v>-0.02172593957044966</v>
      </c>
      <c r="AR163" t="n">
        <v>-0.1902814194414113</v>
      </c>
      <c r="AS163" t="n">
        <v>-0.1364111767871393</v>
      </c>
      <c r="AT163" t="n">
        <v>-0.2543304085763818</v>
      </c>
      <c r="AU163" t="n">
        <v>-0.08968928852183455</v>
      </c>
      <c r="AV163" t="n">
        <v>-0.3620809936881302</v>
      </c>
      <c r="AW163" t="n">
        <v>-0.2021391965705996</v>
      </c>
      <c r="AX163" t="n">
        <v>-0.00283433619604101</v>
      </c>
      <c r="AY163" t="n">
        <v>-0.2982983488322313</v>
      </c>
      <c r="AZ163" t="n">
        <v>-0.08218207082459039</v>
      </c>
      <c r="BA163" t="n">
        <v>-0.1505791580272944</v>
      </c>
      <c r="BB163" t="n">
        <v>-0.5636185996645844</v>
      </c>
      <c r="BC163" t="n">
        <v>-0.2915201814389442</v>
      </c>
      <c r="BD163" t="n">
        <v>-0.4663473528885532</v>
      </c>
      <c r="BE163" t="n">
        <v>-0.3627954788849153</v>
      </c>
      <c r="BF163" t="n">
        <v>0.06872095884034257</v>
      </c>
      <c r="BG163" t="n">
        <v>-0.139625863941632</v>
      </c>
      <c r="BH163" t="n">
        <v>0.05421116638263679</v>
      </c>
      <c r="BI163" t="n">
        <v>0.1850167035849124</v>
      </c>
      <c r="BJ163" t="n">
        <v>-0.1222966915417066</v>
      </c>
      <c r="BK163" t="n">
        <v>-0.2404581187352735</v>
      </c>
      <c r="BL163" t="n">
        <v>-0.1868908338693409</v>
      </c>
      <c r="BM163" t="n">
        <v>-0.09896324790226296</v>
      </c>
      <c r="BN163" t="n">
        <v>-0.06816994904935225</v>
      </c>
      <c r="BO163" t="n">
        <v>-0.005960652683419609</v>
      </c>
      <c r="BP163" t="n">
        <v>-0.4639365995991662</v>
      </c>
      <c r="BQ163" t="n">
        <v>-0.1001399806398663</v>
      </c>
      <c r="BR163" t="n">
        <v>-0.05798458357161596</v>
      </c>
      <c r="BS163" t="n">
        <v>-0.4088165761232042</v>
      </c>
      <c r="BT163" t="n">
        <v>-0.2230319112870871</v>
      </c>
      <c r="BU163" t="n">
        <v>-0.1573300300313319</v>
      </c>
      <c r="BV163" t="n">
        <v>-0.5536131979341194</v>
      </c>
      <c r="BW163" t="n">
        <v>-0.2507872644272165</v>
      </c>
      <c r="BX163" t="n">
        <v>0.134980920194657</v>
      </c>
      <c r="BY163" t="n">
        <v>0.5387556430682183</v>
      </c>
      <c r="BZ163" t="n">
        <v>0.1280897026410068</v>
      </c>
      <c r="CA163" t="n">
        <v>-0.1080029077711532</v>
      </c>
      <c r="CB163" t="n">
        <v>-0.114041750133271</v>
      </c>
      <c r="CC163" t="n">
        <v>1.008643975523887</v>
      </c>
    </row>
    <row r="164">
      <c r="A164" t="inlineStr">
        <is>
          <t>2026-02-09</t>
        </is>
      </c>
      <c r="B164" t="n">
        <v>-0.1245038178117188</v>
      </c>
      <c r="C164" t="n">
        <v>-0.2704416942993213</v>
      </c>
      <c r="D164" t="n">
        <v>-0.2971910562016653</v>
      </c>
      <c r="E164" t="n">
        <v>-0.3022514307295733</v>
      </c>
      <c r="F164" t="n">
        <v>-0.2867742058663585</v>
      </c>
      <c r="G164" t="n">
        <v>-0.3826491825409706</v>
      </c>
      <c r="H164" t="n">
        <v>0.003382434634324083</v>
      </c>
      <c r="I164" t="n">
        <v>-0.3022326493614016</v>
      </c>
      <c r="J164" t="n">
        <v>-0.298355826974728</v>
      </c>
      <c r="K164" t="n">
        <v>-0.248202074489321</v>
      </c>
      <c r="L164" t="n">
        <v>-0.5131281157528422</v>
      </c>
      <c r="M164" t="n">
        <v>-0.2635823583976176</v>
      </c>
      <c r="N164" t="n">
        <v>-0.2227250984406174</v>
      </c>
      <c r="O164" t="n">
        <v>-0.3988930798864539</v>
      </c>
      <c r="P164" t="n">
        <v>-0.2447645725031569</v>
      </c>
      <c r="Q164" t="n">
        <v>-0.2826849144245482</v>
      </c>
      <c r="R164" t="n">
        <v>-0.1273629909261045</v>
      </c>
      <c r="S164" t="n">
        <v>-0.5004736914149768</v>
      </c>
      <c r="T164" t="n">
        <v>-0.1019218340491805</v>
      </c>
      <c r="U164" t="n">
        <v>0.546032009390792</v>
      </c>
      <c r="V164" t="n">
        <v>-0.09200416700630476</v>
      </c>
      <c r="W164" t="n">
        <v>-0.2281506494037996</v>
      </c>
      <c r="X164" t="n">
        <v>-0.14365375197213</v>
      </c>
      <c r="Y164" t="n">
        <v>0.2265044238532345</v>
      </c>
      <c r="Z164" t="n">
        <v>-0.2205316807362269</v>
      </c>
      <c r="AA164" t="n">
        <v>-0.3047278662132822</v>
      </c>
      <c r="AB164" t="n">
        <v>-0.01194726181643802</v>
      </c>
      <c r="AC164" t="n">
        <v>-0.5492964701540888</v>
      </c>
      <c r="AD164" t="n">
        <v>-0.1467850132754313</v>
      </c>
      <c r="AE164" t="n">
        <v>-0.2087614696021651</v>
      </c>
      <c r="AF164" t="n">
        <v>-0.1799414641115801</v>
      </c>
      <c r="AG164" t="n">
        <v>0.2644303720437053</v>
      </c>
      <c r="AH164" t="n">
        <v>-0.4650881552379409</v>
      </c>
      <c r="AI164" t="n">
        <v>-0.3054310882737883</v>
      </c>
      <c r="AJ164" t="n">
        <v>-0.003093259650636671</v>
      </c>
      <c r="AK164" t="n">
        <v>-0.3025523328708555</v>
      </c>
      <c r="AL164" t="n">
        <v>-0.5257983100793334</v>
      </c>
      <c r="AM164" t="n">
        <v>-0.3528612413120144</v>
      </c>
      <c r="AN164" t="n">
        <v>-0.2417447501447053</v>
      </c>
      <c r="AO164" t="n">
        <v>-0.3558446050706281</v>
      </c>
      <c r="AP164" t="n">
        <v>-0.5234994531531347</v>
      </c>
      <c r="AQ164" t="n">
        <v>-0.02182701909464313</v>
      </c>
      <c r="AR164" t="n">
        <v>-0.1792178972138594</v>
      </c>
      <c r="AS164" t="n">
        <v>-0.1317166787918018</v>
      </c>
      <c r="AT164" t="n">
        <v>-0.2527544236434287</v>
      </c>
      <c r="AU164" t="n">
        <v>-0.09931514650843853</v>
      </c>
      <c r="AV164" t="n">
        <v>-0.3645165102657414</v>
      </c>
      <c r="AW164" t="n">
        <v>-0.2012769580600395</v>
      </c>
      <c r="AX164" t="n">
        <v>-0.02571206185096997</v>
      </c>
      <c r="AY164" t="n">
        <v>-0.2971657208703937</v>
      </c>
      <c r="AZ164" t="n">
        <v>-0.1016061890224709</v>
      </c>
      <c r="BA164" t="n">
        <v>-0.151751940619269</v>
      </c>
      <c r="BB164" t="n">
        <v>-0.5562209041700248</v>
      </c>
      <c r="BC164" t="n">
        <v>-0.2951050112030822</v>
      </c>
      <c r="BD164" t="n">
        <v>-0.468493115043472</v>
      </c>
      <c r="BE164" t="n">
        <v>-0.3492994438874178</v>
      </c>
      <c r="BF164" t="n">
        <v>0.07533721925113146</v>
      </c>
      <c r="BG164" t="n">
        <v>-0.1311306835098547</v>
      </c>
      <c r="BH164" t="n">
        <v>0.05383130052215401</v>
      </c>
      <c r="BI164" t="n">
        <v>0.2041684155983381</v>
      </c>
      <c r="BJ164" t="n">
        <v>-0.1107202454030819</v>
      </c>
      <c r="BK164" t="n">
        <v>-0.2490469985466233</v>
      </c>
      <c r="BL164" t="n">
        <v>-0.1993014151070774</v>
      </c>
      <c r="BM164" t="n">
        <v>-0.1147853984807043</v>
      </c>
      <c r="BN164" t="n">
        <v>-0.06021826647004569</v>
      </c>
      <c r="BO164" t="n">
        <v>-0.01513846423624154</v>
      </c>
      <c r="BP164" t="n">
        <v>-0.4680583192580372</v>
      </c>
      <c r="BQ164" t="n">
        <v>-0.08924660237193782</v>
      </c>
      <c r="BR164" t="n">
        <v>-0.03839780634273982</v>
      </c>
      <c r="BS164" t="n">
        <v>-0.4079492319309113</v>
      </c>
      <c r="BT164" t="n">
        <v>-0.2134480255614826</v>
      </c>
      <c r="BU164" t="n">
        <v>-0.1672711142668953</v>
      </c>
      <c r="BV164" t="n">
        <v>-0.548884289366722</v>
      </c>
      <c r="BW164" t="n">
        <v>-0.2516413050068109</v>
      </c>
      <c r="BX164" t="n">
        <v>0.1245042555020401</v>
      </c>
      <c r="BY164" t="n">
        <v>0.5487756916286557</v>
      </c>
      <c r="BZ164" t="n">
        <v>0.110763655897286</v>
      </c>
      <c r="CA164" t="n">
        <v>-0.1005276889640816</v>
      </c>
      <c r="CB164" t="n">
        <v>-0.1148891671073518</v>
      </c>
      <c r="CC164" t="n">
        <v>0.9605468234308774</v>
      </c>
    </row>
    <row r="165">
      <c r="A165" t="inlineStr">
        <is>
          <t>2026-02-17</t>
        </is>
      </c>
      <c r="B165" t="n">
        <v>-0.126226770652405</v>
      </c>
      <c r="C165" t="n">
        <v>-0.2846558314689946</v>
      </c>
      <c r="D165" t="n">
        <v>-0.2941766944914849</v>
      </c>
      <c r="E165" t="n">
        <v>-0.3069553389405955</v>
      </c>
      <c r="F165" t="n">
        <v>-0.2969844082246506</v>
      </c>
      <c r="G165" t="n">
        <v>-0.3790586552942927</v>
      </c>
      <c r="H165" t="n">
        <v>0.01740445194933127</v>
      </c>
      <c r="I165" t="n">
        <v>-0.3009700302440443</v>
      </c>
      <c r="J165" t="n">
        <v>-0.2997593207098026</v>
      </c>
      <c r="K165" t="n">
        <v>-0.2497058904106403</v>
      </c>
      <c r="L165" t="n">
        <v>-0.5088099793744896</v>
      </c>
      <c r="M165" t="n">
        <v>-0.2684326376322037</v>
      </c>
      <c r="N165" t="n">
        <v>-0.2232545167647778</v>
      </c>
      <c r="O165" t="n">
        <v>-0.4004284306272925</v>
      </c>
      <c r="P165" t="n">
        <v>-0.2339302357031782</v>
      </c>
      <c r="Q165" t="n">
        <v>-0.2849684919433452</v>
      </c>
      <c r="R165" t="n">
        <v>-0.1344536963023714</v>
      </c>
      <c r="S165" t="n">
        <v>-0.5028260411304193</v>
      </c>
      <c r="T165" t="n">
        <v>-0.112121334433342</v>
      </c>
      <c r="U165" t="n">
        <v>0.5662471765208978</v>
      </c>
      <c r="V165" t="n">
        <v>-0.07208518552038146</v>
      </c>
      <c r="W165" t="n">
        <v>-0.240549219081979</v>
      </c>
      <c r="X165" t="n">
        <v>-0.1365572628302473</v>
      </c>
      <c r="Y165" t="n">
        <v>0.2447541716977792</v>
      </c>
      <c r="Z165" t="n">
        <v>-0.2312527788040941</v>
      </c>
      <c r="AA165" t="n">
        <v>-0.317888298694014</v>
      </c>
      <c r="AB165" t="n">
        <v>0.0007481732949885522</v>
      </c>
      <c r="AC165" t="n">
        <v>-0.5505845082594356</v>
      </c>
      <c r="AD165" t="n">
        <v>-0.1414214377781253</v>
      </c>
      <c r="AE165" t="n">
        <v>-0.2137180465293783</v>
      </c>
      <c r="AF165" t="n">
        <v>-0.1649491214742801</v>
      </c>
      <c r="AG165" t="n">
        <v>0.2748571872354615</v>
      </c>
      <c r="AH165" t="n">
        <v>-0.4670681851213896</v>
      </c>
      <c r="AI165" t="n">
        <v>-0.3085166346355636</v>
      </c>
      <c r="AJ165" t="n">
        <v>-0.0006335432511402894</v>
      </c>
      <c r="AK165" t="n">
        <v>-0.3106243416630399</v>
      </c>
      <c r="AL165" t="n">
        <v>-0.5216580070623135</v>
      </c>
      <c r="AM165" t="n">
        <v>-0.3623291376667434</v>
      </c>
      <c r="AN165" t="n">
        <v>-0.2527259980330466</v>
      </c>
      <c r="AO165" t="n">
        <v>-0.3590139657079102</v>
      </c>
      <c r="AP165" t="n">
        <v>-0.5259751766526863</v>
      </c>
      <c r="AQ165" t="n">
        <v>-0.00600087546250172</v>
      </c>
      <c r="AR165" t="n">
        <v>-0.1739359233720896</v>
      </c>
      <c r="AS165" t="n">
        <v>-0.1308600078284168</v>
      </c>
      <c r="AT165" t="n">
        <v>-0.2628330001349105</v>
      </c>
      <c r="AU165" t="n">
        <v>-0.09404714111169477</v>
      </c>
      <c r="AV165" t="n">
        <v>-0.3743158371302786</v>
      </c>
      <c r="AW165" t="n">
        <v>-0.1995072888783271</v>
      </c>
      <c r="AX165" t="n">
        <v>-0.02436520319220292</v>
      </c>
      <c r="AY165" t="n">
        <v>-0.2956085050417309</v>
      </c>
      <c r="AZ165" t="n">
        <v>-0.1148415653000707</v>
      </c>
      <c r="BA165" t="n">
        <v>-0.1512555791851153</v>
      </c>
      <c r="BB165" t="n">
        <v>-0.5566177297901104</v>
      </c>
      <c r="BC165" t="n">
        <v>-0.2986408525712235</v>
      </c>
      <c r="BD165" t="n">
        <v>-0.4708722994597641</v>
      </c>
      <c r="BE165" t="n">
        <v>-0.3445695400981682</v>
      </c>
      <c r="BF165" t="n">
        <v>0.08640167444103253</v>
      </c>
      <c r="BG165" t="n">
        <v>-0.1149867844441005</v>
      </c>
      <c r="BH165" t="n">
        <v>0.06038019234853365</v>
      </c>
      <c r="BI165" t="n">
        <v>0.2142324443223909</v>
      </c>
      <c r="BJ165" t="n">
        <v>-0.1121245769349244</v>
      </c>
      <c r="BK165" t="n">
        <v>-0.2445288632717023</v>
      </c>
      <c r="BL165" t="n">
        <v>-0.1909474598595078</v>
      </c>
      <c r="BM165" t="n">
        <v>-0.1152922479650619</v>
      </c>
      <c r="BN165" t="n">
        <v>-0.04899054727799312</v>
      </c>
      <c r="BO165" t="n">
        <v>0.0002280775966065907</v>
      </c>
      <c r="BP165" t="n">
        <v>-0.4629000851416802</v>
      </c>
      <c r="BQ165" t="n">
        <v>-0.08250147619851111</v>
      </c>
      <c r="BR165" t="n">
        <v>-0.02374740768323957</v>
      </c>
      <c r="BS165" t="n">
        <v>-0.411964272091379</v>
      </c>
      <c r="BT165" t="n">
        <v>-0.2019592521262811</v>
      </c>
      <c r="BU165" t="n">
        <v>-0.1577381936707648</v>
      </c>
      <c r="BV165" t="n">
        <v>-0.551299056028361</v>
      </c>
      <c r="BW165" t="n">
        <v>-0.2422574271117871</v>
      </c>
      <c r="BX165" t="n">
        <v>0.1114611932671672</v>
      </c>
      <c r="BY165" t="n">
        <v>0.5950846676466899</v>
      </c>
      <c r="BZ165" t="n">
        <v>0.1253240564310902</v>
      </c>
      <c r="CA165" t="n">
        <v>-0.08854074289185654</v>
      </c>
      <c r="CB165" t="n">
        <v>-0.1107110217570717</v>
      </c>
      <c r="CC165" t="n">
        <v>0.9432063558425643</v>
      </c>
    </row>
    <row r="166">
      <c r="A166" t="inlineStr">
        <is>
          <t>2026-02-23</t>
        </is>
      </c>
      <c r="B166" t="n">
        <v>-0.137224318141063</v>
      </c>
      <c r="C166" t="n">
        <v>-0.2882192982602964</v>
      </c>
      <c r="D166" t="n">
        <v>-0.2993725181433595</v>
      </c>
      <c r="E166" t="n">
        <v>-0.2964813747664548</v>
      </c>
      <c r="F166" t="n">
        <v>-0.2955414157070183</v>
      </c>
      <c r="G166" t="n">
        <v>-0.3802839672509987</v>
      </c>
      <c r="H166" t="n">
        <v>0.0226457060443106</v>
      </c>
      <c r="I166" t="n">
        <v>-0.3139413315058286</v>
      </c>
      <c r="J166" t="n">
        <v>-0.2966857777619516</v>
      </c>
      <c r="K166" t="n">
        <v>-0.2457722280035534</v>
      </c>
      <c r="L166" t="n">
        <v>-0.507603353982741</v>
      </c>
      <c r="M166" t="n">
        <v>-0.2619940800797482</v>
      </c>
      <c r="N166" t="n">
        <v>-0.2178219903511482</v>
      </c>
      <c r="O166" t="n">
        <v>-0.4086695260910408</v>
      </c>
      <c r="P166" t="n">
        <v>-0.2289927234291368</v>
      </c>
      <c r="Q166" t="n">
        <v>-0.2888063828635156</v>
      </c>
      <c r="R166" t="n">
        <v>-0.1332715533914619</v>
      </c>
      <c r="S166" t="n">
        <v>-0.5010972320285313</v>
      </c>
      <c r="T166" t="n">
        <v>-0.1238358980707144</v>
      </c>
      <c r="U166" t="n">
        <v>0.5925627234436366</v>
      </c>
      <c r="V166" t="n">
        <v>-0.08125233788781727</v>
      </c>
      <c r="W166" t="n">
        <v>-0.2476197175606067</v>
      </c>
      <c r="X166" t="n">
        <v>-0.1215621488078641</v>
      </c>
      <c r="Y166" t="n">
        <v>0.2373202995194728</v>
      </c>
      <c r="Z166" t="n">
        <v>-0.2250819929101545</v>
      </c>
      <c r="AA166" t="n">
        <v>-0.3059696792553885</v>
      </c>
      <c r="AB166" t="n">
        <v>-0.0003275486906335612</v>
      </c>
      <c r="AC166" t="n">
        <v>-0.5547601202652519</v>
      </c>
      <c r="AD166" t="n">
        <v>-0.1429435308733614</v>
      </c>
      <c r="AE166" t="n">
        <v>-0.2074708382531444</v>
      </c>
      <c r="AF166" t="n">
        <v>-0.1679088676413114</v>
      </c>
      <c r="AG166" t="n">
        <v>0.2833981435942683</v>
      </c>
      <c r="AH166" t="n">
        <v>-0.4604867461704901</v>
      </c>
      <c r="AI166" t="n">
        <v>-0.305927092187815</v>
      </c>
      <c r="AJ166" t="n">
        <v>-0.014453739060733</v>
      </c>
      <c r="AK166" t="n">
        <v>-0.3133413518057167</v>
      </c>
      <c r="AL166" t="n">
        <v>-0.5151438187374355</v>
      </c>
      <c r="AM166" t="n">
        <v>-0.3549322651095114</v>
      </c>
      <c r="AN166" t="n">
        <v>-0.2429595819782625</v>
      </c>
      <c r="AO166" t="n">
        <v>-0.3585000052013978</v>
      </c>
      <c r="AP166" t="n">
        <v>-0.5297511201614433</v>
      </c>
      <c r="AQ166" t="n">
        <v>-0.0003585704211601648</v>
      </c>
      <c r="AR166" t="n">
        <v>-0.1735306341338813</v>
      </c>
      <c r="AS166" t="n">
        <v>-0.1379209617787694</v>
      </c>
      <c r="AT166" t="n">
        <v>-0.2647290036963607</v>
      </c>
      <c r="AU166" t="n">
        <v>-0.1049880322919883</v>
      </c>
      <c r="AV166" t="n">
        <v>-0.3621385308338998</v>
      </c>
      <c r="AW166" t="n">
        <v>-0.1976217242905205</v>
      </c>
      <c r="AX166" t="n">
        <v>-0.04296091976709715</v>
      </c>
      <c r="AY166" t="n">
        <v>-0.2939493073496189</v>
      </c>
      <c r="AZ166" t="n">
        <v>-0.1175023289844498</v>
      </c>
      <c r="BA166" t="n">
        <v>-0.160916807756832</v>
      </c>
      <c r="BB166" t="n">
        <v>-0.5577923422892559</v>
      </c>
      <c r="BC166" t="n">
        <v>-0.3016138006063026</v>
      </c>
      <c r="BD166" t="n">
        <v>-0.4694673747597489</v>
      </c>
      <c r="BE166" t="n">
        <v>-0.3404517072887737</v>
      </c>
      <c r="BF166" t="n">
        <v>0.08595601355040805</v>
      </c>
      <c r="BG166" t="n">
        <v>-0.120847667681821</v>
      </c>
      <c r="BH166" t="n">
        <v>0.05671315449291514</v>
      </c>
      <c r="BI166" t="n">
        <v>0.2095760197424803</v>
      </c>
      <c r="BJ166" t="n">
        <v>-0.1088155695624884</v>
      </c>
      <c r="BK166" t="n">
        <v>-0.256292062298862</v>
      </c>
      <c r="BL166" t="n">
        <v>-0.2014868075283833</v>
      </c>
      <c r="BM166" t="n">
        <v>-0.1269269843674348</v>
      </c>
      <c r="BN166" t="n">
        <v>-0.05223027992380047</v>
      </c>
      <c r="BO166" t="n">
        <v>-0.005027762968759286</v>
      </c>
      <c r="BP166" t="n">
        <v>-0.4707929715173498</v>
      </c>
      <c r="BQ166" t="n">
        <v>-0.09936253526832117</v>
      </c>
      <c r="BR166" t="n">
        <v>-0.03146560140138177</v>
      </c>
      <c r="BS166" t="n">
        <v>-0.413136757902057</v>
      </c>
      <c r="BT166" t="n">
        <v>-0.2183346873460288</v>
      </c>
      <c r="BU166" t="n">
        <v>-0.1669997599161823</v>
      </c>
      <c r="BV166" t="n">
        <v>-0.5485677818746906</v>
      </c>
      <c r="BW166" t="n">
        <v>-0.2437976619653996</v>
      </c>
      <c r="BX166" t="n">
        <v>0.1226599916784423</v>
      </c>
      <c r="BY166" t="n">
        <v>0.6007784398917269</v>
      </c>
      <c r="BZ166" t="n">
        <v>0.1411580895049571</v>
      </c>
      <c r="CA166" t="n">
        <v>-0.1013695274093537</v>
      </c>
      <c r="CB166" t="n">
        <v>-0.1209702617275653</v>
      </c>
      <c r="CC166" t="n">
        <v>0.9303673022919738</v>
      </c>
    </row>
    <row r="167">
      <c r="A167" t="inlineStr">
        <is>
          <t>2026-03-02</t>
        </is>
      </c>
      <c r="B167" t="n">
        <v>-0.1404068203814156</v>
      </c>
      <c r="C167" t="n">
        <v>-0.2669065838352594</v>
      </c>
      <c r="D167" t="n">
        <v>-0.2905878656574096</v>
      </c>
      <c r="E167" t="n">
        <v>-0.2959251262342355</v>
      </c>
      <c r="F167" t="n">
        <v>-0.3013392945792458</v>
      </c>
      <c r="G167" t="n">
        <v>-0.3740573073693799</v>
      </c>
      <c r="H167" t="n">
        <v>0.003650294163267898</v>
      </c>
      <c r="I167" t="n">
        <v>-0.3233552170671004</v>
      </c>
      <c r="J167" t="n">
        <v>-0.2976120305784719</v>
      </c>
      <c r="K167" t="n">
        <v>-0.2407685377379059</v>
      </c>
      <c r="L167" t="n">
        <v>-0.5039906968820351</v>
      </c>
      <c r="M167" t="n">
        <v>-0.2567046170927394</v>
      </c>
      <c r="N167" t="n">
        <v>-0.2122691544623955</v>
      </c>
      <c r="O167" t="n">
        <v>-0.4010544306001185</v>
      </c>
      <c r="P167" t="n">
        <v>-0.2288852302067025</v>
      </c>
      <c r="Q167" t="n">
        <v>-0.2798709780296157</v>
      </c>
      <c r="R167" t="n">
        <v>-0.1288849060198409</v>
      </c>
      <c r="S167" t="n">
        <v>-0.5060974341648941</v>
      </c>
      <c r="T167" t="n">
        <v>-0.1323259811819104</v>
      </c>
      <c r="U167" t="n">
        <v>0.5973568953384591</v>
      </c>
      <c r="V167" t="n">
        <v>-0.08366026056699194</v>
      </c>
      <c r="W167" t="n">
        <v>-0.251166126474218</v>
      </c>
      <c r="X167" t="n">
        <v>-0.1244822967971194</v>
      </c>
      <c r="Y167" t="n">
        <v>0.2413085086111422</v>
      </c>
      <c r="Z167" t="n">
        <v>-0.2200278088914802</v>
      </c>
      <c r="AA167" t="n">
        <v>-0.3109864656622934</v>
      </c>
      <c r="AB167" t="n">
        <v>-0.02169114218514934</v>
      </c>
      <c r="AC167" t="n">
        <v>-0.5547980227831004</v>
      </c>
      <c r="AD167" t="n">
        <v>-0.122300568281138</v>
      </c>
      <c r="AE167" t="n">
        <v>-0.2055569704877942</v>
      </c>
      <c r="AF167" t="n">
        <v>-0.1636103056395446</v>
      </c>
      <c r="AG167" t="n">
        <v>0.245616133901523</v>
      </c>
      <c r="AH167" t="n">
        <v>-0.4636598198449399</v>
      </c>
      <c r="AI167" t="n">
        <v>-0.3129563137461709</v>
      </c>
      <c r="AJ167" t="n">
        <v>-0.02072375212052102</v>
      </c>
      <c r="AK167" t="n">
        <v>-0.3048039509502094</v>
      </c>
      <c r="AL167" t="n">
        <v>-0.519481504702114</v>
      </c>
      <c r="AM167" t="n">
        <v>-0.359986229912572</v>
      </c>
      <c r="AN167" t="n">
        <v>-0.2396315773669374</v>
      </c>
      <c r="AO167" t="n">
        <v>-0.3542153390400483</v>
      </c>
      <c r="AP167" t="n">
        <v>-0.5344555300619879</v>
      </c>
      <c r="AQ167" t="n">
        <v>-0.02138122298750722</v>
      </c>
      <c r="AR167" t="n">
        <v>-0.1874100723771771</v>
      </c>
      <c r="AS167" t="n">
        <v>-0.1313454216170591</v>
      </c>
      <c r="AT167" t="n">
        <v>-0.2668747732731308</v>
      </c>
      <c r="AU167" t="n">
        <v>-0.1180136762256289</v>
      </c>
      <c r="AV167" t="n">
        <v>-0.3728123197166392</v>
      </c>
      <c r="AW167" t="n">
        <v>-0.1919906629072592</v>
      </c>
      <c r="AX167" t="n">
        <v>-0.05506176814635699</v>
      </c>
      <c r="AY167" t="n">
        <v>-0.2917747946058968</v>
      </c>
      <c r="AZ167" t="n">
        <v>-0.1075458629555548</v>
      </c>
      <c r="BA167" t="n">
        <v>-0.19035787103822</v>
      </c>
      <c r="BB167" t="n">
        <v>-0.5631065151222224</v>
      </c>
      <c r="BC167" t="n">
        <v>-0.2969200491426818</v>
      </c>
      <c r="BD167" t="n">
        <v>-0.4751610366155203</v>
      </c>
      <c r="BE167" t="n">
        <v>-0.3448700102617654</v>
      </c>
      <c r="BF167" t="n">
        <v>0.07534780655069695</v>
      </c>
      <c r="BG167" t="n">
        <v>-0.1280740699390183</v>
      </c>
      <c r="BH167" t="n">
        <v>0.04735244404697792</v>
      </c>
      <c r="BI167" t="n">
        <v>0.1941741777635397</v>
      </c>
      <c r="BJ167" t="n">
        <v>-0.1191250542137396</v>
      </c>
      <c r="BK167" t="n">
        <v>-0.2467021556902853</v>
      </c>
      <c r="BL167" t="n">
        <v>-0.2155787235439008</v>
      </c>
      <c r="BM167" t="n">
        <v>-0.1064499472153129</v>
      </c>
      <c r="BN167" t="n">
        <v>-0.06520028684825674</v>
      </c>
      <c r="BO167" t="n">
        <v>-0.005537404373635368</v>
      </c>
      <c r="BP167" t="n">
        <v>-0.4643211143018799</v>
      </c>
      <c r="BQ167" t="n">
        <v>-0.1061551110611219</v>
      </c>
      <c r="BR167" t="n">
        <v>-0.04094422250706387</v>
      </c>
      <c r="BS167" t="n">
        <v>-0.4175942774480755</v>
      </c>
      <c r="BT167" t="n">
        <v>-0.2287745329269373</v>
      </c>
      <c r="BU167" t="n">
        <v>-0.1604262383068085</v>
      </c>
      <c r="BV167" t="n">
        <v>-0.5519668984499388</v>
      </c>
      <c r="BW167" t="n">
        <v>-0.2459572004507142</v>
      </c>
      <c r="BX167" t="n">
        <v>0.1251546892299338</v>
      </c>
      <c r="BY167" t="n">
        <v>0.5538992494497197</v>
      </c>
      <c r="BZ167" t="n">
        <v>0.1334462217205714</v>
      </c>
      <c r="CA167" t="n">
        <v>-0.08472466744158746</v>
      </c>
      <c r="CB167" t="n">
        <v>-0.1290728537535552</v>
      </c>
      <c r="CC167" t="n">
        <v>0.9810778938647005</v>
      </c>
    </row>
    <row r="168">
      <c r="A168" t="inlineStr">
        <is>
          <t>2026-03-09</t>
        </is>
      </c>
      <c r="B168" t="n">
        <v>-0.1493584586551282</v>
      </c>
      <c r="C168" t="n">
        <v>-0.261078087200907</v>
      </c>
      <c r="D168" t="n">
        <v>-0.2991952187050853</v>
      </c>
      <c r="E168" t="n">
        <v>-0.2922523712529709</v>
      </c>
      <c r="F168" t="n">
        <v>-0.2930028838052151</v>
      </c>
      <c r="G168" t="n">
        <v>-0.3743876872743264</v>
      </c>
      <c r="H168" t="n">
        <v>-0.007147830315206716</v>
      </c>
      <c r="I168" t="n">
        <v>-0.3273785395673906</v>
      </c>
      <c r="J168" t="n">
        <v>-0.3045428728142556</v>
      </c>
      <c r="K168" t="n">
        <v>-0.2487608858754783</v>
      </c>
      <c r="L168" t="n">
        <v>-0.4975760810726598</v>
      </c>
      <c r="M168" t="n">
        <v>-0.2594464470477424</v>
      </c>
      <c r="N168" t="n">
        <v>-0.2053940289605104</v>
      </c>
      <c r="O168" t="n">
        <v>-0.404451712403168</v>
      </c>
      <c r="P168" t="n">
        <v>-0.2299062945165317</v>
      </c>
      <c r="Q168" t="n">
        <v>-0.2808723970198787</v>
      </c>
      <c r="R168" t="n">
        <v>-0.1361047063758918</v>
      </c>
      <c r="S168" t="n">
        <v>-0.5043381798412609</v>
      </c>
      <c r="T168" t="n">
        <v>-0.1270652826145172</v>
      </c>
      <c r="U168" t="n">
        <v>0.5972944873189061</v>
      </c>
      <c r="V168" t="n">
        <v>-0.08344468824848794</v>
      </c>
      <c r="W168" t="n">
        <v>-0.2497282507796562</v>
      </c>
      <c r="X168" t="n">
        <v>-0.1231936109143272</v>
      </c>
      <c r="Y168" t="n">
        <v>0.2365404722062723</v>
      </c>
      <c r="Z168" t="n">
        <v>-0.2230511677880416</v>
      </c>
      <c r="AA168" t="n">
        <v>-0.3097088775603244</v>
      </c>
      <c r="AB168" t="n">
        <v>-0.01172726453931472</v>
      </c>
      <c r="AC168" t="n">
        <v>-0.5519638819059719</v>
      </c>
      <c r="AD168" t="n">
        <v>-0.1217900327991583</v>
      </c>
      <c r="AE168" t="n">
        <v>-0.206743037142082</v>
      </c>
      <c r="AF168" t="n">
        <v>-0.1615182009751569</v>
      </c>
      <c r="AG168" t="n">
        <v>0.2537232537882745</v>
      </c>
      <c r="AH168" t="n">
        <v>-0.4628567571398957</v>
      </c>
      <c r="AI168" t="n">
        <v>-0.3185956655534038</v>
      </c>
      <c r="AJ168" t="n">
        <v>-0.008039084611428549</v>
      </c>
      <c r="AK168" t="n">
        <v>-0.3147603069676677</v>
      </c>
      <c r="AL168" t="n">
        <v>-0.5244270828938133</v>
      </c>
      <c r="AM168" t="n">
        <v>-0.3619880640823654</v>
      </c>
      <c r="AN168" t="n">
        <v>-0.2444045323454235</v>
      </c>
      <c r="AO168" t="n">
        <v>-0.3569311133362745</v>
      </c>
      <c r="AP168" t="n">
        <v>-0.5298377632229414</v>
      </c>
      <c r="AQ168" t="n">
        <v>-0.01523196327497178</v>
      </c>
      <c r="AR168" t="n">
        <v>-0.1907745785515822</v>
      </c>
      <c r="AS168" t="n">
        <v>-0.1284040955217693</v>
      </c>
      <c r="AT168" t="n">
        <v>-0.2731378624510343</v>
      </c>
      <c r="AU168" t="n">
        <v>-0.1121053448144503</v>
      </c>
      <c r="AV168" t="n">
        <v>-0.371548407158614</v>
      </c>
      <c r="AW168" t="n">
        <v>-0.2062198882705574</v>
      </c>
      <c r="AX168" t="n">
        <v>-0.06272219595124173</v>
      </c>
      <c r="AY168" t="n">
        <v>-0.3042467990653752</v>
      </c>
      <c r="AZ168" t="n">
        <v>-0.1038350997415961</v>
      </c>
      <c r="BA168" t="n">
        <v>-0.1869316525073094</v>
      </c>
      <c r="BB168" t="n">
        <v>-0.5598059291172546</v>
      </c>
      <c r="BC168" t="n">
        <v>-0.2984720563169764</v>
      </c>
      <c r="BD168" t="n">
        <v>-0.4699634428472826</v>
      </c>
      <c r="BE168" t="n">
        <v>-0.3461584820950029</v>
      </c>
      <c r="BF168" t="n">
        <v>0.07158740943174369</v>
      </c>
      <c r="BG168" t="n">
        <v>-0.1280983770965305</v>
      </c>
      <c r="BH168" t="n">
        <v>0.04956378231707848</v>
      </c>
      <c r="BI168" t="n">
        <v>0.2096224686823172</v>
      </c>
      <c r="BJ168" t="n">
        <v>-0.1207424313025269</v>
      </c>
      <c r="BK168" t="n">
        <v>-0.2418518566678163</v>
      </c>
      <c r="BL168" t="n">
        <v>-0.2218981765156746</v>
      </c>
      <c r="BM168" t="n">
        <v>-0.1127440259824444</v>
      </c>
      <c r="BN168" t="n">
        <v>-0.06435816857309618</v>
      </c>
      <c r="BO168" t="n">
        <v>-0.002816142367303653</v>
      </c>
      <c r="BP168" t="n">
        <v>-0.4591492493844499</v>
      </c>
      <c r="BQ168" t="n">
        <v>-0.1122637342791963</v>
      </c>
      <c r="BR168" t="n">
        <v>-0.03519857959563744</v>
      </c>
      <c r="BS168" t="n">
        <v>-0.4121872565669041</v>
      </c>
      <c r="BT168" t="n">
        <v>-0.2264113289328505</v>
      </c>
      <c r="BU168" t="n">
        <v>-0.1697964308380547</v>
      </c>
      <c r="BV168" t="n">
        <v>-0.5493927385015522</v>
      </c>
      <c r="BW168" t="n">
        <v>-0.2356535985727809</v>
      </c>
      <c r="BX168" t="n">
        <v>0.1217044651295587</v>
      </c>
      <c r="BY168" t="n">
        <v>0.5757073645876014</v>
      </c>
      <c r="BZ168" t="n">
        <v>0.1381606459452602</v>
      </c>
      <c r="CA168" t="n">
        <v>-0.0934712640257962</v>
      </c>
      <c r="CB168" t="n">
        <v>-0.1292913643983461</v>
      </c>
      <c r="CC168" t="n">
        <v>0.9870338770335423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C16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0.04446754419664867</v>
      </c>
      <c r="D2" t="n">
        <v>0.04446754419664867</v>
      </c>
      <c r="G2" t="n">
        <v>0.04446754419664867</v>
      </c>
      <c r="V2" t="n">
        <v>0.04446754419664867</v>
      </c>
      <c r="X2" t="n">
        <v>0.04446754419664867</v>
      </c>
      <c r="AB2" t="n">
        <v>0.04446754419664867</v>
      </c>
      <c r="AC2" t="n">
        <v>0.01241658047014638</v>
      </c>
      <c r="AH2" t="n">
        <v>0.02059786765923133</v>
      </c>
      <c r="AL2" t="n">
        <v>0.01411889547781686</v>
      </c>
      <c r="AP2" t="n">
        <v>0.01241658047014638</v>
      </c>
      <c r="AQ2" t="n">
        <v>0.02964330713960783</v>
      </c>
      <c r="AS2" t="n">
        <v>0.04446754419664867</v>
      </c>
      <c r="BB2" t="n">
        <v>0.008202973604793051</v>
      </c>
      <c r="BC2" t="n">
        <v>0.04446754419664867</v>
      </c>
      <c r="BF2" t="n">
        <v>0.04446754419664867</v>
      </c>
      <c r="BG2" t="n">
        <v>0.04446754419664867</v>
      </c>
      <c r="BH2" t="n">
        <v>0.04446754419664867</v>
      </c>
      <c r="BI2" t="n">
        <v>0.04446754419664867</v>
      </c>
      <c r="BN2" t="n">
        <v>0.04446754419664867</v>
      </c>
      <c r="BO2" t="n">
        <v>0.04446754419664867</v>
      </c>
      <c r="BQ2" t="n">
        <v>0.04446754419664867</v>
      </c>
      <c r="BR2" t="n">
        <v>0.04446754419664867</v>
      </c>
      <c r="BU2" t="n">
        <v>0.04446754419664867</v>
      </c>
      <c r="BY2" t="n">
        <v>0.04446754419664867</v>
      </c>
      <c r="CB2" t="n">
        <v>0.04446754419664867</v>
      </c>
      <c r="CC2" t="n">
        <v>0.04288182183134492</v>
      </c>
    </row>
    <row r="3">
      <c r="A3" t="inlineStr">
        <is>
          <t>2023-01-09</t>
        </is>
      </c>
      <c r="C3" t="n">
        <v>0.07812609966505346</v>
      </c>
      <c r="D3" t="n">
        <v>0.07812609966505346</v>
      </c>
      <c r="G3" t="n">
        <v>0.07812609966505346</v>
      </c>
      <c r="J3" t="n">
        <v>0.007807353915182169</v>
      </c>
      <c r="K3" t="n">
        <v>0.01077890742479304</v>
      </c>
      <c r="L3" t="n">
        <v>0.0131008767324885</v>
      </c>
      <c r="M3" t="n">
        <v>0.02705566961648942</v>
      </c>
      <c r="N3" t="n">
        <v>0.02608067641794909</v>
      </c>
      <c r="O3" t="n">
        <v>0.03385333933956591</v>
      </c>
      <c r="P3" t="n">
        <v>0.01638538493881403</v>
      </c>
      <c r="Q3" t="n">
        <v>0.01245755819876915</v>
      </c>
      <c r="S3" t="n">
        <v>0.005968158523853351</v>
      </c>
      <c r="U3" t="n">
        <v>0.0343816725209749</v>
      </c>
      <c r="V3" t="n">
        <v>0.07812609966505346</v>
      </c>
      <c r="X3" t="n">
        <v>0.07812609966505346</v>
      </c>
      <c r="Y3" t="n">
        <v>0.01867806978884246</v>
      </c>
      <c r="AA3" t="n">
        <v>0.03222556378646813</v>
      </c>
      <c r="AB3" t="n">
        <v>0.07812609966505346</v>
      </c>
      <c r="AC3" t="n">
        <v>0.02367364688186391</v>
      </c>
      <c r="AH3" t="n">
        <v>0.02494221614469705</v>
      </c>
      <c r="AI3" t="n">
        <v>0.007807353915182169</v>
      </c>
      <c r="AL3" t="n">
        <v>0.02439765349494327</v>
      </c>
      <c r="AP3" t="n">
        <v>0.02367364688186391</v>
      </c>
      <c r="AQ3" t="n">
        <v>0.0534904270227079</v>
      </c>
      <c r="AS3" t="n">
        <v>0.07866428683798299</v>
      </c>
      <c r="AU3" t="n">
        <v>0.007807353915182169</v>
      </c>
      <c r="AW3" t="n">
        <v>0.007807353915182169</v>
      </c>
      <c r="AX3" t="n">
        <v>0.02784135929715381</v>
      </c>
      <c r="AY3" t="n">
        <v>0.007807353915182169</v>
      </c>
      <c r="BB3" t="n">
        <v>0.01032925463561707</v>
      </c>
      <c r="BC3" t="n">
        <v>0.07812609966505346</v>
      </c>
      <c r="BF3" t="n">
        <v>0.07812609966505346</v>
      </c>
      <c r="BG3" t="n">
        <v>0.07415239893804015</v>
      </c>
      <c r="BH3" t="n">
        <v>0.07807292185302894</v>
      </c>
      <c r="BI3" t="n">
        <v>0.07812609966505346</v>
      </c>
      <c r="BN3" t="n">
        <v>0.07812609966505346</v>
      </c>
      <c r="BO3" t="n">
        <v>0.07526744444524702</v>
      </c>
      <c r="BQ3" t="n">
        <v>0.07812609966505346</v>
      </c>
      <c r="BR3" t="n">
        <v>0.07812609966505346</v>
      </c>
      <c r="BU3" t="n">
        <v>0.07812609966505346</v>
      </c>
      <c r="BY3" t="n">
        <v>0.07812609966505346</v>
      </c>
      <c r="CB3" t="n">
        <v>0.07812609966505346</v>
      </c>
      <c r="CC3" t="n">
        <v>0.105906687835551</v>
      </c>
    </row>
    <row r="4">
      <c r="A4" t="inlineStr">
        <is>
          <t>2023-01-17</t>
        </is>
      </c>
      <c r="B4" t="n">
        <v>-0.001811570103937399</v>
      </c>
      <c r="C4" t="n">
        <v>0.07282091699942073</v>
      </c>
      <c r="D4" t="n">
        <v>0.0838411706465918</v>
      </c>
      <c r="E4" t="n">
        <v>-0.01594298481299639</v>
      </c>
      <c r="F4" t="n">
        <v>-0.01539402328180994</v>
      </c>
      <c r="G4" t="n">
        <v>0.08642840119363426</v>
      </c>
      <c r="J4" t="n">
        <v>0.002465582754064943</v>
      </c>
      <c r="K4" t="n">
        <v>0.005421385873703333</v>
      </c>
      <c r="L4" t="n">
        <v>-0.006299830251167648</v>
      </c>
      <c r="M4" t="n">
        <v>0.02975924670287333</v>
      </c>
      <c r="N4" t="n">
        <v>0.03542508224434759</v>
      </c>
      <c r="O4" t="n">
        <v>0.05595521615859678</v>
      </c>
      <c r="P4" t="n">
        <v>0.02741974459601737</v>
      </c>
      <c r="Q4" t="n">
        <v>0.02100292078778998</v>
      </c>
      <c r="S4" t="n">
        <v>-0.01083325348777875</v>
      </c>
      <c r="U4" t="n">
        <v>0.06185732014104461</v>
      </c>
      <c r="V4" t="n">
        <v>0.08808487844885438</v>
      </c>
      <c r="X4" t="n">
        <v>0.09295478944546054</v>
      </c>
      <c r="Y4" t="n">
        <v>0.01434914014110844</v>
      </c>
      <c r="AA4" t="n">
        <v>0.02767929939042335</v>
      </c>
      <c r="AB4" t="n">
        <v>0.08736470621565195</v>
      </c>
      <c r="AC4" t="n">
        <v>0.01129395515661202</v>
      </c>
      <c r="AH4" t="n">
        <v>0.01470391647066061</v>
      </c>
      <c r="AI4" t="n">
        <v>0.02253477691190198</v>
      </c>
      <c r="AL4" t="n">
        <v>0.01046269878445472</v>
      </c>
      <c r="AM4" t="n">
        <v>-0.01442542517054868</v>
      </c>
      <c r="AO4" t="n">
        <v>0.01571019565517529</v>
      </c>
      <c r="AP4" t="n">
        <v>0.01129395515661202</v>
      </c>
      <c r="AQ4" t="n">
        <v>0.05454777531766064</v>
      </c>
      <c r="AS4" t="n">
        <v>0.09502563522001739</v>
      </c>
      <c r="AU4" t="n">
        <v>0.00166494518829996</v>
      </c>
      <c r="AW4" t="n">
        <v>0.00166494518829996</v>
      </c>
      <c r="AX4" t="n">
        <v>0.04312249086919406</v>
      </c>
      <c r="AY4" t="n">
        <v>0.00166494518829996</v>
      </c>
      <c r="BA4" t="n">
        <v>0.01708818978700877</v>
      </c>
      <c r="BB4" t="n">
        <v>-0.003057911046229433</v>
      </c>
      <c r="BC4" t="n">
        <v>0.09295478944546054</v>
      </c>
      <c r="BE4" t="n">
        <v>-0.0006048553611547325</v>
      </c>
      <c r="BF4" t="n">
        <v>0.09295478944546054</v>
      </c>
      <c r="BG4" t="n">
        <v>0.0782744203245469</v>
      </c>
      <c r="BH4" t="n">
        <v>0.08205881104935586</v>
      </c>
      <c r="BI4" t="n">
        <v>0.09295478944546054</v>
      </c>
      <c r="BN4" t="n">
        <v>0.09295478944546054</v>
      </c>
      <c r="BO4" t="n">
        <v>0.09218667906939082</v>
      </c>
      <c r="BQ4" t="n">
        <v>0.08312375071119971</v>
      </c>
      <c r="BR4" t="n">
        <v>0.09295478944546054</v>
      </c>
      <c r="BS4" t="n">
        <v>-0.007922008939864278</v>
      </c>
      <c r="BU4" t="n">
        <v>0.09295478944546054</v>
      </c>
      <c r="BV4" t="n">
        <v>-0.01366846266234734</v>
      </c>
      <c r="BY4" t="n">
        <v>0.09295478944546054</v>
      </c>
      <c r="CB4" t="n">
        <v>0.08299057397932574</v>
      </c>
      <c r="CC4" t="n">
        <v>0.1502904360614723</v>
      </c>
    </row>
    <row r="5">
      <c r="A5" t="inlineStr">
        <is>
          <t>2023-01-23</t>
        </is>
      </c>
      <c r="C5" t="n">
        <v>0.06808922392696259</v>
      </c>
      <c r="D5" t="n">
        <v>0.07391411175344054</v>
      </c>
      <c r="E5" t="n">
        <v>-0.01815092362286652</v>
      </c>
      <c r="F5" t="n">
        <v>-0.02599829855503322</v>
      </c>
      <c r="G5" t="n">
        <v>0.07707197528257437</v>
      </c>
      <c r="J5" t="n">
        <v>-0.004954083116460617</v>
      </c>
      <c r="K5" t="n">
        <v>-0.0006679060674636972</v>
      </c>
      <c r="L5" t="n">
        <v>-0.01197160319554547</v>
      </c>
      <c r="M5" t="n">
        <v>0.0315191605666163</v>
      </c>
      <c r="N5" t="n">
        <v>0.02571848405590504</v>
      </c>
      <c r="O5" t="n">
        <v>0.03350848177487253</v>
      </c>
      <c r="P5" t="n">
        <v>0.01577810927443535</v>
      </c>
      <c r="Q5" t="n">
        <v>0.009401901618556474</v>
      </c>
      <c r="S5" t="n">
        <v>-0.01287742352544285</v>
      </c>
      <c r="U5" t="n">
        <v>0.0420260638469363</v>
      </c>
      <c r="V5" t="n">
        <v>0.08062610521180757</v>
      </c>
      <c r="X5" t="n">
        <v>0.07935316249117674</v>
      </c>
      <c r="Y5" t="n">
        <v>0.01661155172903284</v>
      </c>
      <c r="AA5" t="n">
        <v>0.0198316969168526</v>
      </c>
      <c r="AB5" t="n">
        <v>0.08376147784571142</v>
      </c>
      <c r="AC5" t="n">
        <v>0.007713293298813095</v>
      </c>
      <c r="AD5" t="n">
        <v>-0.01261468595871151</v>
      </c>
      <c r="AH5" t="n">
        <v>0.0114420658360983</v>
      </c>
      <c r="AI5" t="n">
        <v>0.01623911226266728</v>
      </c>
      <c r="AL5" t="n">
        <v>0.005569668725688759</v>
      </c>
      <c r="AM5" t="n">
        <v>-0.0183468282950795</v>
      </c>
      <c r="AO5" t="n">
        <v>0.01178640849701051</v>
      </c>
      <c r="AP5" t="n">
        <v>0.007713293298813095</v>
      </c>
      <c r="AQ5" t="n">
        <v>0.04863120342035154</v>
      </c>
      <c r="AS5" t="n">
        <v>0.08243445386776171</v>
      </c>
      <c r="AU5" t="n">
        <v>-0.002064176867907719</v>
      </c>
      <c r="AW5" t="n">
        <v>-0.002064176867907719</v>
      </c>
      <c r="AX5" t="n">
        <v>0.03938070638080782</v>
      </c>
      <c r="AY5" t="n">
        <v>-0.002064176867907719</v>
      </c>
      <c r="BA5" t="n">
        <v>0.01441610867670606</v>
      </c>
      <c r="BB5" t="n">
        <v>-0.001791548902869922</v>
      </c>
      <c r="BC5" t="n">
        <v>0.07935316249117674</v>
      </c>
      <c r="BE5" t="n">
        <v>-0.001192779585741932</v>
      </c>
      <c r="BF5" t="n">
        <v>0.07935316249117674</v>
      </c>
      <c r="BG5" t="n">
        <v>0.07309731974380163</v>
      </c>
      <c r="BH5" t="n">
        <v>0.07369792481081405</v>
      </c>
      <c r="BI5" t="n">
        <v>0.08586953496226624</v>
      </c>
      <c r="BN5" t="n">
        <v>0.09443423525025096</v>
      </c>
      <c r="BO5" t="n">
        <v>0.08316690332073873</v>
      </c>
      <c r="BQ5" t="n">
        <v>0.07030909379560613</v>
      </c>
      <c r="BR5" t="n">
        <v>0.07935316249117674</v>
      </c>
      <c r="BS5" t="n">
        <v>-0.01541355284723811</v>
      </c>
      <c r="BU5" t="n">
        <v>0.07935316249117674</v>
      </c>
      <c r="BV5" t="n">
        <v>-0.01974154262802019</v>
      </c>
      <c r="BX5" t="n">
        <v>0.00144914609207758</v>
      </c>
      <c r="BY5" t="n">
        <v>0.07959835957259997</v>
      </c>
      <c r="CB5" t="n">
        <v>0.07950560696981301</v>
      </c>
      <c r="CC5" t="n">
        <v>0.1506039570543911</v>
      </c>
    </row>
    <row r="6">
      <c r="A6" t="inlineStr">
        <is>
          <t>2023-01-30</t>
        </is>
      </c>
      <c r="C6" t="n">
        <v>0.09155961855484862</v>
      </c>
      <c r="D6" t="n">
        <v>0.09500502914521514</v>
      </c>
      <c r="E6" t="n">
        <v>-0.004496316260078292</v>
      </c>
      <c r="F6" t="n">
        <v>-0.01353187649997889</v>
      </c>
      <c r="G6" t="n">
        <v>0.09686422480658852</v>
      </c>
      <c r="I6" t="n">
        <v>0.0285773262209823</v>
      </c>
      <c r="J6" t="n">
        <v>0.03081359671593553</v>
      </c>
      <c r="K6" t="n">
        <v>0.03525384364833406</v>
      </c>
      <c r="L6" t="n">
        <v>-0.007685938464032205</v>
      </c>
      <c r="M6" t="n">
        <v>0.04591639223225874</v>
      </c>
      <c r="N6" t="n">
        <v>0.05521636067968871</v>
      </c>
      <c r="O6" t="n">
        <v>0.06101030671663121</v>
      </c>
      <c r="P6" t="n">
        <v>0.02598263081907914</v>
      </c>
      <c r="Q6" t="n">
        <v>0.02174858573774574</v>
      </c>
      <c r="S6" t="n">
        <v>-0.01231860384890926</v>
      </c>
      <c r="U6" t="n">
        <v>0.08323608120433801</v>
      </c>
      <c r="V6" t="n">
        <v>0.104493427280673</v>
      </c>
      <c r="X6" t="n">
        <v>0.1087651405512733</v>
      </c>
      <c r="Y6" t="n">
        <v>0.03317402950897264</v>
      </c>
      <c r="AA6" t="n">
        <v>0.02858201325493948</v>
      </c>
      <c r="AB6" t="n">
        <v>0.1101188173205956</v>
      </c>
      <c r="AC6" t="n">
        <v>0.007077585878306314</v>
      </c>
      <c r="AD6" t="n">
        <v>0.008871005319525338</v>
      </c>
      <c r="AH6" t="n">
        <v>0.02370436719768398</v>
      </c>
      <c r="AI6" t="n">
        <v>0.02646010961210821</v>
      </c>
      <c r="AL6" t="n">
        <v>0.00455045996438308</v>
      </c>
      <c r="AM6" t="n">
        <v>-0.01230709939279218</v>
      </c>
      <c r="AO6" t="n">
        <v>0.02218574608068757</v>
      </c>
      <c r="AP6" t="n">
        <v>0.007077585878306314</v>
      </c>
      <c r="AQ6" t="n">
        <v>0.07803028492933484</v>
      </c>
      <c r="AS6" t="n">
        <v>0.09793413178418664</v>
      </c>
      <c r="AU6" t="n">
        <v>0.03380738283544704</v>
      </c>
      <c r="AW6" t="n">
        <v>0.03380738283544704</v>
      </c>
      <c r="AX6" t="n">
        <v>0.06409973272052838</v>
      </c>
      <c r="AY6" t="n">
        <v>0.03380738283544704</v>
      </c>
      <c r="BA6" t="n">
        <v>0.05174783200986233</v>
      </c>
      <c r="BB6" t="n">
        <v>0.005900025740254167</v>
      </c>
      <c r="BC6" t="n">
        <v>0.09632671410232208</v>
      </c>
      <c r="BE6" t="n">
        <v>0.027730063481195</v>
      </c>
      <c r="BF6" t="n">
        <v>0.1200826248161888</v>
      </c>
      <c r="BG6" t="n">
        <v>0.1078629347068432</v>
      </c>
      <c r="BH6" t="n">
        <v>0.1104271134766064</v>
      </c>
      <c r="BI6" t="n">
        <v>0.1282385343305803</v>
      </c>
      <c r="BJ6" t="n">
        <v>0.02847133591034812</v>
      </c>
      <c r="BN6" t="n">
        <v>0.1187076142003001</v>
      </c>
      <c r="BO6" t="n">
        <v>0.1162339978236595</v>
      </c>
      <c r="BQ6" t="n">
        <v>0.1016272617622724</v>
      </c>
      <c r="BR6" t="n">
        <v>0.118475562311672</v>
      </c>
      <c r="BS6" t="n">
        <v>-0.0003278954185992333</v>
      </c>
      <c r="BU6" t="n">
        <v>0.09079448643183796</v>
      </c>
      <c r="BV6" t="n">
        <v>-0.00700304999386403</v>
      </c>
      <c r="BX6" t="n">
        <v>0.03664570771828157</v>
      </c>
      <c r="BY6" t="n">
        <v>0.1092150571361958</v>
      </c>
      <c r="CB6" t="n">
        <v>0.113371509108503</v>
      </c>
      <c r="CC6" t="n">
        <v>0.2376146346794983</v>
      </c>
    </row>
    <row r="7">
      <c r="A7" t="inlineStr">
        <is>
          <t>2023-02-06</t>
        </is>
      </c>
      <c r="B7" t="n">
        <v>-0.0002009768518317356</v>
      </c>
      <c r="C7" t="n">
        <v>0.09410201437639532</v>
      </c>
      <c r="D7" t="n">
        <v>0.1048161953863376</v>
      </c>
      <c r="E7" t="n">
        <v>0.003365999547793042</v>
      </c>
      <c r="F7" t="n">
        <v>-0.007405622508598331</v>
      </c>
      <c r="G7" t="n">
        <v>0.1107555181682836</v>
      </c>
      <c r="H7" t="n">
        <v>-0.0004379879551725807</v>
      </c>
      <c r="I7" t="n">
        <v>0.0375967796479475</v>
      </c>
      <c r="J7" t="n">
        <v>0.02595169968232058</v>
      </c>
      <c r="K7" t="n">
        <v>0.02881578921100147</v>
      </c>
      <c r="L7" t="n">
        <v>0.0004784898078198374</v>
      </c>
      <c r="M7" t="n">
        <v>0.05008825538537831</v>
      </c>
      <c r="N7" t="n">
        <v>0.06267490164152201</v>
      </c>
      <c r="O7" t="n">
        <v>0.07283901753382671</v>
      </c>
      <c r="P7" t="n">
        <v>0.04066893435560304</v>
      </c>
      <c r="Q7" t="n">
        <v>0.0256403476624032</v>
      </c>
      <c r="R7" t="n">
        <v>0.003178964801163309</v>
      </c>
      <c r="S7" t="n">
        <v>-0.005881958990675451</v>
      </c>
      <c r="U7" t="n">
        <v>0.08771032820199065</v>
      </c>
      <c r="V7" t="n">
        <v>0.1018689771948935</v>
      </c>
      <c r="W7" t="n">
        <v>0.00172266290856804</v>
      </c>
      <c r="X7" t="n">
        <v>0.1034824906219838</v>
      </c>
      <c r="Y7" t="n">
        <v>0.04437307689372227</v>
      </c>
      <c r="Z7" t="n">
        <v>-0.005045331197421565</v>
      </c>
      <c r="AA7" t="n">
        <v>0.03140812830760042</v>
      </c>
      <c r="AB7" t="n">
        <v>0.1081113260836706</v>
      </c>
      <c r="AC7" t="n">
        <v>0.01520111996343076</v>
      </c>
      <c r="AD7" t="n">
        <v>0.02207805504726057</v>
      </c>
      <c r="AE7" t="n">
        <v>-0.00645274527071471</v>
      </c>
      <c r="AH7" t="n">
        <v>0.03256882328123245</v>
      </c>
      <c r="AI7" t="n">
        <v>0.02485531395449958</v>
      </c>
      <c r="AL7" t="n">
        <v>0.01795976009290823</v>
      </c>
      <c r="AM7" t="n">
        <v>0.0044142847928208</v>
      </c>
      <c r="AO7" t="n">
        <v>0.03367246950704073</v>
      </c>
      <c r="AP7" t="n">
        <v>0.01520111996343076</v>
      </c>
      <c r="AQ7" t="n">
        <v>0.0744648322577901</v>
      </c>
      <c r="AS7" t="n">
        <v>0.08969564811220798</v>
      </c>
      <c r="AU7" t="n">
        <v>0.03025926462551243</v>
      </c>
      <c r="AV7" t="n">
        <v>0.008428817294582114</v>
      </c>
      <c r="AW7" t="n">
        <v>0.02868547794327458</v>
      </c>
      <c r="AX7" t="n">
        <v>0.05901922599891907</v>
      </c>
      <c r="AY7" t="n">
        <v>0.03084925924857207</v>
      </c>
      <c r="BA7" t="n">
        <v>0.05680182142620738</v>
      </c>
      <c r="BB7" t="n">
        <v>0.01016149206501216</v>
      </c>
      <c r="BC7" t="n">
        <v>0.09804798254666025</v>
      </c>
      <c r="BE7" t="n">
        <v>0.03470087922323706</v>
      </c>
      <c r="BF7" t="n">
        <v>0.1180210070846019</v>
      </c>
      <c r="BG7" t="n">
        <v>0.1037082982837341</v>
      </c>
      <c r="BH7" t="n">
        <v>0.1146707755766985</v>
      </c>
      <c r="BI7" t="n">
        <v>0.1300563639849688</v>
      </c>
      <c r="BJ7" t="n">
        <v>0.0414809562178764</v>
      </c>
      <c r="BM7" t="n">
        <v>0.00164504555675582</v>
      </c>
      <c r="BN7" t="n">
        <v>0.1292683141835222</v>
      </c>
      <c r="BO7" t="n">
        <v>0.1263792590456188</v>
      </c>
      <c r="BP7" t="n">
        <v>0.0003341500624152172</v>
      </c>
      <c r="BQ7" t="n">
        <v>0.1115092773909123</v>
      </c>
      <c r="BR7" t="n">
        <v>0.1150562173523786</v>
      </c>
      <c r="BS7" t="n">
        <v>0.008309150150477729</v>
      </c>
      <c r="BU7" t="n">
        <v>0.1032503818819694</v>
      </c>
      <c r="BV7" t="n">
        <v>-0.001099459937343061</v>
      </c>
      <c r="BX7" t="n">
        <v>0.03552056747498544</v>
      </c>
      <c r="BY7" t="n">
        <v>0.1047243244766904</v>
      </c>
      <c r="CA7" t="n">
        <v>-0.003750135773075924</v>
      </c>
      <c r="CB7" t="n">
        <v>0.113743192246152</v>
      </c>
      <c r="CC7" t="n">
        <v>0.2300498191072931</v>
      </c>
    </row>
    <row r="8">
      <c r="A8" t="inlineStr">
        <is>
          <t>2023-02-13</t>
        </is>
      </c>
      <c r="B8" t="n">
        <v>-0.02672645065518242</v>
      </c>
      <c r="C8" t="n">
        <v>0.06649642784097454</v>
      </c>
      <c r="D8" t="n">
        <v>0.06934357635583099</v>
      </c>
      <c r="E8" t="n">
        <v>-0.03621853951590459</v>
      </c>
      <c r="F8" t="n">
        <v>-0.04061149089843441</v>
      </c>
      <c r="G8" t="n">
        <v>0.07719009085450468</v>
      </c>
      <c r="H8" t="n">
        <v>-0.04066507949830644</v>
      </c>
      <c r="I8" t="n">
        <v>0.006322451277990027</v>
      </c>
      <c r="J8" t="n">
        <v>-0.002996407183205374</v>
      </c>
      <c r="K8" t="n">
        <v>0.002146767026544483</v>
      </c>
      <c r="L8" t="n">
        <v>-0.02995074036051348</v>
      </c>
      <c r="M8" t="n">
        <v>0.01744505876150559</v>
      </c>
      <c r="N8" t="n">
        <v>0.02973280443196691</v>
      </c>
      <c r="O8" t="n">
        <v>0.05072883463309719</v>
      </c>
      <c r="P8" t="n">
        <v>0.003630850136264518</v>
      </c>
      <c r="Q8" t="n">
        <v>-0.0151282315805833</v>
      </c>
      <c r="R8" t="n">
        <v>-0.02333088820508367</v>
      </c>
      <c r="S8" t="n">
        <v>-0.03016296412755848</v>
      </c>
      <c r="U8" t="n">
        <v>0.0533203782784939</v>
      </c>
      <c r="V8" t="n">
        <v>0.07371670397633512</v>
      </c>
      <c r="W8" t="n">
        <v>-0.02463141247759892</v>
      </c>
      <c r="X8" t="n">
        <v>0.0636561381361529</v>
      </c>
      <c r="Y8" t="n">
        <v>0.01572799097949096</v>
      </c>
      <c r="Z8" t="n">
        <v>-0.03141811992330013</v>
      </c>
      <c r="AA8" t="n">
        <v>-0.004119462315541056</v>
      </c>
      <c r="AB8" t="n">
        <v>0.08474683096919722</v>
      </c>
      <c r="AC8" t="n">
        <v>-0.0107510993843134</v>
      </c>
      <c r="AD8" t="n">
        <v>-0.009121460454576735</v>
      </c>
      <c r="AE8" t="n">
        <v>-0.0365220676380853</v>
      </c>
      <c r="AH8" t="n">
        <v>0.0100436441157894</v>
      </c>
      <c r="AI8" t="n">
        <v>0.001856926389732338</v>
      </c>
      <c r="AL8" t="n">
        <v>-0.009502769434846514</v>
      </c>
      <c r="AM8" t="n">
        <v>-0.02130341379754785</v>
      </c>
      <c r="AO8" t="n">
        <v>0.01361271254745167</v>
      </c>
      <c r="AP8" t="n">
        <v>-0.007987682395244722</v>
      </c>
      <c r="AQ8" t="n">
        <v>0.04914667573751941</v>
      </c>
      <c r="AS8" t="n">
        <v>0.06441776642417207</v>
      </c>
      <c r="AT8" t="n">
        <v>-0.03031489488280426</v>
      </c>
      <c r="AU8" t="n">
        <v>0.0002621312517945285</v>
      </c>
      <c r="AV8" t="n">
        <v>-0.01550290006567545</v>
      </c>
      <c r="AW8" t="n">
        <v>-0.006912270176992474</v>
      </c>
      <c r="AX8" t="n">
        <v>0.03307365952811625</v>
      </c>
      <c r="AY8" t="n">
        <v>-0.004823366707092491</v>
      </c>
      <c r="BA8" t="n">
        <v>0.01769481360403535</v>
      </c>
      <c r="BB8" t="n">
        <v>-0.01209928839606811</v>
      </c>
      <c r="BC8" t="n">
        <v>0.06721403745063648</v>
      </c>
      <c r="BE8" t="n">
        <v>0.01547059129954831</v>
      </c>
      <c r="BF8" t="n">
        <v>0.09334757375174085</v>
      </c>
      <c r="BG8" t="n">
        <v>0.06937078364160909</v>
      </c>
      <c r="BH8" t="n">
        <v>0.09003130680935478</v>
      </c>
      <c r="BI8" t="n">
        <v>0.1058317803565034</v>
      </c>
      <c r="BJ8" t="n">
        <v>0.006580684788902058</v>
      </c>
      <c r="BM8" t="n">
        <v>-0.01889213405502832</v>
      </c>
      <c r="BN8" t="n">
        <v>0.1057436090852508</v>
      </c>
      <c r="BO8" t="n">
        <v>0.1007473202671056</v>
      </c>
      <c r="BP8" t="n">
        <v>-0.02139915659291813</v>
      </c>
      <c r="BQ8" t="n">
        <v>0.08460731356625462</v>
      </c>
      <c r="BR8" t="n">
        <v>0.08618788736230343</v>
      </c>
      <c r="BS8" t="n">
        <v>-0.02095320915152032</v>
      </c>
      <c r="BU8" t="n">
        <v>0.07066187988695427</v>
      </c>
      <c r="BV8" t="n">
        <v>-0.02995896342772519</v>
      </c>
      <c r="BX8" t="n">
        <v>0.007257635169095611</v>
      </c>
      <c r="BY8" t="n">
        <v>0.06996711321745264</v>
      </c>
      <c r="CA8" t="n">
        <v>-0.03474450661662365</v>
      </c>
      <c r="CB8" t="n">
        <v>0.08472366155129807</v>
      </c>
      <c r="CC8" t="n">
        <v>0.1892814987389719</v>
      </c>
    </row>
    <row r="9">
      <c r="A9" t="inlineStr">
        <is>
          <t>2023-02-21</t>
        </is>
      </c>
      <c r="B9" t="n">
        <v>-0.03635900157131</v>
      </c>
      <c r="C9" t="n">
        <v>0.05899072962227736</v>
      </c>
      <c r="D9" t="n">
        <v>0.0633931461712447</v>
      </c>
      <c r="E9" t="n">
        <v>-0.04245714758357622</v>
      </c>
      <c r="F9" t="n">
        <v>-0.04154479216001894</v>
      </c>
      <c r="G9" t="n">
        <v>0.06543977525059375</v>
      </c>
      <c r="H9" t="n">
        <v>-0.05062778917602495</v>
      </c>
      <c r="I9" t="n">
        <v>0.003464100095066813</v>
      </c>
      <c r="J9" t="n">
        <v>-0.007867998611211235</v>
      </c>
      <c r="K9" t="n">
        <v>-0.0003367735096638791</v>
      </c>
      <c r="L9" t="n">
        <v>-0.03506241930181797</v>
      </c>
      <c r="M9" t="n">
        <v>0.007922452374362177</v>
      </c>
      <c r="N9" t="n">
        <v>0.02804959703202425</v>
      </c>
      <c r="O9" t="n">
        <v>0.0446091041310257</v>
      </c>
      <c r="P9" t="n">
        <v>-0.00660159898209256</v>
      </c>
      <c r="Q9" t="n">
        <v>-0.01035485049632967</v>
      </c>
      <c r="R9" t="n">
        <v>-0.023705869915156</v>
      </c>
      <c r="S9" t="n">
        <v>-0.03400494838129253</v>
      </c>
      <c r="U9" t="n">
        <v>0.04925524936372461</v>
      </c>
      <c r="V9" t="n">
        <v>0.06588214408830662</v>
      </c>
      <c r="W9" t="n">
        <v>-0.02683811302957584</v>
      </c>
      <c r="X9" t="n">
        <v>0.05436402051595102</v>
      </c>
      <c r="Y9" t="n">
        <v>0.01506346472146824</v>
      </c>
      <c r="Z9" t="n">
        <v>-0.03185176329617756</v>
      </c>
      <c r="AA9" t="n">
        <v>-0.006958242894806732</v>
      </c>
      <c r="AB9" t="n">
        <v>0.07700786852272468</v>
      </c>
      <c r="AC9" t="n">
        <v>-0.01465408140254643</v>
      </c>
      <c r="AD9" t="n">
        <v>-0.006137803667575104</v>
      </c>
      <c r="AE9" t="n">
        <v>-0.03446481527919576</v>
      </c>
      <c r="AF9" t="n">
        <v>-0.004519053457311739</v>
      </c>
      <c r="AH9" t="n">
        <v>0.0006369187570811619</v>
      </c>
      <c r="AI9" t="n">
        <v>-0.0004816200932243886</v>
      </c>
      <c r="AJ9" t="n">
        <v>-0.01485600917008068</v>
      </c>
      <c r="AL9" t="n">
        <v>-0.01467276948626872</v>
      </c>
      <c r="AM9" t="n">
        <v>-0.03173238906668785</v>
      </c>
      <c r="AO9" t="n">
        <v>0.006956816727673454</v>
      </c>
      <c r="AP9" t="n">
        <v>-0.008168948599490689</v>
      </c>
      <c r="AQ9" t="n">
        <v>0.03762199284659951</v>
      </c>
      <c r="AS9" t="n">
        <v>0.06088104791798377</v>
      </c>
      <c r="AT9" t="n">
        <v>-0.03772014150311509</v>
      </c>
      <c r="AU9" t="n">
        <v>-0.004407919483823797</v>
      </c>
      <c r="AV9" t="n">
        <v>-0.02556242416790677</v>
      </c>
      <c r="AW9" t="n">
        <v>-0.01609091802429286</v>
      </c>
      <c r="AX9" t="n">
        <v>0.02222325692279536</v>
      </c>
      <c r="AY9" t="n">
        <v>-0.01116809716989597</v>
      </c>
      <c r="BA9" t="n">
        <v>0.01607907638047124</v>
      </c>
      <c r="BB9" t="n">
        <v>-0.01663969701631629</v>
      </c>
      <c r="BC9" t="n">
        <v>0.05544464002306748</v>
      </c>
      <c r="BD9" t="n">
        <v>-0.002722613600918966</v>
      </c>
      <c r="BE9" t="n">
        <v>0.007142411189960507</v>
      </c>
      <c r="BF9" t="n">
        <v>0.07979919151977843</v>
      </c>
      <c r="BG9" t="n">
        <v>0.0631535571289934</v>
      </c>
      <c r="BH9" t="n">
        <v>0.08624877446524559</v>
      </c>
      <c r="BI9" t="n">
        <v>0.09736940336102218</v>
      </c>
      <c r="BJ9" t="n">
        <v>0.00566291707155564</v>
      </c>
      <c r="BM9" t="n">
        <v>-0.0286456380662572</v>
      </c>
      <c r="BN9" t="n">
        <v>0.09843194556775647</v>
      </c>
      <c r="BO9" t="n">
        <v>0.08872366221882966</v>
      </c>
      <c r="BP9" t="n">
        <v>-0.02906524446190129</v>
      </c>
      <c r="BQ9" t="n">
        <v>0.07558046106555882</v>
      </c>
      <c r="BR9" t="n">
        <v>0.07989393083126406</v>
      </c>
      <c r="BS9" t="n">
        <v>-0.02848644523487354</v>
      </c>
      <c r="BU9" t="n">
        <v>0.06153282837666851</v>
      </c>
      <c r="BV9" t="n">
        <v>-0.03735383361594546</v>
      </c>
      <c r="BW9" t="n">
        <v>-0.005869255064426482</v>
      </c>
      <c r="BX9" t="n">
        <v>0.006981851904548808</v>
      </c>
      <c r="BY9" t="n">
        <v>0.06318033562945558</v>
      </c>
      <c r="CA9" t="n">
        <v>-0.04361727021259842</v>
      </c>
      <c r="CB9" t="n">
        <v>0.07687624361481338</v>
      </c>
      <c r="CC9" t="n">
        <v>0.185351597060007</v>
      </c>
    </row>
    <row r="10">
      <c r="A10" t="inlineStr">
        <is>
          <t>2023-02-27</t>
        </is>
      </c>
      <c r="B10" t="n">
        <v>-0.02550387747785066</v>
      </c>
      <c r="C10" t="n">
        <v>0.07619600673275273</v>
      </c>
      <c r="D10" t="n">
        <v>0.08798143610725151</v>
      </c>
      <c r="E10" t="n">
        <v>-0.01913774797957801</v>
      </c>
      <c r="F10" t="n">
        <v>-0.02219313342264351</v>
      </c>
      <c r="G10" t="n">
        <v>0.09150860778742098</v>
      </c>
      <c r="H10" t="n">
        <v>-0.04053347049935441</v>
      </c>
      <c r="I10" t="n">
        <v>0.01529536593459757</v>
      </c>
      <c r="J10" t="n">
        <v>0.003918053162557111</v>
      </c>
      <c r="K10" t="n">
        <v>0.01314722817473024</v>
      </c>
      <c r="L10" t="n">
        <v>-0.02457732679554703</v>
      </c>
      <c r="M10" t="n">
        <v>0.02793983693197721</v>
      </c>
      <c r="N10" t="n">
        <v>0.03875926076344083</v>
      </c>
      <c r="O10" t="n">
        <v>0.06484064627136332</v>
      </c>
      <c r="P10" t="n">
        <v>0.01280699114561656</v>
      </c>
      <c r="Q10" t="n">
        <v>0.01410702147029741</v>
      </c>
      <c r="R10" t="n">
        <v>-0.007161746283909087</v>
      </c>
      <c r="S10" t="n">
        <v>-0.02498542578629781</v>
      </c>
      <c r="U10" t="n">
        <v>0.07231791724726389</v>
      </c>
      <c r="V10" t="n">
        <v>0.07522971906071252</v>
      </c>
      <c r="W10" t="n">
        <v>-0.003352937237901976</v>
      </c>
      <c r="X10" t="n">
        <v>0.06800942006790867</v>
      </c>
      <c r="Y10" t="n">
        <v>0.03376487547500107</v>
      </c>
      <c r="Z10" t="n">
        <v>-0.01762746239606949</v>
      </c>
      <c r="AA10" t="n">
        <v>0.01131306076754446</v>
      </c>
      <c r="AB10" t="n">
        <v>0.09449844550975395</v>
      </c>
      <c r="AC10" t="n">
        <v>-0.004653136126934521</v>
      </c>
      <c r="AD10" t="n">
        <v>0.01349859364455219</v>
      </c>
      <c r="AE10" t="n">
        <v>-0.0251734524172833</v>
      </c>
      <c r="AF10" t="n">
        <v>0.01852888506306605</v>
      </c>
      <c r="AH10" t="n">
        <v>0.006752732767224101</v>
      </c>
      <c r="AI10" t="n">
        <v>0.01841361005697006</v>
      </c>
      <c r="AJ10" t="n">
        <v>-0.003596220959867558</v>
      </c>
      <c r="AL10" t="n">
        <v>-0.006798598564960012</v>
      </c>
      <c r="AM10" t="n">
        <v>-0.009112769722609548</v>
      </c>
      <c r="AO10" t="n">
        <v>0.02534831368233315</v>
      </c>
      <c r="AP10" t="n">
        <v>0.001554662788068928</v>
      </c>
      <c r="AQ10" t="n">
        <v>0.04760912785863525</v>
      </c>
      <c r="AS10" t="n">
        <v>0.0824993892931285</v>
      </c>
      <c r="AT10" t="n">
        <v>-0.01772239978547463</v>
      </c>
      <c r="AU10" t="n">
        <v>0.006040160899943858</v>
      </c>
      <c r="AV10" t="n">
        <v>-0.02023803297917715</v>
      </c>
      <c r="AW10" t="n">
        <v>-0.003484587344223522</v>
      </c>
      <c r="AX10" t="n">
        <v>0.04047838833642525</v>
      </c>
      <c r="AY10" t="n">
        <v>0.001139424460832927</v>
      </c>
      <c r="BA10" t="n">
        <v>0.04101922402706704</v>
      </c>
      <c r="BB10" t="n">
        <v>-0.00931651208762474</v>
      </c>
      <c r="BC10" t="n">
        <v>0.07712329833548437</v>
      </c>
      <c r="BD10" t="n">
        <v>0.005009393945231588</v>
      </c>
      <c r="BE10" t="n">
        <v>0.019452771472801</v>
      </c>
      <c r="BF10" t="n">
        <v>0.09559199811291785</v>
      </c>
      <c r="BG10" t="n">
        <v>0.07662453167540284</v>
      </c>
      <c r="BH10" t="n">
        <v>0.1024192073551002</v>
      </c>
      <c r="BI10" t="n">
        <v>0.1126166555988291</v>
      </c>
      <c r="BJ10" t="n">
        <v>0.02532299548812111</v>
      </c>
      <c r="BM10" t="n">
        <v>-0.01544772111074288</v>
      </c>
      <c r="BN10" t="n">
        <v>0.1124248533840624</v>
      </c>
      <c r="BO10" t="n">
        <v>0.1022231727460667</v>
      </c>
      <c r="BP10" t="n">
        <v>-0.02019949098607166</v>
      </c>
      <c r="BQ10" t="n">
        <v>0.09607348548709149</v>
      </c>
      <c r="BR10" t="n">
        <v>0.09829798519616006</v>
      </c>
      <c r="BS10" t="n">
        <v>-0.01816673903778598</v>
      </c>
      <c r="BT10" t="n">
        <v>0.01232085220161983</v>
      </c>
      <c r="BU10" t="n">
        <v>0.07828139681478841</v>
      </c>
      <c r="BV10" t="n">
        <v>-0.03401621245618203</v>
      </c>
      <c r="BW10" t="n">
        <v>0.00674578359224709</v>
      </c>
      <c r="BX10" t="n">
        <v>0.02342180115420334</v>
      </c>
      <c r="BY10" t="n">
        <v>0.07749182750801187</v>
      </c>
      <c r="BZ10" t="n">
        <v>0.009303687865870103</v>
      </c>
      <c r="CA10" t="n">
        <v>-0.02493229673959863</v>
      </c>
      <c r="CB10" t="n">
        <v>0.09904139973330262</v>
      </c>
      <c r="CC10" t="n">
        <v>0.2161138592293264</v>
      </c>
    </row>
    <row r="11">
      <c r="A11" t="inlineStr">
        <is>
          <t>2023-03-06</t>
        </is>
      </c>
      <c r="B11" t="n">
        <v>-0.0548163959814002</v>
      </c>
      <c r="C11" t="n">
        <v>0.01753706842586489</v>
      </c>
      <c r="D11" t="n">
        <v>0.02822168329029906</v>
      </c>
      <c r="E11" t="n">
        <v>-0.07279663379390955</v>
      </c>
      <c r="F11" t="n">
        <v>-0.08081469654333928</v>
      </c>
      <c r="G11" t="n">
        <v>0.02822802088294241</v>
      </c>
      <c r="H11" t="n">
        <v>-0.07769259028619069</v>
      </c>
      <c r="I11" t="n">
        <v>-0.04742861929624764</v>
      </c>
      <c r="J11" t="n">
        <v>-0.06033385301764449</v>
      </c>
      <c r="K11" t="n">
        <v>-0.03731206146276411</v>
      </c>
      <c r="L11" t="n">
        <v>-0.07349775273343895</v>
      </c>
      <c r="M11" t="n">
        <v>-0.02822212675460489</v>
      </c>
      <c r="N11" t="n">
        <v>-0.009694390993214896</v>
      </c>
      <c r="O11" t="n">
        <v>0.001357875943957421</v>
      </c>
      <c r="P11" t="n">
        <v>-0.04138881345001688</v>
      </c>
      <c r="Q11" t="n">
        <v>-0.02581532220459692</v>
      </c>
      <c r="R11" t="n">
        <v>-0.06399611755953738</v>
      </c>
      <c r="S11" t="n">
        <v>-0.06631585566636888</v>
      </c>
      <c r="U11" t="n">
        <v>-0.001518689463292477</v>
      </c>
      <c r="V11" t="n">
        <v>0.02963025488844573</v>
      </c>
      <c r="W11" t="n">
        <v>-0.03835701844068617</v>
      </c>
      <c r="X11" t="n">
        <v>0.01466773818458633</v>
      </c>
      <c r="Y11" t="n">
        <v>-0.0445293106177973</v>
      </c>
      <c r="Z11" t="n">
        <v>-0.0609359525443367</v>
      </c>
      <c r="AA11" t="n">
        <v>-0.0372315017403082</v>
      </c>
      <c r="AB11" t="n">
        <v>0.0347032446877491</v>
      </c>
      <c r="AC11" t="n">
        <v>-0.04148775478103561</v>
      </c>
      <c r="AD11" t="n">
        <v>-0.01798472181791277</v>
      </c>
      <c r="AE11" t="n">
        <v>-0.1018479977787</v>
      </c>
      <c r="AF11" t="n">
        <v>-0.0362128916542922</v>
      </c>
      <c r="AH11" t="n">
        <v>-0.04057494954990781</v>
      </c>
      <c r="AI11" t="n">
        <v>-0.01959296572558455</v>
      </c>
      <c r="AJ11" t="n">
        <v>-0.04534932530743196</v>
      </c>
      <c r="AL11" t="n">
        <v>-0.05001614615425631</v>
      </c>
      <c r="AM11" t="n">
        <v>-0.05335034389975279</v>
      </c>
      <c r="AO11" t="n">
        <v>-0.02135975039649463</v>
      </c>
      <c r="AP11" t="n">
        <v>-0.03698311255665221</v>
      </c>
      <c r="AQ11" t="n">
        <v>-0.005498990251081137</v>
      </c>
      <c r="AR11" t="n">
        <v>-0.0622665356856078</v>
      </c>
      <c r="AS11" t="n">
        <v>0.03992801965534776</v>
      </c>
      <c r="AT11" t="n">
        <v>-0.06335775904483865</v>
      </c>
      <c r="AU11" t="n">
        <v>-0.04505025308319188</v>
      </c>
      <c r="AV11" t="n">
        <v>-0.07974733403525136</v>
      </c>
      <c r="AW11" t="n">
        <v>-0.04339226334803092</v>
      </c>
      <c r="AX11" t="n">
        <v>-0.001684739590005035</v>
      </c>
      <c r="AY11" t="n">
        <v>-0.05103490399856281</v>
      </c>
      <c r="BA11" t="n">
        <v>0.001674659383679611</v>
      </c>
      <c r="BB11" t="n">
        <v>-0.04643387673600763</v>
      </c>
      <c r="BC11" t="n">
        <v>0.01595485937974606</v>
      </c>
      <c r="BD11" t="n">
        <v>-0.0402110999597054</v>
      </c>
      <c r="BE11" t="n">
        <v>-0.0278187464950842</v>
      </c>
      <c r="BF11" t="n">
        <v>0.03874750913614644</v>
      </c>
      <c r="BG11" t="n">
        <v>0.03153099873855081</v>
      </c>
      <c r="BH11" t="n">
        <v>0.04890154040122208</v>
      </c>
      <c r="BI11" t="n">
        <v>0.05728627191837354</v>
      </c>
      <c r="BJ11" t="n">
        <v>-0.02083020318118256</v>
      </c>
      <c r="BM11" t="n">
        <v>-0.04373496100918783</v>
      </c>
      <c r="BN11" t="n">
        <v>0.07410681647391226</v>
      </c>
      <c r="BO11" t="n">
        <v>0.05942337210741488</v>
      </c>
      <c r="BP11" t="n">
        <v>-0.06865616528116236</v>
      </c>
      <c r="BQ11" t="n">
        <v>0.0501718790237331</v>
      </c>
      <c r="BR11" t="n">
        <v>0.04714720073717471</v>
      </c>
      <c r="BS11" t="n">
        <v>-0.05954428762246244</v>
      </c>
      <c r="BT11" t="n">
        <v>-0.02756499163255166</v>
      </c>
      <c r="BU11" t="n">
        <v>0.02872898354195597</v>
      </c>
      <c r="BV11" t="n">
        <v>-0.07814034949700932</v>
      </c>
      <c r="BW11" t="n">
        <v>-0.03975886593650024</v>
      </c>
      <c r="BX11" t="n">
        <v>-0.04912907979368974</v>
      </c>
      <c r="BY11" t="n">
        <v>0.03381802556951574</v>
      </c>
      <c r="BZ11" t="n">
        <v>-0.04266040128297943</v>
      </c>
      <c r="CA11" t="n">
        <v>-0.08002603151495458</v>
      </c>
      <c r="CB11" t="n">
        <v>0.04955021896511758</v>
      </c>
      <c r="CC11" t="n">
        <v>0.1530418174879498</v>
      </c>
    </row>
    <row r="12">
      <c r="A12" t="inlineStr">
        <is>
          <t>2023-03-13</t>
        </is>
      </c>
      <c r="B12" t="n">
        <v>-0.04189409852586923</v>
      </c>
      <c r="C12" t="n">
        <v>0.02968722236282817</v>
      </c>
      <c r="D12" t="n">
        <v>0.04016930171656363</v>
      </c>
      <c r="E12" t="n">
        <v>-0.06415690643519312</v>
      </c>
      <c r="F12" t="n">
        <v>-0.06840349751448904</v>
      </c>
      <c r="G12" t="n">
        <v>0.02217265729243301</v>
      </c>
      <c r="H12" t="n">
        <v>-0.08363812798773407</v>
      </c>
      <c r="I12" t="n">
        <v>-0.04710460717546983</v>
      </c>
      <c r="J12" t="n">
        <v>-0.03543314892534255</v>
      </c>
      <c r="K12" t="n">
        <v>-0.01180129088991089</v>
      </c>
      <c r="L12" t="n">
        <v>-0.06735877163300019</v>
      </c>
      <c r="M12" t="n">
        <v>-0.008901013289851378</v>
      </c>
      <c r="N12" t="n">
        <v>0.004255566342798778</v>
      </c>
      <c r="O12" t="n">
        <v>0.008140905872097592</v>
      </c>
      <c r="P12" t="n">
        <v>-0.02906604968423254</v>
      </c>
      <c r="Q12" t="n">
        <v>-0.02052334194624272</v>
      </c>
      <c r="R12" t="n">
        <v>-0.05475754315345494</v>
      </c>
      <c r="S12" t="n">
        <v>-0.06059276398784408</v>
      </c>
      <c r="U12" t="n">
        <v>0.02326480002134357</v>
      </c>
      <c r="V12" t="n">
        <v>0.05148768405850324</v>
      </c>
      <c r="W12" t="n">
        <v>-0.02044578171839617</v>
      </c>
      <c r="X12" t="n">
        <v>0.04563285704094722</v>
      </c>
      <c r="Y12" t="n">
        <v>-0.03051948305335339</v>
      </c>
      <c r="Z12" t="n">
        <v>-0.04629370571289571</v>
      </c>
      <c r="AA12" t="n">
        <v>-0.04025275933090067</v>
      </c>
      <c r="AB12" t="n">
        <v>0.04053863449508865</v>
      </c>
      <c r="AC12" t="n">
        <v>-0.03221886468780599</v>
      </c>
      <c r="AD12" t="n">
        <v>0.007288094149077606</v>
      </c>
      <c r="AE12" t="n">
        <v>-0.080369980629585</v>
      </c>
      <c r="AF12" t="n">
        <v>-0.01668565992995574</v>
      </c>
      <c r="AH12" t="n">
        <v>-0.03299250784600793</v>
      </c>
      <c r="AI12" t="n">
        <v>-0.01314535943175033</v>
      </c>
      <c r="AJ12" t="n">
        <v>-0.01673654416866943</v>
      </c>
      <c r="AL12" t="n">
        <v>-0.04271171491933046</v>
      </c>
      <c r="AM12" t="n">
        <v>-0.04762085357229906</v>
      </c>
      <c r="AO12" t="n">
        <v>-0.008236158541585548</v>
      </c>
      <c r="AP12" t="n">
        <v>-0.03026586058271552</v>
      </c>
      <c r="AQ12" t="n">
        <v>-0.0002280972037936868</v>
      </c>
      <c r="AR12" t="n">
        <v>-0.05275316918242778</v>
      </c>
      <c r="AS12" t="n">
        <v>0.03041800281110185</v>
      </c>
      <c r="AT12" t="n">
        <v>-0.05095703210822067</v>
      </c>
      <c r="AU12" t="n">
        <v>-0.04470359277270064</v>
      </c>
      <c r="AV12" t="n">
        <v>-0.07283547378443722</v>
      </c>
      <c r="AW12" t="n">
        <v>-0.02619496548831168</v>
      </c>
      <c r="AX12" t="n">
        <v>0.01472389304406563</v>
      </c>
      <c r="AY12" t="n">
        <v>-0.03535224878473164</v>
      </c>
      <c r="BA12" t="n">
        <v>0.01936627598486629</v>
      </c>
      <c r="BB12" t="n">
        <v>-0.03982014075998008</v>
      </c>
      <c r="BC12" t="n">
        <v>0.03619703184672884</v>
      </c>
      <c r="BD12" t="n">
        <v>-0.02871975699612872</v>
      </c>
      <c r="BE12" t="n">
        <v>-0.01749042115441812</v>
      </c>
      <c r="BF12" t="n">
        <v>0.03526825373418019</v>
      </c>
      <c r="BG12" t="n">
        <v>0.04837163718849502</v>
      </c>
      <c r="BH12" t="n">
        <v>0.05845030456072586</v>
      </c>
      <c r="BI12" t="n">
        <v>0.06769332873481271</v>
      </c>
      <c r="BJ12" t="n">
        <v>-0.005378384776124623</v>
      </c>
      <c r="BM12" t="n">
        <v>-0.02582278606993405</v>
      </c>
      <c r="BN12" t="n">
        <v>0.09124985417591835</v>
      </c>
      <c r="BO12" t="n">
        <v>0.05947403802729889</v>
      </c>
      <c r="BP12" t="n">
        <v>-0.05289314255563171</v>
      </c>
      <c r="BQ12" t="n">
        <v>0.06443641441458392</v>
      </c>
      <c r="BR12" t="n">
        <v>0.07478812502397414</v>
      </c>
      <c r="BS12" t="n">
        <v>-0.0546997437491421</v>
      </c>
      <c r="BT12" t="n">
        <v>-0.01919679145939501</v>
      </c>
      <c r="BU12" t="n">
        <v>0.06337027263315131</v>
      </c>
      <c r="BV12" t="n">
        <v>-0.07405450405597747</v>
      </c>
      <c r="BW12" t="n">
        <v>-0.01245528165142307</v>
      </c>
      <c r="BX12" t="n">
        <v>-0.04503816478605827</v>
      </c>
      <c r="BY12" t="n">
        <v>0.0514204319880649</v>
      </c>
      <c r="BZ12" t="n">
        <v>-0.03152766844272992</v>
      </c>
      <c r="CA12" t="n">
        <v>-0.06323515315008799</v>
      </c>
      <c r="CB12" t="n">
        <v>0.05657681944701887</v>
      </c>
      <c r="CC12" t="n">
        <v>0.2042428318053575</v>
      </c>
    </row>
    <row r="13">
      <c r="A13" t="inlineStr">
        <is>
          <t>2023-03-20</t>
        </is>
      </c>
      <c r="B13" t="n">
        <v>-0.0368260800717759</v>
      </c>
      <c r="C13" t="n">
        <v>0.02256691081356377</v>
      </c>
      <c r="D13" t="n">
        <v>0.04820092761051775</v>
      </c>
      <c r="E13" t="n">
        <v>-0.05205456679137221</v>
      </c>
      <c r="F13" t="n">
        <v>-0.06405851502258075</v>
      </c>
      <c r="G13" t="n">
        <v>0.02931958331677942</v>
      </c>
      <c r="H13" t="n">
        <v>-0.08719502848090599</v>
      </c>
      <c r="I13" t="n">
        <v>-0.0303652494001766</v>
      </c>
      <c r="J13" t="n">
        <v>-0.02164416445521355</v>
      </c>
      <c r="K13" t="n">
        <v>0.002325523273502439</v>
      </c>
      <c r="L13" t="n">
        <v>-0.0670298229719295</v>
      </c>
      <c r="M13" t="n">
        <v>-0.001756087997247802</v>
      </c>
      <c r="N13" t="n">
        <v>0.01484075434610732</v>
      </c>
      <c r="O13" t="n">
        <v>0.02267841036932783</v>
      </c>
      <c r="P13" t="n">
        <v>-0.01979500733613382</v>
      </c>
      <c r="Q13" t="n">
        <v>-9.585088069652414e-05</v>
      </c>
      <c r="R13" t="n">
        <v>-0.05079855268261324</v>
      </c>
      <c r="S13" t="n">
        <v>-0.0671693673535434</v>
      </c>
      <c r="U13" t="n">
        <v>0.03871271493935269</v>
      </c>
      <c r="V13" t="n">
        <v>0.04789693175159027</v>
      </c>
      <c r="W13" t="n">
        <v>-0.01809010788356613</v>
      </c>
      <c r="X13" t="n">
        <v>0.04483654197471343</v>
      </c>
      <c r="Y13" t="n">
        <v>-0.0171372996410476</v>
      </c>
      <c r="Z13" t="n">
        <v>-0.03189147600623476</v>
      </c>
      <c r="AA13" t="n">
        <v>-0.03395398551383288</v>
      </c>
      <c r="AB13" t="n">
        <v>0.04523026721308865</v>
      </c>
      <c r="AC13" t="n">
        <v>-0.03580620844079452</v>
      </c>
      <c r="AD13" t="n">
        <v>0.02981552611391192</v>
      </c>
      <c r="AE13" t="n">
        <v>-0.06769353123748367</v>
      </c>
      <c r="AF13" t="n">
        <v>-0.01114846068903574</v>
      </c>
      <c r="AH13" t="n">
        <v>-0.03507811857399135</v>
      </c>
      <c r="AI13" t="n">
        <v>0.001839632778596778</v>
      </c>
      <c r="AJ13" t="n">
        <v>-0.01343261779638105</v>
      </c>
      <c r="AL13" t="n">
        <v>-0.04513996016514787</v>
      </c>
      <c r="AM13" t="n">
        <v>-0.05205327258064896</v>
      </c>
      <c r="AO13" t="n">
        <v>0.004112857346426191</v>
      </c>
      <c r="AP13" t="n">
        <v>-0.03355921840384235</v>
      </c>
      <c r="AQ13" t="n">
        <v>-0.005494128060051229</v>
      </c>
      <c r="AR13" t="n">
        <v>-0.04403224302300179</v>
      </c>
      <c r="AS13" t="n">
        <v>0.04109730222483243</v>
      </c>
      <c r="AT13" t="n">
        <v>-0.04871017757096663</v>
      </c>
      <c r="AU13" t="n">
        <v>-0.04057101365988669</v>
      </c>
      <c r="AV13" t="n">
        <v>-0.07199307222958407</v>
      </c>
      <c r="AW13" t="n">
        <v>-0.01537163673714714</v>
      </c>
      <c r="AX13" t="n">
        <v>0.02791525777151782</v>
      </c>
      <c r="AY13" t="n">
        <v>-0.02760499281702633</v>
      </c>
      <c r="BA13" t="n">
        <v>0.01870901555073745</v>
      </c>
      <c r="BB13" t="n">
        <v>-0.04387118609619245</v>
      </c>
      <c r="BC13" t="n">
        <v>0.03631355537092573</v>
      </c>
      <c r="BD13" t="n">
        <v>-0.02435534203694012</v>
      </c>
      <c r="BE13" t="n">
        <v>-0.01434000783859157</v>
      </c>
      <c r="BF13" t="n">
        <v>0.03748111813398758</v>
      </c>
      <c r="BG13" t="n">
        <v>0.05569126309596362</v>
      </c>
      <c r="BH13" t="n">
        <v>0.06409913220228813</v>
      </c>
      <c r="BI13" t="n">
        <v>0.07136723950761548</v>
      </c>
      <c r="BJ13" t="n">
        <v>0.002888556137654819</v>
      </c>
      <c r="BM13" t="n">
        <v>-0.0142888004135987</v>
      </c>
      <c r="BN13" t="n">
        <v>0.1010449295905127</v>
      </c>
      <c r="BO13" t="n">
        <v>0.06075156484352418</v>
      </c>
      <c r="BP13" t="n">
        <v>-0.05308224804900163</v>
      </c>
      <c r="BQ13" t="n">
        <v>0.06866377633739118</v>
      </c>
      <c r="BR13" t="n">
        <v>0.08878102707150015</v>
      </c>
      <c r="BS13" t="n">
        <v>-0.0493864608118596</v>
      </c>
      <c r="BT13" t="n">
        <v>-0.01286289835618948</v>
      </c>
      <c r="BU13" t="n">
        <v>0.084104490505442</v>
      </c>
      <c r="BV13" t="n">
        <v>-0.07521514368570936</v>
      </c>
      <c r="BW13" t="n">
        <v>-0.008997973135357662</v>
      </c>
      <c r="BX13" t="n">
        <v>-0.03459843210824709</v>
      </c>
      <c r="BY13" t="n">
        <v>0.05430236329161442</v>
      </c>
      <c r="BZ13" t="n">
        <v>-0.0292054242758677</v>
      </c>
      <c r="CA13" t="n">
        <v>-0.05444256780811285</v>
      </c>
      <c r="CB13" t="n">
        <v>0.06105211007753186</v>
      </c>
      <c r="CC13" t="n">
        <v>0.2243325505700453</v>
      </c>
    </row>
    <row r="14">
      <c r="A14" t="inlineStr">
        <is>
          <t>2023-03-27</t>
        </is>
      </c>
      <c r="B14" t="n">
        <v>-0.008270702895297521</v>
      </c>
      <c r="C14" t="n">
        <v>0.05100122259148598</v>
      </c>
      <c r="D14" t="n">
        <v>0.08738805474172007</v>
      </c>
      <c r="E14" t="n">
        <v>-0.01730928036377566</v>
      </c>
      <c r="F14" t="n">
        <v>-0.03671722510679543</v>
      </c>
      <c r="G14" t="n">
        <v>0.06088602476531735</v>
      </c>
      <c r="H14" t="n">
        <v>-0.05955945836281884</v>
      </c>
      <c r="I14" t="n">
        <v>-0.006601479645598651</v>
      </c>
      <c r="J14" t="n">
        <v>0.005895369242447046</v>
      </c>
      <c r="K14" t="n">
        <v>0.03053977469547631</v>
      </c>
      <c r="L14" t="n">
        <v>-0.03468734718044231</v>
      </c>
      <c r="M14" t="n">
        <v>0.03125520911096191</v>
      </c>
      <c r="N14" t="n">
        <v>0.04948193621046393</v>
      </c>
      <c r="O14" t="n">
        <v>0.05849812051309744</v>
      </c>
      <c r="P14" t="n">
        <v>0.008983741933226597</v>
      </c>
      <c r="Q14" t="n">
        <v>0.02561113663000825</v>
      </c>
      <c r="R14" t="n">
        <v>-0.03330644573985997</v>
      </c>
      <c r="S14" t="n">
        <v>-0.03554675928154261</v>
      </c>
      <c r="U14" t="n">
        <v>0.07467813676056201</v>
      </c>
      <c r="V14" t="n">
        <v>0.07744257466783289</v>
      </c>
      <c r="W14" t="n">
        <v>0.0136438380866637</v>
      </c>
      <c r="X14" t="n">
        <v>0.07959705735405187</v>
      </c>
      <c r="Y14" t="n">
        <v>0.006800907328287753</v>
      </c>
      <c r="Z14" t="n">
        <v>-0.001028794265450217</v>
      </c>
      <c r="AA14" t="n">
        <v>0.001930931386274981</v>
      </c>
      <c r="AB14" t="n">
        <v>0.0730154797734619</v>
      </c>
      <c r="AC14" t="n">
        <v>-0.005500157789196325</v>
      </c>
      <c r="AD14" t="n">
        <v>0.05025541172502623</v>
      </c>
      <c r="AE14" t="n">
        <v>-0.04292821397004465</v>
      </c>
      <c r="AF14" t="n">
        <v>0.02588247514950326</v>
      </c>
      <c r="AH14" t="n">
        <v>-0.00350045114429598</v>
      </c>
      <c r="AI14" t="n">
        <v>0.03528175704462044</v>
      </c>
      <c r="AJ14" t="n">
        <v>0.01786971207023358</v>
      </c>
      <c r="AL14" t="n">
        <v>-0.01229702316367354</v>
      </c>
      <c r="AM14" t="n">
        <v>-0.02406573274050861</v>
      </c>
      <c r="AO14" t="n">
        <v>0.03507355359274</v>
      </c>
      <c r="AP14" t="n">
        <v>-0.00230046374157955</v>
      </c>
      <c r="AQ14" t="n">
        <v>0.0220700427422249</v>
      </c>
      <c r="AR14" t="n">
        <v>-0.007916018008976566</v>
      </c>
      <c r="AS14" t="n">
        <v>0.07393805496930494</v>
      </c>
      <c r="AT14" t="n">
        <v>-0.01648313176827743</v>
      </c>
      <c r="AU14" t="n">
        <v>-0.008932021989127015</v>
      </c>
      <c r="AV14" t="n">
        <v>-0.04186745762668953</v>
      </c>
      <c r="AW14" t="n">
        <v>0.01554383806338788</v>
      </c>
      <c r="AX14" t="n">
        <v>0.06598219219161705</v>
      </c>
      <c r="AY14" t="n">
        <v>0.003677622632601185</v>
      </c>
      <c r="BA14" t="n">
        <v>0.04495009193839117</v>
      </c>
      <c r="BB14" t="n">
        <v>-0.01151113743688881</v>
      </c>
      <c r="BC14" t="n">
        <v>0.0753952906833999</v>
      </c>
      <c r="BD14" t="n">
        <v>0.006683041372013809</v>
      </c>
      <c r="BE14" t="n">
        <v>0.01583530582987458</v>
      </c>
      <c r="BF14" t="n">
        <v>0.07218353919421561</v>
      </c>
      <c r="BG14" t="n">
        <v>0.08842618198990237</v>
      </c>
      <c r="BH14" t="n">
        <v>0.100670185045026</v>
      </c>
      <c r="BI14" t="n">
        <v>0.1021933070879728</v>
      </c>
      <c r="BJ14" t="n">
        <v>0.03112605532941237</v>
      </c>
      <c r="BL14" t="n">
        <v>0.03650440669217336</v>
      </c>
      <c r="BM14" t="n">
        <v>0.01451536352654892</v>
      </c>
      <c r="BN14" t="n">
        <v>0.133981187002014</v>
      </c>
      <c r="BO14" t="n">
        <v>0.09629286966061201</v>
      </c>
      <c r="BP14" t="n">
        <v>-0.02193903183206314</v>
      </c>
      <c r="BQ14" t="n">
        <v>0.1121148645143479</v>
      </c>
      <c r="BR14" t="n">
        <v>0.1190441398459023</v>
      </c>
      <c r="BS14" t="n">
        <v>-0.01449828063971537</v>
      </c>
      <c r="BT14" t="n">
        <v>0.0145653453497212</v>
      </c>
      <c r="BU14" t="n">
        <v>0.1215904327814901</v>
      </c>
      <c r="BV14" t="n">
        <v>-0.04410928702752848</v>
      </c>
      <c r="BW14" t="n">
        <v>0.01843928528832972</v>
      </c>
      <c r="BX14" t="n">
        <v>-0.005542526628270039</v>
      </c>
      <c r="BY14" t="n">
        <v>0.08460749557704617</v>
      </c>
      <c r="BZ14" t="n">
        <v>-0.001872424752344948</v>
      </c>
      <c r="CA14" t="n">
        <v>-0.01949563893999695</v>
      </c>
      <c r="CB14" t="n">
        <v>0.09045658951734747</v>
      </c>
      <c r="CC14" t="n">
        <v>0.2526905379693596</v>
      </c>
    </row>
    <row r="15">
      <c r="A15" t="inlineStr">
        <is>
          <t>2023-04-03</t>
        </is>
      </c>
      <c r="B15" t="n">
        <v>-0.01118876354087583</v>
      </c>
      <c r="C15" t="n">
        <v>0.05043733258123972</v>
      </c>
      <c r="D15" t="n">
        <v>0.0818501333026822</v>
      </c>
      <c r="E15" t="n">
        <v>-0.02031240691219105</v>
      </c>
      <c r="F15" t="n">
        <v>-0.04339966777875337</v>
      </c>
      <c r="G15" t="n">
        <v>0.05116097226142524</v>
      </c>
      <c r="H15" t="n">
        <v>-0.06501730244980541</v>
      </c>
      <c r="I15" t="n">
        <v>-0.005319958847032957</v>
      </c>
      <c r="J15" t="n">
        <v>-0.004679870327813807</v>
      </c>
      <c r="K15" t="n">
        <v>0.01865901047901941</v>
      </c>
      <c r="L15" t="n">
        <v>-0.04307073853401033</v>
      </c>
      <c r="M15" t="n">
        <v>0.02524761967362821</v>
      </c>
      <c r="N15" t="n">
        <v>0.05358643913041528</v>
      </c>
      <c r="O15" t="n">
        <v>0.05570798515599629</v>
      </c>
      <c r="P15" t="n">
        <v>0.0006769645048576578</v>
      </c>
      <c r="Q15" t="n">
        <v>0.02323846929050055</v>
      </c>
      <c r="R15" t="n">
        <v>-0.04241729187395438</v>
      </c>
      <c r="S15" t="n">
        <v>-0.04387316200870739</v>
      </c>
      <c r="U15" t="n">
        <v>0.07398988571061804</v>
      </c>
      <c r="V15" t="n">
        <v>0.06730003479753588</v>
      </c>
      <c r="W15" t="n">
        <v>0.01305441384839834</v>
      </c>
      <c r="X15" t="n">
        <v>0.08146104557574807</v>
      </c>
      <c r="Y15" t="n">
        <v>-0.0003504291606444276</v>
      </c>
      <c r="Z15" t="n">
        <v>-0.002446110305541982</v>
      </c>
      <c r="AA15" t="n">
        <v>0.007160907511232439</v>
      </c>
      <c r="AB15" t="n">
        <v>0.06742884488796341</v>
      </c>
      <c r="AC15" t="n">
        <v>-0.01671770715033527</v>
      </c>
      <c r="AD15" t="n">
        <v>0.03986448906626006</v>
      </c>
      <c r="AE15" t="n">
        <v>-0.04525791039384763</v>
      </c>
      <c r="AF15" t="n">
        <v>0.02950602608009212</v>
      </c>
      <c r="AH15" t="n">
        <v>0.0007446443300365146</v>
      </c>
      <c r="AI15" t="n">
        <v>0.03008530336521642</v>
      </c>
      <c r="AJ15" t="n">
        <v>0.01421198297650172</v>
      </c>
      <c r="AL15" t="n">
        <v>-0.02348829118029971</v>
      </c>
      <c r="AM15" t="n">
        <v>-0.02263327185819908</v>
      </c>
      <c r="AO15" t="n">
        <v>0.02805363239017522</v>
      </c>
      <c r="AP15" t="n">
        <v>-0.0113755952527238</v>
      </c>
      <c r="AQ15" t="n">
        <v>0.0226248663997497</v>
      </c>
      <c r="AR15" t="n">
        <v>-0.01274025515195409</v>
      </c>
      <c r="AS15" t="n">
        <v>0.06793450175063454</v>
      </c>
      <c r="AT15" t="n">
        <v>-0.01758943628726661</v>
      </c>
      <c r="AU15" t="n">
        <v>-0.01380000087847399</v>
      </c>
      <c r="AV15" t="n">
        <v>-0.03100738442128026</v>
      </c>
      <c r="AW15" t="n">
        <v>0.00991322502826586</v>
      </c>
      <c r="AX15" t="n">
        <v>0.05681923968090707</v>
      </c>
      <c r="AY15" t="n">
        <v>0.001463033781168743</v>
      </c>
      <c r="BA15" t="n">
        <v>0.03491974437390932</v>
      </c>
      <c r="BB15" t="n">
        <v>-0.01132871910712807</v>
      </c>
      <c r="BC15" t="n">
        <v>0.07639395401631299</v>
      </c>
      <c r="BD15" t="n">
        <v>-0.0003336758035636933</v>
      </c>
      <c r="BE15" t="n">
        <v>0.01807852103710794</v>
      </c>
      <c r="BF15" t="n">
        <v>0.07225854671541754</v>
      </c>
      <c r="BG15" t="n">
        <v>0.09685183822751386</v>
      </c>
      <c r="BH15" t="n">
        <v>0.1004828667828173</v>
      </c>
      <c r="BI15" t="n">
        <v>0.1021486299030439</v>
      </c>
      <c r="BJ15" t="n">
        <v>0.03279135996728733</v>
      </c>
      <c r="BL15" t="n">
        <v>0.03391111527704593</v>
      </c>
      <c r="BM15" t="n">
        <v>0.01022720076350914</v>
      </c>
      <c r="BN15" t="n">
        <v>0.1242130553065031</v>
      </c>
      <c r="BO15" t="n">
        <v>0.09292710313938501</v>
      </c>
      <c r="BP15" t="n">
        <v>-0.02267432837042205</v>
      </c>
      <c r="BQ15" t="n">
        <v>0.1073116891050663</v>
      </c>
      <c r="BR15" t="n">
        <v>0.1158292389329911</v>
      </c>
      <c r="BS15" t="n">
        <v>-0.0116450104570206</v>
      </c>
      <c r="BT15" t="n">
        <v>0.01191136819647531</v>
      </c>
      <c r="BU15" t="n">
        <v>0.1212780235331512</v>
      </c>
      <c r="BV15" t="n">
        <v>-0.0441044073289516</v>
      </c>
      <c r="BW15" t="n">
        <v>0.01330012150462223</v>
      </c>
      <c r="BX15" t="n">
        <v>-0.01132770701091568</v>
      </c>
      <c r="BY15" t="n">
        <v>0.07720643618711076</v>
      </c>
      <c r="BZ15" t="n">
        <v>-0.005328677476779342</v>
      </c>
      <c r="CA15" t="n">
        <v>-0.01023192334988687</v>
      </c>
      <c r="CB15" t="n">
        <v>0.08892394964764661</v>
      </c>
      <c r="CC15" t="n">
        <v>0.236206340316425</v>
      </c>
    </row>
    <row r="16">
      <c r="A16" t="inlineStr">
        <is>
          <t>2023-04-10</t>
        </is>
      </c>
      <c r="B16" t="n">
        <v>-0.007283752987581438</v>
      </c>
      <c r="C16" t="n">
        <v>0.07661190709588084</v>
      </c>
      <c r="D16" t="n">
        <v>0.08351933638294584</v>
      </c>
      <c r="E16" t="n">
        <v>-0.009773179043752633</v>
      </c>
      <c r="F16" t="n">
        <v>-0.03361742821454239</v>
      </c>
      <c r="G16" t="n">
        <v>0.0531215293690781</v>
      </c>
      <c r="H16" t="n">
        <v>-0.06654126900296076</v>
      </c>
      <c r="I16" t="n">
        <v>0.00843968200709444</v>
      </c>
      <c r="J16" t="n">
        <v>0.006297006553807272</v>
      </c>
      <c r="K16" t="n">
        <v>0.02937670380962376</v>
      </c>
      <c r="L16" t="n">
        <v>-0.03247431278202184</v>
      </c>
      <c r="M16" t="n">
        <v>0.03284282982591757</v>
      </c>
      <c r="N16" t="n">
        <v>0.05534551422520195</v>
      </c>
      <c r="O16" t="n">
        <v>0.05646132290383887</v>
      </c>
      <c r="P16" t="n">
        <v>0.006338177054160177</v>
      </c>
      <c r="Q16" t="n">
        <v>0.02900139046114547</v>
      </c>
      <c r="R16" t="n">
        <v>-0.03395931363767757</v>
      </c>
      <c r="S16" t="n">
        <v>-0.03952298010835098</v>
      </c>
      <c r="U16" t="n">
        <v>0.08204273130324169</v>
      </c>
      <c r="V16" t="n">
        <v>0.0763328155521743</v>
      </c>
      <c r="W16" t="n">
        <v>0.01982749380610849</v>
      </c>
      <c r="X16" t="n">
        <v>0.09012435722170964</v>
      </c>
      <c r="Y16" t="n">
        <v>0.01455095887599001</v>
      </c>
      <c r="Z16" t="n">
        <v>0.007975195945191693</v>
      </c>
      <c r="AA16" t="n">
        <v>0.01092558703142021</v>
      </c>
      <c r="AB16" t="n">
        <v>0.06708131760761704</v>
      </c>
      <c r="AC16" t="n">
        <v>-0.01152285347778226</v>
      </c>
      <c r="AD16" t="n">
        <v>0.05719681651887187</v>
      </c>
      <c r="AE16" t="n">
        <v>-0.03926550632959624</v>
      </c>
      <c r="AF16" t="n">
        <v>0.03437244837651354</v>
      </c>
      <c r="AH16" t="n">
        <v>0.00116342251989221</v>
      </c>
      <c r="AI16" t="n">
        <v>0.04497604200844485</v>
      </c>
      <c r="AJ16" t="n">
        <v>0.0173405631289445</v>
      </c>
      <c r="AL16" t="n">
        <v>-0.01975075092414225</v>
      </c>
      <c r="AM16" t="n">
        <v>-0.01330638781750459</v>
      </c>
      <c r="AO16" t="n">
        <v>0.03132790150979003</v>
      </c>
      <c r="AP16" t="n">
        <v>-0.007639174575190588</v>
      </c>
      <c r="AQ16" t="n">
        <v>0.02939163583863325</v>
      </c>
      <c r="AR16" t="n">
        <v>-0.003991741624248202</v>
      </c>
      <c r="AS16" t="n">
        <v>0.07611213748449419</v>
      </c>
      <c r="AT16" t="n">
        <v>-0.0008652443389834952</v>
      </c>
      <c r="AU16" t="n">
        <v>-0.01542163409047692</v>
      </c>
      <c r="AV16" t="n">
        <v>-0.03126756858958324</v>
      </c>
      <c r="AW16" t="n">
        <v>0.01746261966767682</v>
      </c>
      <c r="AX16" t="n">
        <v>0.06334173688676947</v>
      </c>
      <c r="AY16" t="n">
        <v>0.007308088280200797</v>
      </c>
      <c r="BA16" t="n">
        <v>0.04754476288207088</v>
      </c>
      <c r="BB16" t="n">
        <v>-0.006820578197498817</v>
      </c>
      <c r="BC16" t="n">
        <v>0.08339490512962278</v>
      </c>
      <c r="BD16" t="n">
        <v>0.01808073256520526</v>
      </c>
      <c r="BE16" t="n">
        <v>0.01881830136825857</v>
      </c>
      <c r="BF16" t="n">
        <v>0.07917910375026538</v>
      </c>
      <c r="BG16" t="n">
        <v>0.1010701457988143</v>
      </c>
      <c r="BH16" t="n">
        <v>0.1053686463709373</v>
      </c>
      <c r="BI16" t="n">
        <v>0.1112239260056198</v>
      </c>
      <c r="BJ16" t="n">
        <v>0.03806286143580007</v>
      </c>
      <c r="BL16" t="n">
        <v>0.03992594028901975</v>
      </c>
      <c r="BM16" t="n">
        <v>0.01258103106101038</v>
      </c>
      <c r="BN16" t="n">
        <v>0.1312775441223542</v>
      </c>
      <c r="BO16" t="n">
        <v>0.09814336435365489</v>
      </c>
      <c r="BP16" t="n">
        <v>-0.0147999480906198</v>
      </c>
      <c r="BQ16" t="n">
        <v>0.1040094036413253</v>
      </c>
      <c r="BR16" t="n">
        <v>0.1156277511140067</v>
      </c>
      <c r="BS16" t="n">
        <v>-0.0008284328863585877</v>
      </c>
      <c r="BT16" t="n">
        <v>0.02331793490967593</v>
      </c>
      <c r="BU16" t="n">
        <v>0.1225979300798914</v>
      </c>
      <c r="BV16" t="n">
        <v>-0.03648686522257771</v>
      </c>
      <c r="BW16" t="n">
        <v>0.02177340272245587</v>
      </c>
      <c r="BX16" t="n">
        <v>-0.007621144539261326</v>
      </c>
      <c r="BY16" t="n">
        <v>0.07883280147768268</v>
      </c>
      <c r="BZ16" t="n">
        <v>0.006155265361366125</v>
      </c>
      <c r="CA16" t="n">
        <v>-0.0009491187893534425</v>
      </c>
      <c r="CB16" t="n">
        <v>0.09058860398690216</v>
      </c>
      <c r="CC16" t="n">
        <v>0.2396987576567042</v>
      </c>
    </row>
    <row r="17">
      <c r="A17" t="inlineStr">
        <is>
          <t>2023-04-17</t>
        </is>
      </c>
      <c r="B17" t="n">
        <v>-0.01406565576998287</v>
      </c>
      <c r="C17" t="n">
        <v>0.06392497964577393</v>
      </c>
      <c r="D17" t="n">
        <v>0.08544150565307063</v>
      </c>
      <c r="E17" t="n">
        <v>-0.01893361002025962</v>
      </c>
      <c r="F17" t="n">
        <v>-0.04941864676890395</v>
      </c>
      <c r="G17" t="n">
        <v>0.05003082765196698</v>
      </c>
      <c r="H17" t="n">
        <v>-0.08619701811057057</v>
      </c>
      <c r="I17" t="n">
        <v>-0.006808473037921647</v>
      </c>
      <c r="J17" t="n">
        <v>0.004665086792490447</v>
      </c>
      <c r="K17" t="n">
        <v>0.0279333706060676</v>
      </c>
      <c r="L17" t="n">
        <v>-0.03271973280629659</v>
      </c>
      <c r="M17" t="n">
        <v>0.03911346836995544</v>
      </c>
      <c r="N17" t="n">
        <v>0.06178909130774191</v>
      </c>
      <c r="O17" t="n">
        <v>0.04702600322872907</v>
      </c>
      <c r="P17" t="n">
        <v>0.009484007757668556</v>
      </c>
      <c r="Q17" t="n">
        <v>0.02821958284566151</v>
      </c>
      <c r="R17" t="n">
        <v>-0.04356780975833541</v>
      </c>
      <c r="S17" t="n">
        <v>-0.03846997187308887</v>
      </c>
      <c r="U17" t="n">
        <v>0.05348870099418512</v>
      </c>
      <c r="V17" t="n">
        <v>0.07238583431115542</v>
      </c>
      <c r="W17" t="n">
        <v>0.01691357287030804</v>
      </c>
      <c r="X17" t="n">
        <v>0.07919461364575309</v>
      </c>
      <c r="Y17" t="n">
        <v>0.002023591605304853</v>
      </c>
      <c r="Z17" t="n">
        <v>-0.001016956541546987</v>
      </c>
      <c r="AA17" t="n">
        <v>-0.00185250941306947</v>
      </c>
      <c r="AB17" t="n">
        <v>0.05798442514801838</v>
      </c>
      <c r="AC17" t="n">
        <v>-0.01108586759836006</v>
      </c>
      <c r="AD17" t="n">
        <v>0.03945218628283076</v>
      </c>
      <c r="AE17" t="n">
        <v>-0.05347921416102885</v>
      </c>
      <c r="AF17" t="n">
        <v>0.007427735655072487</v>
      </c>
      <c r="AH17" t="n">
        <v>-0.00128255214780304</v>
      </c>
      <c r="AI17" t="n">
        <v>0.01981022831538737</v>
      </c>
      <c r="AJ17" t="n">
        <v>0.02332272239706334</v>
      </c>
      <c r="AL17" t="n">
        <v>-0.01763861416658274</v>
      </c>
      <c r="AM17" t="n">
        <v>-0.03017173361200531</v>
      </c>
      <c r="AO17" t="n">
        <v>0.04533829980576676</v>
      </c>
      <c r="AP17" t="n">
        <v>-0.007803043273072796</v>
      </c>
      <c r="AQ17" t="n">
        <v>0.01453144408024731</v>
      </c>
      <c r="AR17" t="n">
        <v>-0.01666672009699199</v>
      </c>
      <c r="AS17" t="n">
        <v>0.07743774861143593</v>
      </c>
      <c r="AT17" t="n">
        <v>0.009562267238871991</v>
      </c>
      <c r="AU17" t="n">
        <v>-0.0283854812338199</v>
      </c>
      <c r="AV17" t="n">
        <v>-0.0386740284062046</v>
      </c>
      <c r="AW17" t="n">
        <v>0.01223701812767453</v>
      </c>
      <c r="AX17" t="n">
        <v>0.06059013912813271</v>
      </c>
      <c r="AY17" t="n">
        <v>0.003495557844990893</v>
      </c>
      <c r="BA17" t="n">
        <v>0.03844002073606867</v>
      </c>
      <c r="BB17" t="n">
        <v>-0.006301626184447073</v>
      </c>
      <c r="BC17" t="n">
        <v>0.06976145809135348</v>
      </c>
      <c r="BD17" t="n">
        <v>0.01230005789835409</v>
      </c>
      <c r="BE17" t="n">
        <v>0.02388096931512851</v>
      </c>
      <c r="BF17" t="n">
        <v>0.05771283277661254</v>
      </c>
      <c r="BG17" t="n">
        <v>0.08911059137738642</v>
      </c>
      <c r="BH17" t="n">
        <v>0.07927001439743986</v>
      </c>
      <c r="BI17" t="n">
        <v>0.09187658540623134</v>
      </c>
      <c r="BJ17" t="n">
        <v>0.02998442672318036</v>
      </c>
      <c r="BL17" t="n">
        <v>0.009101298844085948</v>
      </c>
      <c r="BM17" t="n">
        <v>0.008204080131917868</v>
      </c>
      <c r="BN17" t="n">
        <v>0.1304884274599063</v>
      </c>
      <c r="BO17" t="n">
        <v>0.08843634884052709</v>
      </c>
      <c r="BP17" t="n">
        <v>-0.001893019417368969</v>
      </c>
      <c r="BQ17" t="n">
        <v>0.103066962253856</v>
      </c>
      <c r="BR17" t="n">
        <v>0.1135745561266892</v>
      </c>
      <c r="BS17" t="n">
        <v>0.001973179913246748</v>
      </c>
      <c r="BT17" t="n">
        <v>0.03301408494750646</v>
      </c>
      <c r="BU17" t="n">
        <v>0.09988743484089069</v>
      </c>
      <c r="BV17" t="n">
        <v>-0.04377530131587681</v>
      </c>
      <c r="BW17" t="n">
        <v>0.01355149105553566</v>
      </c>
      <c r="BX17" t="n">
        <v>-0.04564348244873051</v>
      </c>
      <c r="BY17" t="n">
        <v>0.06115640912118159</v>
      </c>
      <c r="BZ17" t="n">
        <v>0.006807997469722382</v>
      </c>
      <c r="CA17" t="n">
        <v>-0.007889914675178078</v>
      </c>
      <c r="CB17" t="n">
        <v>0.08011636139046474</v>
      </c>
      <c r="CC17" t="n">
        <v>0.2258696785093413</v>
      </c>
    </row>
    <row r="18">
      <c r="A18" t="inlineStr">
        <is>
          <t>2023-04-24</t>
        </is>
      </c>
      <c r="B18" t="n">
        <v>-0.01241058733101241</v>
      </c>
      <c r="C18" t="n">
        <v>0.06476335233916641</v>
      </c>
      <c r="D18" t="n">
        <v>0.07997858156382165</v>
      </c>
      <c r="E18" t="n">
        <v>-0.01653458429082577</v>
      </c>
      <c r="F18" t="n">
        <v>-0.0455657953764943</v>
      </c>
      <c r="G18" t="n">
        <v>0.04961793329875941</v>
      </c>
      <c r="H18" t="n">
        <v>-0.07639565525691705</v>
      </c>
      <c r="I18" t="n">
        <v>0.003285186727414624</v>
      </c>
      <c r="J18" t="n">
        <v>0.002505634469377016</v>
      </c>
      <c r="K18" t="n">
        <v>0.02218718435725053</v>
      </c>
      <c r="L18" t="n">
        <v>-0.04079677238444568</v>
      </c>
      <c r="M18" t="n">
        <v>0.03952177824928715</v>
      </c>
      <c r="N18" t="n">
        <v>0.05920701494600711</v>
      </c>
      <c r="O18" t="n">
        <v>0.05320364874164829</v>
      </c>
      <c r="P18" t="n">
        <v>0.01618555179412273</v>
      </c>
      <c r="Q18" t="n">
        <v>0.0314399967711918</v>
      </c>
      <c r="R18" t="n">
        <v>-0.0417580174218154</v>
      </c>
      <c r="S18" t="n">
        <v>-0.04299561377386796</v>
      </c>
      <c r="U18" t="n">
        <v>0.06457254302826398</v>
      </c>
      <c r="V18" t="n">
        <v>0.06764797639166309</v>
      </c>
      <c r="W18" t="n">
        <v>0.01806094231091637</v>
      </c>
      <c r="X18" t="n">
        <v>0.07370151051514529</v>
      </c>
      <c r="Y18" t="n">
        <v>0.006160335275012585</v>
      </c>
      <c r="Z18" t="n">
        <v>0.002404196786648827</v>
      </c>
      <c r="AA18" t="n">
        <v>0.0007174057027563574</v>
      </c>
      <c r="AB18" t="n">
        <v>0.06822445724607262</v>
      </c>
      <c r="AC18" t="n">
        <v>-0.0200422114882377</v>
      </c>
      <c r="AD18" t="n">
        <v>0.02710336596802776</v>
      </c>
      <c r="AE18" t="n">
        <v>-0.04014163324232456</v>
      </c>
      <c r="AF18" t="n">
        <v>0.02047431292274271</v>
      </c>
      <c r="AH18" t="n">
        <v>-0.01716730394224764</v>
      </c>
      <c r="AI18" t="n">
        <v>0.02911401255838886</v>
      </c>
      <c r="AJ18" t="n">
        <v>0.01439461224355254</v>
      </c>
      <c r="AL18" t="n">
        <v>-0.02468706620585082</v>
      </c>
      <c r="AM18" t="n">
        <v>-0.02372469628707152</v>
      </c>
      <c r="AO18" t="n">
        <v>0.04676342066451067</v>
      </c>
      <c r="AP18" t="n">
        <v>-0.01657877517757456</v>
      </c>
      <c r="AQ18" t="n">
        <v>0.01761091359157185</v>
      </c>
      <c r="AR18" t="n">
        <v>-0.006921182620797661</v>
      </c>
      <c r="AS18" t="n">
        <v>0.09855783844284338</v>
      </c>
      <c r="AT18" t="n">
        <v>0.0006301923963951683</v>
      </c>
      <c r="AU18" t="n">
        <v>-0.0254468268404604</v>
      </c>
      <c r="AV18" t="n">
        <v>-0.04888744453946103</v>
      </c>
      <c r="AW18" t="n">
        <v>0.002222414528643801</v>
      </c>
      <c r="AX18" t="n">
        <v>0.06066956100289733</v>
      </c>
      <c r="AY18" t="n">
        <v>0.006903780834203177</v>
      </c>
      <c r="BA18" t="n">
        <v>0.04289058928242362</v>
      </c>
      <c r="BB18" t="n">
        <v>-0.01515173431272765</v>
      </c>
      <c r="BC18" t="n">
        <v>0.08424547291208229</v>
      </c>
      <c r="BD18" t="n">
        <v>9.561060078544514e-05</v>
      </c>
      <c r="BE18" t="n">
        <v>0.01480544342135426</v>
      </c>
      <c r="BF18" t="n">
        <v>0.06919102259972387</v>
      </c>
      <c r="BG18" t="n">
        <v>0.1019977144241384</v>
      </c>
      <c r="BH18" t="n">
        <v>0.08150247602739613</v>
      </c>
      <c r="BI18" t="n">
        <v>0.1003296984994257</v>
      </c>
      <c r="BJ18" t="n">
        <v>0.02385264460894509</v>
      </c>
      <c r="BL18" t="n">
        <v>0.0187756309977869</v>
      </c>
      <c r="BM18" t="n">
        <v>0.0120861058839945</v>
      </c>
      <c r="BN18" t="n">
        <v>0.1322924154291705</v>
      </c>
      <c r="BO18" t="n">
        <v>0.09083489083461749</v>
      </c>
      <c r="BP18" t="n">
        <v>-0.00677763528829467</v>
      </c>
      <c r="BQ18" t="n">
        <v>0.09656189128524062</v>
      </c>
      <c r="BR18" t="n">
        <v>0.1127215912218216</v>
      </c>
      <c r="BS18" t="n">
        <v>-0.009206871772227565</v>
      </c>
      <c r="BT18" t="n">
        <v>0.0316496825155117</v>
      </c>
      <c r="BU18" t="n">
        <v>0.108376491696073</v>
      </c>
      <c r="BV18" t="n">
        <v>-0.05160219422988233</v>
      </c>
      <c r="BW18" t="n">
        <v>0.01063126618201538</v>
      </c>
      <c r="BX18" t="n">
        <v>-0.03209440151478826</v>
      </c>
      <c r="BY18" t="n">
        <v>0.07594713793198737</v>
      </c>
      <c r="BZ18" t="n">
        <v>-0.005082483665120208</v>
      </c>
      <c r="CA18" t="n">
        <v>0.004653191780806365</v>
      </c>
      <c r="CB18" t="n">
        <v>0.08445165617814654</v>
      </c>
      <c r="CC18" t="n">
        <v>0.2443365027637516</v>
      </c>
    </row>
    <row r="19">
      <c r="A19" t="inlineStr">
        <is>
          <t>2023-05-01</t>
        </is>
      </c>
      <c r="B19" t="n">
        <v>-0.02453370899986496</v>
      </c>
      <c r="C19" t="n">
        <v>0.05306117792326259</v>
      </c>
      <c r="D19" t="n">
        <v>0.06120350587091772</v>
      </c>
      <c r="E19" t="n">
        <v>-0.03340702741309409</v>
      </c>
      <c r="F19" t="n">
        <v>-0.0576579186125098</v>
      </c>
      <c r="G19" t="n">
        <v>0.03727886236660005</v>
      </c>
      <c r="H19" t="n">
        <v>-0.08057667689543324</v>
      </c>
      <c r="I19" t="n">
        <v>-0.02555887966673243</v>
      </c>
      <c r="J19" t="n">
        <v>-0.01483108245692977</v>
      </c>
      <c r="K19" t="n">
        <v>0.003150476806313973</v>
      </c>
      <c r="L19" t="n">
        <v>-0.06572937124370837</v>
      </c>
      <c r="M19" t="n">
        <v>0.04170814485890073</v>
      </c>
      <c r="N19" t="n">
        <v>0.04537326365212957</v>
      </c>
      <c r="O19" t="n">
        <v>0.04443101246204217</v>
      </c>
      <c r="P19" t="n">
        <v>0.003279918821936123</v>
      </c>
      <c r="Q19" t="n">
        <v>0.01923017673649707</v>
      </c>
      <c r="R19" t="n">
        <v>-0.05758287754053815</v>
      </c>
      <c r="S19" t="n">
        <v>-0.06348710162225124</v>
      </c>
      <c r="U19" t="n">
        <v>0.07173105486715481</v>
      </c>
      <c r="V19" t="n">
        <v>0.06639231136669599</v>
      </c>
      <c r="W19" t="n">
        <v>0.002428469416223322</v>
      </c>
      <c r="X19" t="n">
        <v>0.05504372184910022</v>
      </c>
      <c r="Y19" t="n">
        <v>0.008407304573633256</v>
      </c>
      <c r="Z19" t="n">
        <v>-0.02324595021975451</v>
      </c>
      <c r="AA19" t="n">
        <v>-0.01109280211874286</v>
      </c>
      <c r="AB19" t="n">
        <v>0.05039777597785045</v>
      </c>
      <c r="AC19" t="n">
        <v>-0.0440038200992765</v>
      </c>
      <c r="AD19" t="n">
        <v>0.01034074149850883</v>
      </c>
      <c r="AE19" t="n">
        <v>-0.04530967445412981</v>
      </c>
      <c r="AF19" t="n">
        <v>0.02073786933701993</v>
      </c>
      <c r="AH19" t="n">
        <v>-0.0332559601655773</v>
      </c>
      <c r="AI19" t="n">
        <v>0.01058859021559022</v>
      </c>
      <c r="AJ19" t="n">
        <v>0.007295608562777556</v>
      </c>
      <c r="AL19" t="n">
        <v>-0.04490072684499891</v>
      </c>
      <c r="AM19" t="n">
        <v>-0.03733881786457105</v>
      </c>
      <c r="AO19" t="n">
        <v>0.03330546435907911</v>
      </c>
      <c r="AP19" t="n">
        <v>-0.04136006517340152</v>
      </c>
      <c r="AQ19" t="n">
        <v>0.00516390084466245</v>
      </c>
      <c r="AR19" t="n">
        <v>-0.01999076183556625</v>
      </c>
      <c r="AS19" t="n">
        <v>0.08191279057336009</v>
      </c>
      <c r="AT19" t="n">
        <v>-0.01220145314342158</v>
      </c>
      <c r="AU19" t="n">
        <v>-0.04232309747994623</v>
      </c>
      <c r="AV19" t="n">
        <v>-0.06880600493408306</v>
      </c>
      <c r="AW19" t="n">
        <v>-0.01164836246038203</v>
      </c>
      <c r="AX19" t="n">
        <v>0.04650604168505401</v>
      </c>
      <c r="AY19" t="n">
        <v>-0.008283644392611533</v>
      </c>
      <c r="BA19" t="n">
        <v>0.03998275626935932</v>
      </c>
      <c r="BB19" t="n">
        <v>-0.03171135015656656</v>
      </c>
      <c r="BC19" t="n">
        <v>0.07170750260934144</v>
      </c>
      <c r="BD19" t="n">
        <v>-0.02759068406007725</v>
      </c>
      <c r="BE19" t="n">
        <v>-0.0008852655297311163</v>
      </c>
      <c r="BF19" t="n">
        <v>0.06994615563935103</v>
      </c>
      <c r="BG19" t="n">
        <v>0.09636909634559854</v>
      </c>
      <c r="BH19" t="n">
        <v>0.07539360082861046</v>
      </c>
      <c r="BI19" t="n">
        <v>0.09383275766063703</v>
      </c>
      <c r="BJ19" t="n">
        <v>0.01285384793633959</v>
      </c>
      <c r="BL19" t="n">
        <v>0.004294231550112659</v>
      </c>
      <c r="BM19" t="n">
        <v>0.004279780737876493</v>
      </c>
      <c r="BN19" t="n">
        <v>0.1325775720761642</v>
      </c>
      <c r="BO19" t="n">
        <v>0.1003425451510707</v>
      </c>
      <c r="BP19" t="n">
        <v>-0.02965823684037061</v>
      </c>
      <c r="BQ19" t="n">
        <v>0.07812143176261266</v>
      </c>
      <c r="BR19" t="n">
        <v>0.1074399271684865</v>
      </c>
      <c r="BS19" t="n">
        <v>-0.03562537307600577</v>
      </c>
      <c r="BT19" t="n">
        <v>0.02353971865913529</v>
      </c>
      <c r="BU19" t="n">
        <v>0.09255139996311113</v>
      </c>
      <c r="BV19" t="n">
        <v>-0.07402040686162759</v>
      </c>
      <c r="BW19" t="n">
        <v>-0.008810474582672922</v>
      </c>
      <c r="BX19" t="n">
        <v>-0.03521884838204548</v>
      </c>
      <c r="BY19" t="n">
        <v>0.0774396247591469</v>
      </c>
      <c r="BZ19" t="n">
        <v>-0.008732514981100947</v>
      </c>
      <c r="CA19" t="n">
        <v>-0.005593088057457063</v>
      </c>
      <c r="CB19" t="n">
        <v>0.07729524275214872</v>
      </c>
      <c r="CC19" t="n">
        <v>0.2548276639124267</v>
      </c>
    </row>
    <row r="20">
      <c r="A20" t="inlineStr">
        <is>
          <t>2023-05-08</t>
        </is>
      </c>
      <c r="B20" t="n">
        <v>-0.02631129644051744</v>
      </c>
      <c r="C20" t="n">
        <v>0.04544274935680948</v>
      </c>
      <c r="D20" t="n">
        <v>0.05971540779778262</v>
      </c>
      <c r="E20" t="n">
        <v>-0.0319466802079158</v>
      </c>
      <c r="F20" t="n">
        <v>-0.05787113934866006</v>
      </c>
      <c r="G20" t="n">
        <v>0.03293593594315136</v>
      </c>
      <c r="H20" t="n">
        <v>-0.07479807641925262</v>
      </c>
      <c r="I20" t="n">
        <v>-0.02896648920299161</v>
      </c>
      <c r="J20" t="n">
        <v>-0.0169304860582361</v>
      </c>
      <c r="K20" t="n">
        <v>0.001989946731650205</v>
      </c>
      <c r="L20" t="n">
        <v>-0.06502370574597982</v>
      </c>
      <c r="M20" t="n">
        <v>0.03937562389572902</v>
      </c>
      <c r="N20" t="n">
        <v>0.04888574778665844</v>
      </c>
      <c r="O20" t="n">
        <v>0.0584815919724242</v>
      </c>
      <c r="P20" t="n">
        <v>0.0005456878851068936</v>
      </c>
      <c r="Q20" t="n">
        <v>0.0203761773559874</v>
      </c>
      <c r="R20" t="n">
        <v>-0.06179840552618232</v>
      </c>
      <c r="S20" t="n">
        <v>-0.06864662588420833</v>
      </c>
      <c r="U20" t="n">
        <v>0.07214774153110315</v>
      </c>
      <c r="V20" t="n">
        <v>0.06453900635306642</v>
      </c>
      <c r="W20" t="n">
        <v>0.004235672799790757</v>
      </c>
      <c r="X20" t="n">
        <v>0.06712418334533954</v>
      </c>
      <c r="Y20" t="n">
        <v>0.005537403108681893</v>
      </c>
      <c r="Z20" t="n">
        <v>-0.0277305461475954</v>
      </c>
      <c r="AA20" t="n">
        <v>-0.009835515891242097</v>
      </c>
      <c r="AB20" t="n">
        <v>0.04711817109738869</v>
      </c>
      <c r="AC20" t="n">
        <v>-0.04870221903022498</v>
      </c>
      <c r="AD20" t="n">
        <v>0.001827989922446926</v>
      </c>
      <c r="AE20" t="n">
        <v>-0.0438248933662142</v>
      </c>
      <c r="AF20" t="n">
        <v>0.025002859662687</v>
      </c>
      <c r="AH20" t="n">
        <v>-0.0383179372246556</v>
      </c>
      <c r="AI20" t="n">
        <v>0.002738517839492083</v>
      </c>
      <c r="AJ20" t="n">
        <v>0.01312475713088679</v>
      </c>
      <c r="AL20" t="n">
        <v>-0.05342089946472728</v>
      </c>
      <c r="AM20" t="n">
        <v>-0.03356695429229872</v>
      </c>
      <c r="AO20" t="n">
        <v>0.02539094254424135</v>
      </c>
      <c r="AP20" t="n">
        <v>-0.04850539216556959</v>
      </c>
      <c r="AQ20" t="n">
        <v>0.004068790004069678</v>
      </c>
      <c r="AR20" t="n">
        <v>-0.01684553420974433</v>
      </c>
      <c r="AS20" t="n">
        <v>0.09445384614003749</v>
      </c>
      <c r="AT20" t="n">
        <v>-0.002826001971973358</v>
      </c>
      <c r="AU20" t="n">
        <v>-0.03765397474765086</v>
      </c>
      <c r="AV20" t="n">
        <v>-0.07184684076991099</v>
      </c>
      <c r="AW20" t="n">
        <v>-0.01565698265690829</v>
      </c>
      <c r="AX20" t="n">
        <v>0.04581951448434762</v>
      </c>
      <c r="AY20" t="n">
        <v>-0.01227554509936579</v>
      </c>
      <c r="BA20" t="n">
        <v>0.04184104739287631</v>
      </c>
      <c r="BB20" t="n">
        <v>-0.04075448658706649</v>
      </c>
      <c r="BC20" t="n">
        <v>0.0641721368239947</v>
      </c>
      <c r="BD20" t="n">
        <v>-0.02945353119294325</v>
      </c>
      <c r="BE20" t="n">
        <v>-0.009662176345943019</v>
      </c>
      <c r="BF20" t="n">
        <v>0.07540923158061097</v>
      </c>
      <c r="BG20" t="n">
        <v>0.1026719336318807</v>
      </c>
      <c r="BH20" t="n">
        <v>0.07377568514365151</v>
      </c>
      <c r="BI20" t="n">
        <v>0.1016385507187281</v>
      </c>
      <c r="BJ20" t="n">
        <v>-0.009496758622263957</v>
      </c>
      <c r="BL20" t="n">
        <v>0.0120371711405336</v>
      </c>
      <c r="BM20" t="n">
        <v>-0.003876863160680477</v>
      </c>
      <c r="BN20" t="n">
        <v>0.1378402222382493</v>
      </c>
      <c r="BO20" t="n">
        <v>0.09871041648494905</v>
      </c>
      <c r="BP20" t="n">
        <v>-0.03631086591518617</v>
      </c>
      <c r="BQ20" t="n">
        <v>0.09112458765057219</v>
      </c>
      <c r="BR20" t="n">
        <v>0.1171403612305089</v>
      </c>
      <c r="BS20" t="n">
        <v>-0.04346939202490663</v>
      </c>
      <c r="BT20" t="n">
        <v>0.01634110137481826</v>
      </c>
      <c r="BU20" t="n">
        <v>0.1028140382122718</v>
      </c>
      <c r="BV20" t="n">
        <v>-0.07234061734934794</v>
      </c>
      <c r="BW20" t="n">
        <v>-0.007380400017686584</v>
      </c>
      <c r="BX20" t="n">
        <v>-0.03329864905797009</v>
      </c>
      <c r="BY20" t="n">
        <v>0.07477710381287239</v>
      </c>
      <c r="BZ20" t="n">
        <v>0.003672963136953644</v>
      </c>
      <c r="CA20" t="n">
        <v>-0.002178541863010142</v>
      </c>
      <c r="CB20" t="n">
        <v>0.0852995299062389</v>
      </c>
      <c r="CC20" t="n">
        <v>0.2739451919740432</v>
      </c>
    </row>
    <row r="21">
      <c r="A21" t="inlineStr">
        <is>
          <t>2023-05-15</t>
        </is>
      </c>
      <c r="B21" t="n">
        <v>0.003519078457854041</v>
      </c>
      <c r="C21" t="n">
        <v>0.05124189349833896</v>
      </c>
      <c r="D21" t="n">
        <v>0.07567915567465699</v>
      </c>
      <c r="E21" t="n">
        <v>-0.03407553601547342</v>
      </c>
      <c r="F21" t="n">
        <v>-0.05512004247494573</v>
      </c>
      <c r="G21" t="n">
        <v>0.0445767367781944</v>
      </c>
      <c r="H21" t="n">
        <v>-0.06568651987083152</v>
      </c>
      <c r="I21" t="n">
        <v>-0.02292253833867119</v>
      </c>
      <c r="J21" t="n">
        <v>-0.005655351930947239</v>
      </c>
      <c r="K21" t="n">
        <v>0.01713994467594149</v>
      </c>
      <c r="L21" t="n">
        <v>-0.06852857348482488</v>
      </c>
      <c r="M21" t="n">
        <v>0.05335290010875493</v>
      </c>
      <c r="N21" t="n">
        <v>0.07140321337402544</v>
      </c>
      <c r="O21" t="n">
        <v>0.07821459567789102</v>
      </c>
      <c r="P21" t="n">
        <v>0.0215429293163607</v>
      </c>
      <c r="Q21" t="n">
        <v>0.03602154601909291</v>
      </c>
      <c r="R21" t="n">
        <v>-0.06186980331637426</v>
      </c>
      <c r="S21" t="n">
        <v>-0.08098552342574072</v>
      </c>
      <c r="U21" t="n">
        <v>0.1271110903073494</v>
      </c>
      <c r="V21" t="n">
        <v>0.07008287378850686</v>
      </c>
      <c r="W21" t="n">
        <v>0.02035886666022146</v>
      </c>
      <c r="X21" t="n">
        <v>0.08778313632849311</v>
      </c>
      <c r="Y21" t="n">
        <v>0.01246460177038644</v>
      </c>
      <c r="Z21" t="n">
        <v>-0.0267113824635371</v>
      </c>
      <c r="AA21" t="n">
        <v>-0.009631192098502162</v>
      </c>
      <c r="AB21" t="n">
        <v>0.06895928374736693</v>
      </c>
      <c r="AC21" t="n">
        <v>-0.05613009319317264</v>
      </c>
      <c r="AD21" t="n">
        <v>0.01709395340548348</v>
      </c>
      <c r="AE21" t="n">
        <v>-0.02938448068638499</v>
      </c>
      <c r="AF21" t="n">
        <v>0.02355817122594384</v>
      </c>
      <c r="AH21" t="n">
        <v>-0.04994881723982658</v>
      </c>
      <c r="AI21" t="n">
        <v>0.01805812830650244</v>
      </c>
      <c r="AJ21" t="n">
        <v>0.05648794987408801</v>
      </c>
      <c r="AL21" t="n">
        <v>-0.06325011856227802</v>
      </c>
      <c r="AM21" t="n">
        <v>-0.04003997254946012</v>
      </c>
      <c r="AO21" t="n">
        <v>0.03279521061726132</v>
      </c>
      <c r="AP21" t="n">
        <v>-0.05322900758422888</v>
      </c>
      <c r="AQ21" t="n">
        <v>0.01329506888282328</v>
      </c>
      <c r="AR21" t="n">
        <v>-0.0008503352459328095</v>
      </c>
      <c r="AS21" t="n">
        <v>0.1091452992749737</v>
      </c>
      <c r="AT21" t="n">
        <v>0.00428660019675009</v>
      </c>
      <c r="AU21" t="n">
        <v>-0.03467643603055437</v>
      </c>
      <c r="AV21" t="n">
        <v>-0.07428560759614722</v>
      </c>
      <c r="AW21" t="n">
        <v>-0.01099371604221167</v>
      </c>
      <c r="AX21" t="n">
        <v>0.06386041322025005</v>
      </c>
      <c r="AY21" t="n">
        <v>-0.01007648574456488</v>
      </c>
      <c r="BA21" t="n">
        <v>0.06865999088258401</v>
      </c>
      <c r="BB21" t="n">
        <v>-0.04738949322708652</v>
      </c>
      <c r="BC21" t="n">
        <v>0.06350633198215583</v>
      </c>
      <c r="BD21" t="n">
        <v>-0.02732381171358411</v>
      </c>
      <c r="BE21" t="n">
        <v>0.00779465389468692</v>
      </c>
      <c r="BF21" t="n">
        <v>0.0867417203264913</v>
      </c>
      <c r="BG21" t="n">
        <v>0.1165215968948337</v>
      </c>
      <c r="BH21" t="n">
        <v>0.07216639707480255</v>
      </c>
      <c r="BI21" t="n">
        <v>0.1207060770450772</v>
      </c>
      <c r="BJ21" t="n">
        <v>0.01555200180059169</v>
      </c>
      <c r="BL21" t="n">
        <v>0.01928038798180753</v>
      </c>
      <c r="BM21" t="n">
        <v>0.0160653761892513</v>
      </c>
      <c r="BN21" t="n">
        <v>0.1544752468134021</v>
      </c>
      <c r="BO21" t="n">
        <v>0.1149323884818034</v>
      </c>
      <c r="BP21" t="n">
        <v>-0.03974440272257118</v>
      </c>
      <c r="BQ21" t="n">
        <v>0.1185156905072895</v>
      </c>
      <c r="BR21" t="n">
        <v>0.1462109755123984</v>
      </c>
      <c r="BS21" t="n">
        <v>-0.04854492550247236</v>
      </c>
      <c r="BT21" t="n">
        <v>0.04126907921282763</v>
      </c>
      <c r="BU21" t="n">
        <v>0.1214726788916933</v>
      </c>
      <c r="BV21" t="n">
        <v>-0.08495912707321907</v>
      </c>
      <c r="BW21" t="n">
        <v>0.001320745518921695</v>
      </c>
      <c r="BX21" t="n">
        <v>-0.02526656769792768</v>
      </c>
      <c r="BY21" t="n">
        <v>0.09990382616204352</v>
      </c>
      <c r="BZ21" t="n">
        <v>0.02502570570821816</v>
      </c>
      <c r="CA21" t="n">
        <v>0.009831617868454323</v>
      </c>
      <c r="CB21" t="n">
        <v>0.1021105641629725</v>
      </c>
      <c r="CC21" t="n">
        <v>0.3562000472172366</v>
      </c>
    </row>
    <row r="22">
      <c r="A22" t="inlineStr">
        <is>
          <t>2023-05-22</t>
        </is>
      </c>
      <c r="B22" t="n">
        <v>0.01635052870678866</v>
      </c>
      <c r="C22" t="n">
        <v>0.03337081321811786</v>
      </c>
      <c r="D22" t="n">
        <v>0.06611387408958791</v>
      </c>
      <c r="E22" t="n">
        <v>-0.06240653485702286</v>
      </c>
      <c r="F22" t="n">
        <v>-0.08330284255565157</v>
      </c>
      <c r="G22" t="n">
        <v>0.01709003869206027</v>
      </c>
      <c r="H22" t="n">
        <v>-0.093730543002574</v>
      </c>
      <c r="I22" t="n">
        <v>-0.05688564345177294</v>
      </c>
      <c r="J22" t="n">
        <v>-0.003913997096064326</v>
      </c>
      <c r="K22" t="n">
        <v>0.0130585134047605</v>
      </c>
      <c r="L22" t="n">
        <v>-0.09354038221010375</v>
      </c>
      <c r="M22" t="n">
        <v>0.05661336274652906</v>
      </c>
      <c r="N22" t="n">
        <v>0.0569538121065194</v>
      </c>
      <c r="O22" t="n">
        <v>0.04375341877727856</v>
      </c>
      <c r="P22" t="n">
        <v>0.02213898007021942</v>
      </c>
      <c r="Q22" t="n">
        <v>0.04101525845790599</v>
      </c>
      <c r="R22" t="n">
        <v>-0.0807960417998933</v>
      </c>
      <c r="S22" t="n">
        <v>-0.101232093143577</v>
      </c>
      <c r="U22" t="n">
        <v>0.1437237311909729</v>
      </c>
      <c r="V22" t="n">
        <v>0.04061034946679709</v>
      </c>
      <c r="W22" t="n">
        <v>0.02439231264506891</v>
      </c>
      <c r="X22" t="n">
        <v>0.08370163914627016</v>
      </c>
      <c r="Y22" t="n">
        <v>-0.01589993198039175</v>
      </c>
      <c r="Z22" t="n">
        <v>-0.02177660919037661</v>
      </c>
      <c r="AA22" t="n">
        <v>-0.02654930370443565</v>
      </c>
      <c r="AB22" t="n">
        <v>0.04217600219516582</v>
      </c>
      <c r="AC22" t="n">
        <v>-0.0781782649273568</v>
      </c>
      <c r="AD22" t="n">
        <v>0.03225664116858451</v>
      </c>
      <c r="AE22" t="n">
        <v>-0.03988461961996437</v>
      </c>
      <c r="AF22" t="n">
        <v>-0.01383422289187441</v>
      </c>
      <c r="AH22" t="n">
        <v>-0.07634163955554851</v>
      </c>
      <c r="AI22" t="n">
        <v>0.01053144258198691</v>
      </c>
      <c r="AJ22" t="n">
        <v>0.06893683203907086</v>
      </c>
      <c r="AL22" t="n">
        <v>-0.08529804900534366</v>
      </c>
      <c r="AM22" t="n">
        <v>-0.07096894299661982</v>
      </c>
      <c r="AO22" t="n">
        <v>0.01559582296875051</v>
      </c>
      <c r="AP22" t="n">
        <v>-0.07643756922741762</v>
      </c>
      <c r="AQ22" t="n">
        <v>-0.01373889008836571</v>
      </c>
      <c r="AR22" t="n">
        <v>-0.01995285109159961</v>
      </c>
      <c r="AS22" t="n">
        <v>0.1059707335554505</v>
      </c>
      <c r="AT22" t="n">
        <v>0.009896628473184288</v>
      </c>
      <c r="AU22" t="n">
        <v>-0.06610053191958964</v>
      </c>
      <c r="AV22" t="n">
        <v>-0.09243246899527546</v>
      </c>
      <c r="AW22" t="n">
        <v>-0.02720370277483308</v>
      </c>
      <c r="AX22" t="n">
        <v>0.05320599774427914</v>
      </c>
      <c r="AY22" t="n">
        <v>-0.02530837572993272</v>
      </c>
      <c r="BA22" t="n">
        <v>0.06265067540883096</v>
      </c>
      <c r="BB22" t="n">
        <v>-0.07070304067267463</v>
      </c>
      <c r="BC22" t="n">
        <v>0.06358693181043495</v>
      </c>
      <c r="BD22" t="n">
        <v>-0.03500586646375392</v>
      </c>
      <c r="BE22" t="n">
        <v>0.02686364889827098</v>
      </c>
      <c r="BF22" t="n">
        <v>0.05597106683543762</v>
      </c>
      <c r="BG22" t="n">
        <v>0.09914206113027713</v>
      </c>
      <c r="BH22" t="n">
        <v>0.02775206316092249</v>
      </c>
      <c r="BI22" t="n">
        <v>0.08812827927647682</v>
      </c>
      <c r="BJ22" t="n">
        <v>-0.002833601734305802</v>
      </c>
      <c r="BL22" t="n">
        <v>-0.0146332859253947</v>
      </c>
      <c r="BM22" t="n">
        <v>0.03453918888102891</v>
      </c>
      <c r="BN22" t="n">
        <v>0.1278143878249138</v>
      </c>
      <c r="BO22" t="n">
        <v>0.0968679261546086</v>
      </c>
      <c r="BP22" t="n">
        <v>-0.05768940897269981</v>
      </c>
      <c r="BQ22" t="n">
        <v>0.1139044918941976</v>
      </c>
      <c r="BR22" t="n">
        <v>0.1279007952450906</v>
      </c>
      <c r="BS22" t="n">
        <v>-0.04447971651388805</v>
      </c>
      <c r="BT22" t="n">
        <v>0.08588098599155058</v>
      </c>
      <c r="BU22" t="n">
        <v>0.1094959219838134</v>
      </c>
      <c r="BV22" t="n">
        <v>-0.09500907700442851</v>
      </c>
      <c r="BW22" t="n">
        <v>-0.01338284985670035</v>
      </c>
      <c r="BX22" t="n">
        <v>-0.04806993586839758</v>
      </c>
      <c r="BY22" t="n">
        <v>0.08796786430656067</v>
      </c>
      <c r="BZ22" t="n">
        <v>0.02906891809836876</v>
      </c>
      <c r="CA22" t="n">
        <v>0.002709448577671081</v>
      </c>
      <c r="CB22" t="n">
        <v>0.08260083943914287</v>
      </c>
      <c r="CC22" t="n">
        <v>0.4177880469933388</v>
      </c>
    </row>
    <row r="23">
      <c r="A23" t="inlineStr">
        <is>
          <t>2023-05-30</t>
        </is>
      </c>
      <c r="B23" t="n">
        <v>0.02882392441732629</v>
      </c>
      <c r="C23" t="n">
        <v>0.05874295899010007</v>
      </c>
      <c r="D23" t="n">
        <v>0.08062001351518422</v>
      </c>
      <c r="E23" t="n">
        <v>-0.0400327462837603</v>
      </c>
      <c r="F23" t="n">
        <v>-0.06146628806680265</v>
      </c>
      <c r="G23" t="n">
        <v>0.03444803278474362</v>
      </c>
      <c r="H23" t="n">
        <v>-0.07183534592334229</v>
      </c>
      <c r="I23" t="n">
        <v>-0.03267771207920944</v>
      </c>
      <c r="J23" t="n">
        <v>0.002623746685203709</v>
      </c>
      <c r="K23" t="n">
        <v>0.01530834783370993</v>
      </c>
      <c r="L23" t="n">
        <v>-0.08424814573516104</v>
      </c>
      <c r="M23" t="n">
        <v>0.07463968864424553</v>
      </c>
      <c r="N23" t="n">
        <v>0.07191229194467263</v>
      </c>
      <c r="O23" t="n">
        <v>0.06046379844123728</v>
      </c>
      <c r="P23" t="n">
        <v>0.0426903833592851</v>
      </c>
      <c r="Q23" t="n">
        <v>0.05635888708945003</v>
      </c>
      <c r="R23" t="n">
        <v>-0.06120205247871935</v>
      </c>
      <c r="S23" t="n">
        <v>-0.08289645030325232</v>
      </c>
      <c r="U23" t="n">
        <v>0.1836768022498629</v>
      </c>
      <c r="V23" t="n">
        <v>0.06580044632118276</v>
      </c>
      <c r="W23" t="n">
        <v>0.04993254607856579</v>
      </c>
      <c r="X23" t="n">
        <v>0.11417941912286</v>
      </c>
      <c r="Y23" t="n">
        <v>0.01773541503019738</v>
      </c>
      <c r="Z23" t="n">
        <v>-0.01123220975271721</v>
      </c>
      <c r="AA23" t="n">
        <v>-0.005526402151544207</v>
      </c>
      <c r="AB23" t="n">
        <v>0.06130752292044495</v>
      </c>
      <c r="AC23" t="n">
        <v>-0.05991683636677214</v>
      </c>
      <c r="AD23" t="n">
        <v>0.03167164743155415</v>
      </c>
      <c r="AE23" t="n">
        <v>-0.0143881776542909</v>
      </c>
      <c r="AF23" t="n">
        <v>0.01587467345353044</v>
      </c>
      <c r="AH23" t="n">
        <v>-0.06808743583840726</v>
      </c>
      <c r="AI23" t="n">
        <v>0.02888429233195544</v>
      </c>
      <c r="AJ23" t="n">
        <v>0.07746514683353611</v>
      </c>
      <c r="AL23" t="n">
        <v>-0.06850581119622878</v>
      </c>
      <c r="AM23" t="n">
        <v>-0.05060843794591707</v>
      </c>
      <c r="AO23" t="n">
        <v>0.03659408283049803</v>
      </c>
      <c r="AP23" t="n">
        <v>-0.05781603411407465</v>
      </c>
      <c r="AQ23" t="n">
        <v>0.001159391921035979</v>
      </c>
      <c r="AR23" t="n">
        <v>-0.006430046717012083</v>
      </c>
      <c r="AS23" t="n">
        <v>0.1223470801258397</v>
      </c>
      <c r="AT23" t="n">
        <v>0.02833688111881871</v>
      </c>
      <c r="AU23" t="n">
        <v>-0.03658256029429763</v>
      </c>
      <c r="AV23" t="n">
        <v>-0.08598471124443496</v>
      </c>
      <c r="AW23" t="n">
        <v>-0.01572103706487959</v>
      </c>
      <c r="AX23" t="n">
        <v>0.08220129338849191</v>
      </c>
      <c r="AY23" t="n">
        <v>-0.01566735558531485</v>
      </c>
      <c r="BA23" t="n">
        <v>0.06999662329691358</v>
      </c>
      <c r="BB23" t="n">
        <v>-0.06302998123810444</v>
      </c>
      <c r="BC23" t="n">
        <v>0.09011408779064545</v>
      </c>
      <c r="BD23" t="n">
        <v>-0.02759014215029565</v>
      </c>
      <c r="BE23" t="n">
        <v>0.02898973944962946</v>
      </c>
      <c r="BF23" t="n">
        <v>0.0928229048887943</v>
      </c>
      <c r="BG23" t="n">
        <v>0.1233941899626674</v>
      </c>
      <c r="BH23" t="n">
        <v>0.04977027293920577</v>
      </c>
      <c r="BI23" t="n">
        <v>0.1122960719680128</v>
      </c>
      <c r="BJ23" t="n">
        <v>0.01668127299138589</v>
      </c>
      <c r="BL23" t="n">
        <v>0.005172772593142527</v>
      </c>
      <c r="BM23" t="n">
        <v>0.02897559197980715</v>
      </c>
      <c r="BN23" t="n">
        <v>0.1473022759443918</v>
      </c>
      <c r="BO23" t="n">
        <v>0.1183528121026605</v>
      </c>
      <c r="BP23" t="n">
        <v>-0.04594158150425098</v>
      </c>
      <c r="BQ23" t="n">
        <v>0.1322219626332692</v>
      </c>
      <c r="BR23" t="n">
        <v>0.1481667634794042</v>
      </c>
      <c r="BS23" t="n">
        <v>-0.03967895709092406</v>
      </c>
      <c r="BT23" t="n">
        <v>0.07450776042887575</v>
      </c>
      <c r="BU23" t="n">
        <v>0.1104122312443061</v>
      </c>
      <c r="BV23" t="n">
        <v>-0.08425550152955508</v>
      </c>
      <c r="BW23" t="n">
        <v>0.009473334536074463</v>
      </c>
      <c r="BX23" t="n">
        <v>-0.02807569645810803</v>
      </c>
      <c r="BY23" t="n">
        <v>0.1174240422368713</v>
      </c>
      <c r="BZ23" t="n">
        <v>0.05181520530724515</v>
      </c>
      <c r="CA23" t="n">
        <v>0.01146748495152528</v>
      </c>
      <c r="CB23" t="n">
        <v>0.1023701957220118</v>
      </c>
      <c r="CC23" t="n">
        <v>0.4375916559642132</v>
      </c>
    </row>
    <row r="24">
      <c r="A24" t="inlineStr">
        <is>
          <t>2023-06-05</t>
        </is>
      </c>
      <c r="B24" t="n">
        <v>0.04241695584506333</v>
      </c>
      <c r="C24" t="n">
        <v>0.07473142329399152</v>
      </c>
      <c r="D24" t="n">
        <v>0.1064143712074497</v>
      </c>
      <c r="E24" t="n">
        <v>-0.01731873148160945</v>
      </c>
      <c r="F24" t="n">
        <v>-0.05096429333366381</v>
      </c>
      <c r="G24" t="n">
        <v>0.04053704807991365</v>
      </c>
      <c r="H24" t="n">
        <v>-0.05008465651710936</v>
      </c>
      <c r="I24" t="n">
        <v>-0.009419737406412998</v>
      </c>
      <c r="J24" t="n">
        <v>0.03397719731710591</v>
      </c>
      <c r="K24" t="n">
        <v>0.04659231338035519</v>
      </c>
      <c r="L24" t="n">
        <v>-0.0756658557229265</v>
      </c>
      <c r="M24" t="n">
        <v>0.0915690628646495</v>
      </c>
      <c r="N24" t="n">
        <v>0.09577283499843814</v>
      </c>
      <c r="O24" t="n">
        <v>0.07051073759992965</v>
      </c>
      <c r="P24" t="n">
        <v>0.06071296613167299</v>
      </c>
      <c r="Q24" t="n">
        <v>0.07184077017167234</v>
      </c>
      <c r="R24" t="n">
        <v>-0.0371021905842569</v>
      </c>
      <c r="S24" t="n">
        <v>-0.07417056463179184</v>
      </c>
      <c r="U24" t="n">
        <v>0.2154235400999081</v>
      </c>
      <c r="V24" t="n">
        <v>0.08225259596140599</v>
      </c>
      <c r="W24" t="n">
        <v>0.0696931885722909</v>
      </c>
      <c r="X24" t="n">
        <v>0.1395193605391201</v>
      </c>
      <c r="Y24" t="n">
        <v>0.04909282651243285</v>
      </c>
      <c r="Z24" t="n">
        <v>0.01376301975898331</v>
      </c>
      <c r="AA24" t="n">
        <v>0.004797038382093888</v>
      </c>
      <c r="AB24" t="n">
        <v>0.08075753229768723</v>
      </c>
      <c r="AC24" t="n">
        <v>-0.04813532136490184</v>
      </c>
      <c r="AD24" t="n">
        <v>0.04517311518001965</v>
      </c>
      <c r="AE24" t="n">
        <v>0.00104448057185702</v>
      </c>
      <c r="AF24" t="n">
        <v>0.04383988931055649</v>
      </c>
      <c r="AH24" t="n">
        <v>-0.0596514890438179</v>
      </c>
      <c r="AI24" t="n">
        <v>0.05425298818539748</v>
      </c>
      <c r="AJ24" t="n">
        <v>0.09832922367308772</v>
      </c>
      <c r="AL24" t="n">
        <v>-0.0538096468704008</v>
      </c>
      <c r="AM24" t="n">
        <v>-0.0379791484434</v>
      </c>
      <c r="AO24" t="n">
        <v>0.04082693902393797</v>
      </c>
      <c r="AP24" t="n">
        <v>-0.04894190078214644</v>
      </c>
      <c r="AQ24" t="n">
        <v>0.02143447929817133</v>
      </c>
      <c r="AR24" t="n">
        <v>0.02044661440317985</v>
      </c>
      <c r="AS24" t="n">
        <v>0.1351158534791601</v>
      </c>
      <c r="AT24" t="n">
        <v>0.04078555519238569</v>
      </c>
      <c r="AU24" t="n">
        <v>-0.02028617195895155</v>
      </c>
      <c r="AV24" t="n">
        <v>-0.08364084117718518</v>
      </c>
      <c r="AW24" t="n">
        <v>0.01422576504934314</v>
      </c>
      <c r="AX24" t="n">
        <v>0.08290338449031309</v>
      </c>
      <c r="AY24" t="n">
        <v>0.008104379084997726</v>
      </c>
      <c r="BA24" t="n">
        <v>0.1040573499572861</v>
      </c>
      <c r="BB24" t="n">
        <v>-0.05682375147916008</v>
      </c>
      <c r="BC24" t="n">
        <v>0.09894958169216395</v>
      </c>
      <c r="BD24" t="n">
        <v>-0.01611862718863299</v>
      </c>
      <c r="BE24" t="n">
        <v>0.05176016543766249</v>
      </c>
      <c r="BF24" t="n">
        <v>0.1093755267495298</v>
      </c>
      <c r="BG24" t="n">
        <v>0.1417771754946857</v>
      </c>
      <c r="BH24" t="n">
        <v>0.0708715626476415</v>
      </c>
      <c r="BI24" t="n">
        <v>0.1234507693709304</v>
      </c>
      <c r="BJ24" t="n">
        <v>0.03563604136515819</v>
      </c>
      <c r="BL24" t="n">
        <v>0.0244233079263616</v>
      </c>
      <c r="BM24" t="n">
        <v>0.0332380414091471</v>
      </c>
      <c r="BN24" t="n">
        <v>0.1653165420045724</v>
      </c>
      <c r="BO24" t="n">
        <v>0.132067304357359</v>
      </c>
      <c r="BP24" t="n">
        <v>-0.03027220528301866</v>
      </c>
      <c r="BQ24" t="n">
        <v>0.1527321912789397</v>
      </c>
      <c r="BR24" t="n">
        <v>0.1557828258291298</v>
      </c>
      <c r="BS24" t="n">
        <v>-0.02348113451148037</v>
      </c>
      <c r="BT24" t="n">
        <v>0.08343815958373102</v>
      </c>
      <c r="BU24" t="n">
        <v>0.1461784652613636</v>
      </c>
      <c r="BV24" t="n">
        <v>-0.0733996661376628</v>
      </c>
      <c r="BW24" t="n">
        <v>0.03820938051609613</v>
      </c>
      <c r="BX24" t="n">
        <v>-0.01761878927267924</v>
      </c>
      <c r="BY24" t="n">
        <v>0.1396988605493563</v>
      </c>
      <c r="BZ24" t="n">
        <v>0.07045874674508812</v>
      </c>
      <c r="CA24" t="n">
        <v>0.03498729691106917</v>
      </c>
      <c r="CB24" t="n">
        <v>0.1109693230105038</v>
      </c>
      <c r="CC24" t="n">
        <v>0.4760055707962616</v>
      </c>
    </row>
    <row r="25">
      <c r="A25" t="inlineStr">
        <is>
          <t>2023-06-12</t>
        </is>
      </c>
      <c r="B25" t="n">
        <v>0.05693629610778594</v>
      </c>
      <c r="C25" t="n">
        <v>0.08891382532097247</v>
      </c>
      <c r="D25" t="n">
        <v>0.1284279145479872</v>
      </c>
      <c r="E25" t="n">
        <v>-0.004222027552975738</v>
      </c>
      <c r="F25" t="n">
        <v>-0.047406763127253</v>
      </c>
      <c r="G25" t="n">
        <v>0.04776467015524632</v>
      </c>
      <c r="H25" t="n">
        <v>-0.04371689774907817</v>
      </c>
      <c r="I25" t="n">
        <v>-0.004222425375252192</v>
      </c>
      <c r="J25" t="n">
        <v>0.04989494873898814</v>
      </c>
      <c r="K25" t="n">
        <v>0.0603286711073916</v>
      </c>
      <c r="L25" t="n">
        <v>-0.06040651308753986</v>
      </c>
      <c r="M25" t="n">
        <v>0.1148186804076683</v>
      </c>
      <c r="N25" t="n">
        <v>0.1005778064170075</v>
      </c>
      <c r="O25" t="n">
        <v>0.08485049022122193</v>
      </c>
      <c r="P25" t="n">
        <v>0.07349187808872859</v>
      </c>
      <c r="Q25" t="n">
        <v>0.07959468462985564</v>
      </c>
      <c r="R25" t="n">
        <v>-0.02805218243128027</v>
      </c>
      <c r="S25" t="n">
        <v>-0.06439080003471476</v>
      </c>
      <c r="U25" t="n">
        <v>0.2089167680987936</v>
      </c>
      <c r="V25" t="n">
        <v>0.08646958353699663</v>
      </c>
      <c r="W25" t="n">
        <v>0.08810043444114646</v>
      </c>
      <c r="X25" t="n">
        <v>0.1473638052750779</v>
      </c>
      <c r="Y25" t="n">
        <v>0.0568656121925819</v>
      </c>
      <c r="Z25" t="n">
        <v>0.02477357415618098</v>
      </c>
      <c r="AA25" t="n">
        <v>0.0181516412329461</v>
      </c>
      <c r="AB25" t="n">
        <v>0.09515722341801203</v>
      </c>
      <c r="AC25" t="n">
        <v>-0.03527895957150984</v>
      </c>
      <c r="AD25" t="n">
        <v>0.0503536588422433</v>
      </c>
      <c r="AE25" t="n">
        <v>0.008487939650907217</v>
      </c>
      <c r="AF25" t="n">
        <v>0.05301678969957391</v>
      </c>
      <c r="AH25" t="n">
        <v>-0.05185542923441022</v>
      </c>
      <c r="AI25" t="n">
        <v>0.05448237263869604</v>
      </c>
      <c r="AJ25" t="n">
        <v>0.1044611006105431</v>
      </c>
      <c r="AL25" t="n">
        <v>-0.04358277906604568</v>
      </c>
      <c r="AM25" t="n">
        <v>-0.03027848377655651</v>
      </c>
      <c r="AO25" t="n">
        <v>0.04999166952401413</v>
      </c>
      <c r="AP25" t="n">
        <v>-0.03604281403538245</v>
      </c>
      <c r="AQ25" t="n">
        <v>0.0292139529651132</v>
      </c>
      <c r="AR25" t="n">
        <v>0.02630025381930823</v>
      </c>
      <c r="AS25" t="n">
        <v>0.1503768354491068</v>
      </c>
      <c r="AT25" t="n">
        <v>0.05425176657412245</v>
      </c>
      <c r="AU25" t="n">
        <v>-0.0135557032843352</v>
      </c>
      <c r="AV25" t="n">
        <v>-0.06612262459604956</v>
      </c>
      <c r="AW25" t="n">
        <v>0.03067996149429386</v>
      </c>
      <c r="AX25" t="n">
        <v>0.09274442361747104</v>
      </c>
      <c r="AY25" t="n">
        <v>0.02445926579966584</v>
      </c>
      <c r="BA25" t="n">
        <v>0.1119508636139364</v>
      </c>
      <c r="BB25" t="n">
        <v>-0.04640985904116413</v>
      </c>
      <c r="BC25" t="n">
        <v>0.09875747279944669</v>
      </c>
      <c r="BD25" t="n">
        <v>-0.001509976668770729</v>
      </c>
      <c r="BE25" t="n">
        <v>0.05575189333671182</v>
      </c>
      <c r="BF25" t="n">
        <v>0.1211130985944633</v>
      </c>
      <c r="BG25" t="n">
        <v>0.1563937120552106</v>
      </c>
      <c r="BH25" t="n">
        <v>0.08220189247172627</v>
      </c>
      <c r="BI25" t="n">
        <v>0.1261581657301933</v>
      </c>
      <c r="BJ25" t="n">
        <v>0.04574644143095363</v>
      </c>
      <c r="BL25" t="n">
        <v>0.03651620443274006</v>
      </c>
      <c r="BM25" t="n">
        <v>0.0430760527080023</v>
      </c>
      <c r="BN25" t="n">
        <v>0.1776206356955052</v>
      </c>
      <c r="BO25" t="n">
        <v>0.1372315184745319</v>
      </c>
      <c r="BP25" t="n">
        <v>-0.01825868270538511</v>
      </c>
      <c r="BQ25" t="n">
        <v>0.1578287444338966</v>
      </c>
      <c r="BR25" t="n">
        <v>0.1655430269398144</v>
      </c>
      <c r="BS25" t="n">
        <v>-0.02270175014054499</v>
      </c>
      <c r="BT25" t="n">
        <v>0.08943332259157577</v>
      </c>
      <c r="BU25" t="n">
        <v>0.1569128304038823</v>
      </c>
      <c r="BV25" t="n">
        <v>-0.06250590691206614</v>
      </c>
      <c r="BW25" t="n">
        <v>0.04447677984978093</v>
      </c>
      <c r="BX25" t="n">
        <v>-0.005073859604601272</v>
      </c>
      <c r="BY25" t="n">
        <v>0.1422472077490824</v>
      </c>
      <c r="BZ25" t="n">
        <v>0.07305367229091986</v>
      </c>
      <c r="CA25" t="n">
        <v>0.04500030732167359</v>
      </c>
      <c r="CB25" t="n">
        <v>0.1200638983901481</v>
      </c>
      <c r="CC25" t="n">
        <v>0.5017281631178836</v>
      </c>
    </row>
    <row r="26">
      <c r="A26" t="inlineStr">
        <is>
          <t>2023-06-20</t>
        </is>
      </c>
      <c r="B26" t="n">
        <v>0.04406169071992827</v>
      </c>
      <c r="C26" t="n">
        <v>0.06609086758116867</v>
      </c>
      <c r="D26" t="n">
        <v>0.1165570867340695</v>
      </c>
      <c r="E26" t="n">
        <v>-0.02165260857894924</v>
      </c>
      <c r="F26" t="n">
        <v>-0.06154638475324392</v>
      </c>
      <c r="G26" t="n">
        <v>0.04061050395730703</v>
      </c>
      <c r="H26" t="n">
        <v>-0.06480726082153943</v>
      </c>
      <c r="I26" t="n">
        <v>-0.011182695967488</v>
      </c>
      <c r="J26" t="n">
        <v>0.03541499013489235</v>
      </c>
      <c r="K26" t="n">
        <v>0.04664375301094892</v>
      </c>
      <c r="L26" t="n">
        <v>-0.06526136835133634</v>
      </c>
      <c r="M26" t="n">
        <v>0.09473934647200366</v>
      </c>
      <c r="N26" t="n">
        <v>0.09355872719511682</v>
      </c>
      <c r="O26" t="n">
        <v>0.07139955398594755</v>
      </c>
      <c r="P26" t="n">
        <v>0.05879352340167121</v>
      </c>
      <c r="Q26" t="n">
        <v>0.06107532448413799</v>
      </c>
      <c r="R26" t="n">
        <v>-0.04029883565881143</v>
      </c>
      <c r="S26" t="n">
        <v>-0.06678428137874126</v>
      </c>
      <c r="U26" t="n">
        <v>0.188514699275419</v>
      </c>
      <c r="V26" t="n">
        <v>0.07281907067669247</v>
      </c>
      <c r="W26" t="n">
        <v>0.05984675265883688</v>
      </c>
      <c r="X26" t="n">
        <v>0.1242830343146153</v>
      </c>
      <c r="Y26" t="n">
        <v>0.03251578430158775</v>
      </c>
      <c r="Z26" t="n">
        <v>0.005759869746757351</v>
      </c>
      <c r="AA26" t="n">
        <v>0.01112848619918894</v>
      </c>
      <c r="AB26" t="n">
        <v>0.08262767281812833</v>
      </c>
      <c r="AC26" t="n">
        <v>-0.04385456664676146</v>
      </c>
      <c r="AD26" t="n">
        <v>0.04197352064343329</v>
      </c>
      <c r="AE26" t="n">
        <v>-0.01372011543662099</v>
      </c>
      <c r="AF26" t="n">
        <v>0.02447596250767492</v>
      </c>
      <c r="AH26" t="n">
        <v>-0.05920349942789838</v>
      </c>
      <c r="AI26" t="n">
        <v>0.03378278565244108</v>
      </c>
      <c r="AJ26" t="n">
        <v>0.09359316531642747</v>
      </c>
      <c r="AL26" t="n">
        <v>-0.05076004145891044</v>
      </c>
      <c r="AM26" t="n">
        <v>-0.03721110116351511</v>
      </c>
      <c r="AO26" t="n">
        <v>0.03799685673580466</v>
      </c>
      <c r="AP26" t="n">
        <v>-0.04328104657049647</v>
      </c>
      <c r="AQ26" t="n">
        <v>0.01476977421335279</v>
      </c>
      <c r="AR26" t="n">
        <v>0.009932330650142429</v>
      </c>
      <c r="AS26" t="n">
        <v>0.1334598861827438</v>
      </c>
      <c r="AT26" t="n">
        <v>0.03936329552848128</v>
      </c>
      <c r="AU26" t="n">
        <v>-0.03213170691658029</v>
      </c>
      <c r="AV26" t="n">
        <v>-0.07699894140326291</v>
      </c>
      <c r="AW26" t="n">
        <v>0.01994713458873498</v>
      </c>
      <c r="AX26" t="n">
        <v>0.07305991843269477</v>
      </c>
      <c r="AY26" t="n">
        <v>0.01395871555544614</v>
      </c>
      <c r="BA26" t="n">
        <v>0.07702744569509679</v>
      </c>
      <c r="BB26" t="n">
        <v>-0.05023391642602382</v>
      </c>
      <c r="BC26" t="n">
        <v>0.09385454990915831</v>
      </c>
      <c r="BD26" t="n">
        <v>-0.006859541568919436</v>
      </c>
      <c r="BE26" t="n">
        <v>0.04631863254973712</v>
      </c>
      <c r="BF26" t="n">
        <v>0.1036483768497463</v>
      </c>
      <c r="BG26" t="n">
        <v>0.1465809853807567</v>
      </c>
      <c r="BH26" t="n">
        <v>0.07093092657674527</v>
      </c>
      <c r="BI26" t="n">
        <v>0.1124471544673056</v>
      </c>
      <c r="BJ26" t="n">
        <v>0.02821568710438194</v>
      </c>
      <c r="BL26" t="n">
        <v>0.0195321222009126</v>
      </c>
      <c r="BM26" t="n">
        <v>0.03754040611855358</v>
      </c>
      <c r="BN26" t="n">
        <v>0.1629058283878873</v>
      </c>
      <c r="BO26" t="n">
        <v>0.1227132887330489</v>
      </c>
      <c r="BP26" t="n">
        <v>-0.02791510439694611</v>
      </c>
      <c r="BQ26" t="n">
        <v>0.1274150946706958</v>
      </c>
      <c r="BR26" t="n">
        <v>0.1542884637544932</v>
      </c>
      <c r="BS26" t="n">
        <v>-0.03452226433105221</v>
      </c>
      <c r="BT26" t="n">
        <v>0.07183738721056754</v>
      </c>
      <c r="BU26" t="n">
        <v>0.1363776860978965</v>
      </c>
      <c r="BV26" t="n">
        <v>-0.06657185931363663</v>
      </c>
      <c r="BW26" t="n">
        <v>0.02891845508872781</v>
      </c>
      <c r="BX26" t="n">
        <v>-0.02321256018579243</v>
      </c>
      <c r="BY26" t="n">
        <v>0.1227466926447149</v>
      </c>
      <c r="BZ26" t="n">
        <v>0.04745139379226138</v>
      </c>
      <c r="CA26" t="n">
        <v>0.02267540673712798</v>
      </c>
      <c r="CB26" t="n">
        <v>0.09877980936060404</v>
      </c>
      <c r="CC26" t="n">
        <v>0.450641248075818</v>
      </c>
    </row>
    <row r="27">
      <c r="A27" t="inlineStr">
        <is>
          <t>2023-06-26</t>
        </is>
      </c>
      <c r="B27" t="n">
        <v>0.06949436686700206</v>
      </c>
      <c r="C27" t="n">
        <v>0.09567829947753204</v>
      </c>
      <c r="D27" t="n">
        <v>0.149069423786707</v>
      </c>
      <c r="E27" t="n">
        <v>0.01818835833488874</v>
      </c>
      <c r="F27" t="n">
        <v>-0.02825107050404263</v>
      </c>
      <c r="G27" t="n">
        <v>0.06694347317510885</v>
      </c>
      <c r="H27" t="n">
        <v>-0.03009360862622112</v>
      </c>
      <c r="I27" t="n">
        <v>0.02045180690639614</v>
      </c>
      <c r="J27" t="n">
        <v>0.06450779525380779</v>
      </c>
      <c r="K27" t="n">
        <v>0.07670786529061524</v>
      </c>
      <c r="L27" t="n">
        <v>-0.04723743141920878</v>
      </c>
      <c r="M27" t="n">
        <v>0.1248673918631062</v>
      </c>
      <c r="N27" t="n">
        <v>0.1181203797030801</v>
      </c>
      <c r="O27" t="n">
        <v>0.1000468351534411</v>
      </c>
      <c r="P27" t="n">
        <v>0.08422468647880121</v>
      </c>
      <c r="Q27" t="n">
        <v>0.09033385450790599</v>
      </c>
      <c r="R27" t="n">
        <v>0.003125083746186919</v>
      </c>
      <c r="S27" t="n">
        <v>-0.04819688341855832</v>
      </c>
      <c r="U27" t="n">
        <v>0.2156373305632655</v>
      </c>
      <c r="V27" t="n">
        <v>0.1064927525671773</v>
      </c>
      <c r="W27" t="n">
        <v>0.09158340053259084</v>
      </c>
      <c r="X27" t="n">
        <v>0.1558943571751712</v>
      </c>
      <c r="Y27" t="n">
        <v>0.06589653360790559</v>
      </c>
      <c r="Z27" t="n">
        <v>0.03519371611745181</v>
      </c>
      <c r="AA27" t="n">
        <v>0.04547030700324273</v>
      </c>
      <c r="AB27" t="n">
        <v>0.1003923606982076</v>
      </c>
      <c r="AC27" t="n">
        <v>-0.02429925236481001</v>
      </c>
      <c r="AD27" t="n">
        <v>0.07817309193417787</v>
      </c>
      <c r="AE27" t="n">
        <v>0.02283530750682172</v>
      </c>
      <c r="AF27" t="n">
        <v>0.06665183439595901</v>
      </c>
      <c r="AH27" t="n">
        <v>-0.04393505706663514</v>
      </c>
      <c r="AI27" t="n">
        <v>0.06762484827913884</v>
      </c>
      <c r="AJ27" t="n">
        <v>0.0971942460998958</v>
      </c>
      <c r="AL27" t="n">
        <v>-0.03262442275338373</v>
      </c>
      <c r="AM27" t="n">
        <v>-0.006620568884089573</v>
      </c>
      <c r="AO27" t="n">
        <v>0.07074874805457587</v>
      </c>
      <c r="AP27" t="n">
        <v>-0.024252888402027</v>
      </c>
      <c r="AQ27" t="n">
        <v>0.03591179054788607</v>
      </c>
      <c r="AR27" t="n">
        <v>0.02203457715612811</v>
      </c>
      <c r="AS27" t="n">
        <v>0.1676516499663019</v>
      </c>
      <c r="AT27" t="n">
        <v>0.07363146381313279</v>
      </c>
      <c r="AU27" t="n">
        <v>-0.005797719234551968</v>
      </c>
      <c r="AV27" t="n">
        <v>-0.0456641143962121</v>
      </c>
      <c r="AW27" t="n">
        <v>0.04337232252212786</v>
      </c>
      <c r="AX27" t="n">
        <v>0.1063066760948168</v>
      </c>
      <c r="AY27" t="n">
        <v>0.03563015459302155</v>
      </c>
      <c r="BA27" t="n">
        <v>0.1211466190835226</v>
      </c>
      <c r="BB27" t="n">
        <v>-0.02993590966203408</v>
      </c>
      <c r="BC27" t="n">
        <v>0.1283772386168267</v>
      </c>
      <c r="BD27" t="n">
        <v>0.01284012194545725</v>
      </c>
      <c r="BE27" t="n">
        <v>0.07018746688801825</v>
      </c>
      <c r="BF27" t="n">
        <v>0.1231959080844789</v>
      </c>
      <c r="BG27" t="n">
        <v>0.172641508401703</v>
      </c>
      <c r="BH27" t="n">
        <v>0.1051939782632065</v>
      </c>
      <c r="BI27" t="n">
        <v>0.1319657937234986</v>
      </c>
      <c r="BJ27" t="n">
        <v>0.04307794738599502</v>
      </c>
      <c r="BL27" t="n">
        <v>0.05024573723975023</v>
      </c>
      <c r="BM27" t="n">
        <v>0.04983365758148528</v>
      </c>
      <c r="BN27" t="n">
        <v>0.1946706985490059</v>
      </c>
      <c r="BO27" t="n">
        <v>0.1514583027973542</v>
      </c>
      <c r="BP27" t="n">
        <v>-0.0125265845821676</v>
      </c>
      <c r="BQ27" t="n">
        <v>0.1675978486919545</v>
      </c>
      <c r="BR27" t="n">
        <v>0.186668765128198</v>
      </c>
      <c r="BS27" t="n">
        <v>-0.00309703612750889</v>
      </c>
      <c r="BT27" t="n">
        <v>0.09404564124515846</v>
      </c>
      <c r="BU27" t="n">
        <v>0.170231556927672</v>
      </c>
      <c r="BV27" t="n">
        <v>-0.04670595850464265</v>
      </c>
      <c r="BW27" t="n">
        <v>0.05568468124783399</v>
      </c>
      <c r="BX27" t="n">
        <v>0.00723067513719422</v>
      </c>
      <c r="BY27" t="n">
        <v>0.1495095967452578</v>
      </c>
      <c r="BZ27" t="n">
        <v>0.08288848770468227</v>
      </c>
      <c r="CA27" t="n">
        <v>0.03024406356003384</v>
      </c>
      <c r="CB27" t="n">
        <v>0.1326913176184641</v>
      </c>
      <c r="CC27" t="n">
        <v>0.5045474340249201</v>
      </c>
    </row>
    <row r="28">
      <c r="A28" t="inlineStr">
        <is>
          <t>2023-07-03</t>
        </is>
      </c>
      <c r="B28" t="n">
        <v>0.06387759131838355</v>
      </c>
      <c r="C28" t="n">
        <v>0.09150938413608056</v>
      </c>
      <c r="D28" t="n">
        <v>0.1388784808759169</v>
      </c>
      <c r="E28" t="n">
        <v>0.003740389532587596</v>
      </c>
      <c r="F28" t="n">
        <v>-0.03246414875895043</v>
      </c>
      <c r="G28" t="n">
        <v>0.05755510826345289</v>
      </c>
      <c r="H28" t="n">
        <v>-0.03437435985798487</v>
      </c>
      <c r="I28" t="n">
        <v>0.009857135744897327</v>
      </c>
      <c r="J28" t="n">
        <v>0.0566228955473056</v>
      </c>
      <c r="K28" t="n">
        <v>0.06873259862852898</v>
      </c>
      <c r="L28" t="n">
        <v>-0.05774852103583672</v>
      </c>
      <c r="M28" t="n">
        <v>0.1093640566064549</v>
      </c>
      <c r="N28" t="n">
        <v>0.1077662545655125</v>
      </c>
      <c r="O28" t="n">
        <v>0.08561685773764638</v>
      </c>
      <c r="P28" t="n">
        <v>0.07082849719861195</v>
      </c>
      <c r="Q28" t="n">
        <v>0.08085712254360744</v>
      </c>
      <c r="R28" t="n">
        <v>-0.005061642415961964</v>
      </c>
      <c r="S28" t="n">
        <v>-0.06062854215342417</v>
      </c>
      <c r="U28" t="n">
        <v>0.2287972607924427</v>
      </c>
      <c r="V28" t="n">
        <v>0.09906628723802635</v>
      </c>
      <c r="W28" t="n">
        <v>0.07774281137067018</v>
      </c>
      <c r="X28" t="n">
        <v>0.1498031365170347</v>
      </c>
      <c r="Y28" t="n">
        <v>0.06560818107438049</v>
      </c>
      <c r="Z28" t="n">
        <v>0.02805317794512052</v>
      </c>
      <c r="AA28" t="n">
        <v>0.02918973035000838</v>
      </c>
      <c r="AB28" t="n">
        <v>0.0983656704846847</v>
      </c>
      <c r="AC28" t="n">
        <v>-0.03366752113199589</v>
      </c>
      <c r="AD28" t="n">
        <v>0.06579021263765439</v>
      </c>
      <c r="AE28" t="n">
        <v>0.01226515633851566</v>
      </c>
      <c r="AF28" t="n">
        <v>0.05527686065644688</v>
      </c>
      <c r="AH28" t="n">
        <v>-0.05928822356034991</v>
      </c>
      <c r="AI28" t="n">
        <v>0.0616675786885148</v>
      </c>
      <c r="AJ28" t="n">
        <v>0.08142723888060321</v>
      </c>
      <c r="AL28" t="n">
        <v>-0.0419068775537299</v>
      </c>
      <c r="AM28" t="n">
        <v>-0.02277523672646831</v>
      </c>
      <c r="AO28" t="n">
        <v>0.06258433623980597</v>
      </c>
      <c r="AP28" t="n">
        <v>-0.03354623620861652</v>
      </c>
      <c r="AQ28" t="n">
        <v>0.02668365488855917</v>
      </c>
      <c r="AR28" t="n">
        <v>0.01134392326156597</v>
      </c>
      <c r="AS28" t="n">
        <v>0.1739641554510944</v>
      </c>
      <c r="AT28" t="n">
        <v>0.06144100339641034</v>
      </c>
      <c r="AU28" t="n">
        <v>-0.007079982852823297</v>
      </c>
      <c r="AV28" t="n">
        <v>-0.05851724496560384</v>
      </c>
      <c r="AW28" t="n">
        <v>0.03291871759252052</v>
      </c>
      <c r="AX28" t="n">
        <v>0.1047961167389779</v>
      </c>
      <c r="AY28" t="n">
        <v>0.02626073280509589</v>
      </c>
      <c r="BA28" t="n">
        <v>0.1117737763273035</v>
      </c>
      <c r="BB28" t="n">
        <v>-0.0451117249462476</v>
      </c>
      <c r="BC28" t="n">
        <v>0.1118566254726019</v>
      </c>
      <c r="BD28" t="n">
        <v>0.0004032970155314342</v>
      </c>
      <c r="BE28" t="n">
        <v>0.05224291029507566</v>
      </c>
      <c r="BF28" t="n">
        <v>0.1180052059273327</v>
      </c>
      <c r="BG28" t="n">
        <v>0.1600678403288263</v>
      </c>
      <c r="BH28" t="n">
        <v>0.101794707740597</v>
      </c>
      <c r="BI28" t="n">
        <v>0.1296541069157331</v>
      </c>
      <c r="BJ28" t="n">
        <v>0.02818025471497609</v>
      </c>
      <c r="BL28" t="n">
        <v>0.0376132216866254</v>
      </c>
      <c r="BM28" t="n">
        <v>0.03964224912768111</v>
      </c>
      <c r="BN28" t="n">
        <v>0.1804178665191152</v>
      </c>
      <c r="BO28" t="n">
        <v>0.1461357125923843</v>
      </c>
      <c r="BP28" t="n">
        <v>-0.02770850699864602</v>
      </c>
      <c r="BQ28" t="n">
        <v>0.1563465737033991</v>
      </c>
      <c r="BR28" t="n">
        <v>0.173017272209532</v>
      </c>
      <c r="BS28" t="n">
        <v>-0.01741359677522558</v>
      </c>
      <c r="BT28" t="n">
        <v>0.08108502119628258</v>
      </c>
      <c r="BU28" t="n">
        <v>0.1599311474029093</v>
      </c>
      <c r="BV28" t="n">
        <v>-0.06280790891392751</v>
      </c>
      <c r="BW28" t="n">
        <v>0.04791406145739807</v>
      </c>
      <c r="BX28" t="n">
        <v>0.00183293383771721</v>
      </c>
      <c r="BY28" t="n">
        <v>0.1440176769429151</v>
      </c>
      <c r="BZ28" t="n">
        <v>0.07644800548298236</v>
      </c>
      <c r="CA28" t="n">
        <v>0.02018022527680507</v>
      </c>
      <c r="CB28" t="n">
        <v>0.1269616389594717</v>
      </c>
      <c r="CC28" t="n">
        <v>0.5083754581329467</v>
      </c>
    </row>
    <row r="29">
      <c r="A29" t="inlineStr">
        <is>
          <t>2023-07-10</t>
        </is>
      </c>
      <c r="B29" t="n">
        <v>0.09352205630438948</v>
      </c>
      <c r="C29" t="n">
        <v>0.115917133756531</v>
      </c>
      <c r="D29" t="n">
        <v>0.1597174043577492</v>
      </c>
      <c r="E29" t="n">
        <v>0.02542617201437958</v>
      </c>
      <c r="F29" t="n">
        <v>-0.01086970945534749</v>
      </c>
      <c r="G29" t="n">
        <v>0.09051351819270059</v>
      </c>
      <c r="H29" t="n">
        <v>-0.01721856759419349</v>
      </c>
      <c r="I29" t="n">
        <v>0.01755728743112406</v>
      </c>
      <c r="J29" t="n">
        <v>0.08023953414824336</v>
      </c>
      <c r="K29" t="n">
        <v>0.09291938724147419</v>
      </c>
      <c r="L29" t="n">
        <v>-0.04811743654410683</v>
      </c>
      <c r="M29" t="n">
        <v>0.1281711718157772</v>
      </c>
      <c r="N29" t="n">
        <v>0.1380594498855154</v>
      </c>
      <c r="O29" t="n">
        <v>0.1089512565390121</v>
      </c>
      <c r="P29" t="n">
        <v>0.09373366596811361</v>
      </c>
      <c r="Q29" t="n">
        <v>0.1030562935188459</v>
      </c>
      <c r="R29" t="n">
        <v>0.01494846446274023</v>
      </c>
      <c r="S29" t="n">
        <v>-0.04989800560798197</v>
      </c>
      <c r="U29" t="n">
        <v>0.2772793673960983</v>
      </c>
      <c r="V29" t="n">
        <v>0.1232556933255486</v>
      </c>
      <c r="W29" t="n">
        <v>0.1092243008041871</v>
      </c>
      <c r="X29" t="n">
        <v>0.1769005909192032</v>
      </c>
      <c r="Y29" t="n">
        <v>0.08218297201613312</v>
      </c>
      <c r="Z29" t="n">
        <v>0.05065992420487286</v>
      </c>
      <c r="AA29" t="n">
        <v>0.04855967197188438</v>
      </c>
      <c r="AB29" t="n">
        <v>0.122603422122227</v>
      </c>
      <c r="AC29" t="n">
        <v>-0.02239561532089851</v>
      </c>
      <c r="AD29" t="n">
        <v>0.09190105459073061</v>
      </c>
      <c r="AE29" t="n">
        <v>0.03012506998380249</v>
      </c>
      <c r="AF29" t="n">
        <v>0.07970847829250571</v>
      </c>
      <c r="AH29" t="n">
        <v>-0.05480877619300406</v>
      </c>
      <c r="AI29" t="n">
        <v>0.09776286309690319</v>
      </c>
      <c r="AJ29" t="n">
        <v>0.1112271842746162</v>
      </c>
      <c r="AL29" t="n">
        <v>-0.02919404678116655</v>
      </c>
      <c r="AM29" t="n">
        <v>-0.02027297527438121</v>
      </c>
      <c r="AO29" t="n">
        <v>0.08353966633005405</v>
      </c>
      <c r="AP29" t="n">
        <v>-0.02456514876970228</v>
      </c>
      <c r="AQ29" t="n">
        <v>0.04033685727654124</v>
      </c>
      <c r="AR29" t="n">
        <v>0.03536471281271059</v>
      </c>
      <c r="AS29" t="n">
        <v>0.1981157427967035</v>
      </c>
      <c r="AT29" t="n">
        <v>0.07590511293759494</v>
      </c>
      <c r="AU29" t="n">
        <v>0.01641475708153428</v>
      </c>
      <c r="AV29" t="n">
        <v>-0.05307557353016268</v>
      </c>
      <c r="AW29" t="n">
        <v>0.06019417419619599</v>
      </c>
      <c r="AX29" t="n">
        <v>0.1347731889583201</v>
      </c>
      <c r="AY29" t="n">
        <v>0.05054438970162622</v>
      </c>
      <c r="BA29" t="n">
        <v>0.1424459585264739</v>
      </c>
      <c r="BB29" t="n">
        <v>-0.04140923535389096</v>
      </c>
      <c r="BC29" t="n">
        <v>0.1390784707228587</v>
      </c>
      <c r="BD29" t="n">
        <v>0.01600623266956047</v>
      </c>
      <c r="BE29" t="n">
        <v>0.06537076650240059</v>
      </c>
      <c r="BF29" t="n">
        <v>0.1413233439221755</v>
      </c>
      <c r="BG29" t="n">
        <v>0.1839122583856954</v>
      </c>
      <c r="BH29" t="n">
        <v>0.1180764106654477</v>
      </c>
      <c r="BI29" t="n">
        <v>0.1512084338337585</v>
      </c>
      <c r="BJ29" t="n">
        <v>0.05352640351854432</v>
      </c>
      <c r="BL29" t="n">
        <v>0.051810144715698</v>
      </c>
      <c r="BM29" t="n">
        <v>0.07100875990798117</v>
      </c>
      <c r="BN29" t="n">
        <v>0.2060717374282564</v>
      </c>
      <c r="BO29" t="n">
        <v>0.1624931020588303</v>
      </c>
      <c r="BP29" t="n">
        <v>-0.01354591476514366</v>
      </c>
      <c r="BQ29" t="n">
        <v>0.1929423889873034</v>
      </c>
      <c r="BR29" t="n">
        <v>0.1954113235993189</v>
      </c>
      <c r="BS29" t="n">
        <v>-0.0006717771069564282</v>
      </c>
      <c r="BT29" t="n">
        <v>0.10078117388046</v>
      </c>
      <c r="BU29" t="n">
        <v>0.1806203760642588</v>
      </c>
      <c r="BV29" t="n">
        <v>-0.05723249902183269</v>
      </c>
      <c r="BW29" t="n">
        <v>0.06145070033394084</v>
      </c>
      <c r="BX29" t="n">
        <v>0.01546756436543517</v>
      </c>
      <c r="BY29" t="n">
        <v>0.1744182035135269</v>
      </c>
      <c r="BZ29" t="n">
        <v>0.1035993003152682</v>
      </c>
      <c r="CA29" t="n">
        <v>0.03856728887249794</v>
      </c>
      <c r="CB29" t="n">
        <v>0.1618533776797042</v>
      </c>
      <c r="CC29" t="n">
        <v>0.5632041594353483</v>
      </c>
    </row>
    <row r="30">
      <c r="A30" t="inlineStr">
        <is>
          <t>2023-07-17</t>
        </is>
      </c>
      <c r="B30" t="n">
        <v>0.08998224207163141</v>
      </c>
      <c r="C30" t="n">
        <v>0.1176511909978044</v>
      </c>
      <c r="D30" t="n">
        <v>0.1737407647441029</v>
      </c>
      <c r="E30" t="n">
        <v>0.0438888020019621</v>
      </c>
      <c r="F30" t="n">
        <v>0.0500696474166149</v>
      </c>
      <c r="G30" t="n">
        <v>0.1198107370570769</v>
      </c>
      <c r="H30" t="n">
        <v>0.001861884135463399</v>
      </c>
      <c r="I30" t="n">
        <v>0.03404245305109854</v>
      </c>
      <c r="J30" t="n">
        <v>0.1037554345627096</v>
      </c>
      <c r="K30" t="n">
        <v>0.1143425873808881</v>
      </c>
      <c r="L30" t="n">
        <v>-0.02739122641922576</v>
      </c>
      <c r="M30" t="n">
        <v>0.1519464773439689</v>
      </c>
      <c r="N30" t="n">
        <v>0.1354714740153882</v>
      </c>
      <c r="O30" t="n">
        <v>0.1291554625966365</v>
      </c>
      <c r="P30" t="n">
        <v>0.1041318663378945</v>
      </c>
      <c r="Q30" t="n">
        <v>0.1257566512795636</v>
      </c>
      <c r="R30" t="n">
        <v>0.04340703631437925</v>
      </c>
      <c r="S30" t="n">
        <v>-0.02115446395249787</v>
      </c>
      <c r="U30" t="n">
        <v>0.3356864749826869</v>
      </c>
      <c r="V30" t="n">
        <v>0.165009248982992</v>
      </c>
      <c r="W30" t="n">
        <v>0.1278911334876878</v>
      </c>
      <c r="X30" t="n">
        <v>0.2475060678960628</v>
      </c>
      <c r="Y30" t="n">
        <v>0.1199692952931191</v>
      </c>
      <c r="Z30" t="n">
        <v>0.084957108725636</v>
      </c>
      <c r="AA30" t="n">
        <v>0.07281439638612786</v>
      </c>
      <c r="AB30" t="n">
        <v>0.1620235151998874</v>
      </c>
      <c r="AC30" t="n">
        <v>0.00747852735936605</v>
      </c>
      <c r="AD30" t="n">
        <v>0.122712370091556</v>
      </c>
      <c r="AE30" t="n">
        <v>0.05404528336189762</v>
      </c>
      <c r="AF30" t="n">
        <v>0.1168106381064387</v>
      </c>
      <c r="AH30" t="n">
        <v>-0.02512939848502227</v>
      </c>
      <c r="AI30" t="n">
        <v>0.1124326048456281</v>
      </c>
      <c r="AJ30" t="n">
        <v>0.1437861616493279</v>
      </c>
      <c r="AL30" t="n">
        <v>0.001291513740453221</v>
      </c>
      <c r="AM30" t="n">
        <v>0.006763207645243297</v>
      </c>
      <c r="AO30" t="n">
        <v>0.1087938933618546</v>
      </c>
      <c r="AP30" t="n">
        <v>0.005939450750164665</v>
      </c>
      <c r="AQ30" t="n">
        <v>0.09055424616288987</v>
      </c>
      <c r="AR30" t="n">
        <v>0.07637597132910123</v>
      </c>
      <c r="AS30" t="n">
        <v>0.22749558650628</v>
      </c>
      <c r="AT30" t="n">
        <v>0.1070215535068446</v>
      </c>
      <c r="AU30" t="n">
        <v>0.03333688446116589</v>
      </c>
      <c r="AV30" t="n">
        <v>-0.01234711396155797</v>
      </c>
      <c r="AW30" t="n">
        <v>0.08617479390676142</v>
      </c>
      <c r="AX30" t="n">
        <v>0.184075169569105</v>
      </c>
      <c r="AY30" t="n">
        <v>0.0678307689789075</v>
      </c>
      <c r="BA30" t="n">
        <v>0.1813350220364367</v>
      </c>
      <c r="BB30" t="n">
        <v>-0.001972426418071827</v>
      </c>
      <c r="BC30" t="n">
        <v>0.1532884292917582</v>
      </c>
      <c r="BD30" t="n">
        <v>0.04234113171980503</v>
      </c>
      <c r="BE30" t="n">
        <v>0.08731925168411081</v>
      </c>
      <c r="BF30" t="n">
        <v>0.1811256410025841</v>
      </c>
      <c r="BG30" t="n">
        <v>0.2115021934581993</v>
      </c>
      <c r="BH30" t="n">
        <v>0.1593766574789632</v>
      </c>
      <c r="BI30" t="n">
        <v>0.1818138658930544</v>
      </c>
      <c r="BJ30" t="n">
        <v>0.07516372975104146</v>
      </c>
      <c r="BL30" t="n">
        <v>0.08150168516672229</v>
      </c>
      <c r="BM30" t="n">
        <v>0.08072703624721855</v>
      </c>
      <c r="BN30" t="n">
        <v>0.2316601475765103</v>
      </c>
      <c r="BO30" t="n">
        <v>0.1736694146436977</v>
      </c>
      <c r="BP30" t="n">
        <v>0.006583194234427436</v>
      </c>
      <c r="BQ30" t="n">
        <v>0.236344746368766</v>
      </c>
      <c r="BR30" t="n">
        <v>0.2453539617092515</v>
      </c>
      <c r="BS30" t="n">
        <v>0.03173817050168615</v>
      </c>
      <c r="BT30" t="n">
        <v>0.09610631713555695</v>
      </c>
      <c r="BU30" t="n">
        <v>0.230755529289036</v>
      </c>
      <c r="BV30" t="n">
        <v>-0.03329101357811926</v>
      </c>
      <c r="BW30" t="n">
        <v>0.09143833791396361</v>
      </c>
      <c r="BX30" t="n">
        <v>0.05718607838547718</v>
      </c>
      <c r="BY30" t="n">
        <v>0.2060776342326898</v>
      </c>
      <c r="BZ30" t="n">
        <v>0.1600536799526457</v>
      </c>
      <c r="CA30" t="n">
        <v>0.09453896650287485</v>
      </c>
      <c r="CB30" t="n">
        <v>0.1886070678292955</v>
      </c>
      <c r="CC30" t="n">
        <v>0.6056734383377147</v>
      </c>
    </row>
    <row r="31">
      <c r="A31" t="inlineStr">
        <is>
          <t>2023-07-24</t>
        </is>
      </c>
      <c r="B31" t="n">
        <v>0.08957606848675681</v>
      </c>
      <c r="C31" t="n">
        <v>0.1127160980749344</v>
      </c>
      <c r="D31" t="n">
        <v>0.1918449394738668</v>
      </c>
      <c r="E31" t="n">
        <v>0.0620778050540256</v>
      </c>
      <c r="F31" t="n">
        <v>0.06510695094173613</v>
      </c>
      <c r="G31" t="n">
        <v>0.133054633214394</v>
      </c>
      <c r="H31" t="n">
        <v>0.02899326237918287</v>
      </c>
      <c r="I31" t="n">
        <v>0.06438042519178944</v>
      </c>
      <c r="J31" t="n">
        <v>0.105509602091659</v>
      </c>
      <c r="K31" t="n">
        <v>0.1154207842032726</v>
      </c>
      <c r="L31" t="n">
        <v>-0.02645655803988112</v>
      </c>
      <c r="M31" t="n">
        <v>0.1520782456378793</v>
      </c>
      <c r="N31" t="n">
        <v>0.1474276193147537</v>
      </c>
      <c r="O31" t="n">
        <v>0.1442569752818001</v>
      </c>
      <c r="P31" t="n">
        <v>0.1185421728877967</v>
      </c>
      <c r="Q31" t="n">
        <v>0.1500968549335755</v>
      </c>
      <c r="R31" t="n">
        <v>0.06546696968041932</v>
      </c>
      <c r="S31" t="n">
        <v>-0.01954644359405533</v>
      </c>
      <c r="U31" t="n">
        <v>0.3509212070908976</v>
      </c>
      <c r="V31" t="n">
        <v>0.1977914588141292</v>
      </c>
      <c r="W31" t="n">
        <v>0.145827172565909</v>
      </c>
      <c r="X31" t="n">
        <v>0.2588828897052149</v>
      </c>
      <c r="Y31" t="n">
        <v>0.1444369179756442</v>
      </c>
      <c r="Z31" t="n">
        <v>0.09629456678865833</v>
      </c>
      <c r="AA31" t="n">
        <v>0.09139118378852218</v>
      </c>
      <c r="AB31" t="n">
        <v>0.1685866073618274</v>
      </c>
      <c r="AC31" t="n">
        <v>0.007318757292343658</v>
      </c>
      <c r="AD31" t="n">
        <v>0.1369975467984388</v>
      </c>
      <c r="AE31" t="n">
        <v>0.08335509350578052</v>
      </c>
      <c r="AF31" t="n">
        <v>0.112746277255914</v>
      </c>
      <c r="AH31" t="n">
        <v>-0.02528981116403806</v>
      </c>
      <c r="AI31" t="n">
        <v>0.1230086476135246</v>
      </c>
      <c r="AJ31" t="n">
        <v>0.1415675487474675</v>
      </c>
      <c r="AL31" t="n">
        <v>0.007083093130693774</v>
      </c>
      <c r="AM31" t="n">
        <v>0.02163214638779176</v>
      </c>
      <c r="AO31" t="n">
        <v>0.1283179901652793</v>
      </c>
      <c r="AP31" t="n">
        <v>0.01181859977901878</v>
      </c>
      <c r="AQ31" t="n">
        <v>0.09715746386202517</v>
      </c>
      <c r="AR31" t="n">
        <v>0.07999789949105063</v>
      </c>
      <c r="AS31" t="n">
        <v>0.2515307759063821</v>
      </c>
      <c r="AT31" t="n">
        <v>0.1085564265025734</v>
      </c>
      <c r="AU31" t="n">
        <v>0.04585029475270419</v>
      </c>
      <c r="AV31" t="n">
        <v>-0.01866872694836286</v>
      </c>
      <c r="AW31" t="n">
        <v>0.09604377306804013</v>
      </c>
      <c r="AX31" t="n">
        <v>0.1965568376830138</v>
      </c>
      <c r="AY31" t="n">
        <v>0.07715857341190557</v>
      </c>
      <c r="BA31" t="n">
        <v>0.2010497629264556</v>
      </c>
      <c r="BB31" t="n">
        <v>-0.01203313332653788</v>
      </c>
      <c r="BC31" t="n">
        <v>0.1621763699574286</v>
      </c>
      <c r="BD31" t="n">
        <v>0.04495035664918223</v>
      </c>
      <c r="BE31" t="n">
        <v>0.08226026692535693</v>
      </c>
      <c r="BF31" t="n">
        <v>0.1927207133906317</v>
      </c>
      <c r="BG31" t="n">
        <v>0.2230245573779184</v>
      </c>
      <c r="BH31" t="n">
        <v>0.1734800989476868</v>
      </c>
      <c r="BI31" t="n">
        <v>0.1931076608525808</v>
      </c>
      <c r="BJ31" t="n">
        <v>0.08624246071854924</v>
      </c>
      <c r="BL31" t="n">
        <v>0.0911988346444268</v>
      </c>
      <c r="BM31" t="n">
        <v>0.06751398857283819</v>
      </c>
      <c r="BN31" t="n">
        <v>0.2313368383154153</v>
      </c>
      <c r="BO31" t="n">
        <v>0.1975903234186362</v>
      </c>
      <c r="BP31" t="n">
        <v>0.005981824923762646</v>
      </c>
      <c r="BQ31" t="n">
        <v>0.2336627187527436</v>
      </c>
      <c r="BR31" t="n">
        <v>0.2477507300695807</v>
      </c>
      <c r="BS31" t="n">
        <v>0.02881544692109705</v>
      </c>
      <c r="BT31" t="n">
        <v>0.09097168483604379</v>
      </c>
      <c r="BU31" t="n">
        <v>0.2200519567048782</v>
      </c>
      <c r="BV31" t="n">
        <v>-0.02774124425274771</v>
      </c>
      <c r="BW31" t="n">
        <v>0.1077788112679552</v>
      </c>
      <c r="BX31" t="n">
        <v>0.07576014485497229</v>
      </c>
      <c r="BY31" t="n">
        <v>0.2226134212317963</v>
      </c>
      <c r="BZ31" t="n">
        <v>0.1532502403416853</v>
      </c>
      <c r="CA31" t="n">
        <v>0.0935217758194018</v>
      </c>
      <c r="CB31" t="n">
        <v>0.1963401334768908</v>
      </c>
      <c r="CC31" t="n">
        <v>0.6622530108119196</v>
      </c>
    </row>
    <row r="32">
      <c r="A32" t="inlineStr">
        <is>
          <t>2023-07-31</t>
        </is>
      </c>
      <c r="B32" t="n">
        <v>0.06529104919171269</v>
      </c>
      <c r="C32" t="n">
        <v>0.1066414218493417</v>
      </c>
      <c r="D32" t="n">
        <v>0.1760631971218436</v>
      </c>
      <c r="E32" t="n">
        <v>0.04194457819789466</v>
      </c>
      <c r="F32" t="n">
        <v>0.06354492602425266</v>
      </c>
      <c r="G32" t="n">
        <v>0.1179155685094484</v>
      </c>
      <c r="H32" t="n">
        <v>0.03449359063909396</v>
      </c>
      <c r="I32" t="n">
        <v>0.05846590978253285</v>
      </c>
      <c r="J32" t="n">
        <v>0.1000713344666644</v>
      </c>
      <c r="K32" t="n">
        <v>0.1093839025991665</v>
      </c>
      <c r="L32" t="n">
        <v>-0.03887435887268964</v>
      </c>
      <c r="M32" t="n">
        <v>0.1520262123328393</v>
      </c>
      <c r="N32" t="n">
        <v>0.148659225945563</v>
      </c>
      <c r="O32" t="n">
        <v>0.1330075341908068</v>
      </c>
      <c r="P32" t="n">
        <v>0.09146236306373434</v>
      </c>
      <c r="Q32" t="n">
        <v>0.1358438534823774</v>
      </c>
      <c r="R32" t="n">
        <v>0.05347994583981142</v>
      </c>
      <c r="S32" t="n">
        <v>-0.03066089232326352</v>
      </c>
      <c r="U32" t="n">
        <v>0.334791638303636</v>
      </c>
      <c r="V32" t="n">
        <v>0.1723981528912357</v>
      </c>
      <c r="W32" t="n">
        <v>0.1297330503324701</v>
      </c>
      <c r="X32" t="n">
        <v>0.2433524061822543</v>
      </c>
      <c r="Y32" t="n">
        <v>0.1360636542099958</v>
      </c>
      <c r="Z32" t="n">
        <v>0.09123919436155159</v>
      </c>
      <c r="AA32" t="n">
        <v>0.07729112225424384</v>
      </c>
      <c r="AB32" t="n">
        <v>0.147460516727723</v>
      </c>
      <c r="AC32" t="n">
        <v>0.0003242291618104076</v>
      </c>
      <c r="AD32" t="n">
        <v>0.1431856297896281</v>
      </c>
      <c r="AE32" t="n">
        <v>0.06954644438899127</v>
      </c>
      <c r="AF32" t="n">
        <v>0.1007316319033043</v>
      </c>
      <c r="AH32" t="n">
        <v>-0.03107608010297669</v>
      </c>
      <c r="AI32" t="n">
        <v>0.106282697320943</v>
      </c>
      <c r="AJ32" t="n">
        <v>0.09330964742238512</v>
      </c>
      <c r="AL32" t="n">
        <v>-0.003067719875172403</v>
      </c>
      <c r="AM32" t="n">
        <v>0.01624857370397192</v>
      </c>
      <c r="AO32" t="n">
        <v>0.1144180399550432</v>
      </c>
      <c r="AP32" t="n">
        <v>0.001842041597653887</v>
      </c>
      <c r="AQ32" t="n">
        <v>0.07129259564284451</v>
      </c>
      <c r="AR32" t="n">
        <v>0.07902874407262828</v>
      </c>
      <c r="AS32" t="n">
        <v>0.2503418605206229</v>
      </c>
      <c r="AT32" t="n">
        <v>0.1003424163675837</v>
      </c>
      <c r="AU32" t="n">
        <v>0.04461711647694533</v>
      </c>
      <c r="AV32" t="n">
        <v>-0.02862030745498989</v>
      </c>
      <c r="AW32" t="n">
        <v>0.09747267367072965</v>
      </c>
      <c r="AX32" t="n">
        <v>0.2006878881401997</v>
      </c>
      <c r="AY32" t="n">
        <v>0.07650243849005123</v>
      </c>
      <c r="BA32" t="n">
        <v>0.1732693321712377</v>
      </c>
      <c r="BB32" t="n">
        <v>-0.027486482249514</v>
      </c>
      <c r="BC32" t="n">
        <v>0.1507927219258092</v>
      </c>
      <c r="BD32" t="n">
        <v>0.0420677105108509</v>
      </c>
      <c r="BE32" t="n">
        <v>0.0619596072549653</v>
      </c>
      <c r="BF32" t="n">
        <v>0.1749205808140875</v>
      </c>
      <c r="BG32" t="n">
        <v>0.2122332849570918</v>
      </c>
      <c r="BH32" t="n">
        <v>0.1657785564312042</v>
      </c>
      <c r="BI32" t="n">
        <v>0.1783980235034484</v>
      </c>
      <c r="BJ32" t="n">
        <v>0.07201715658734953</v>
      </c>
      <c r="BL32" t="n">
        <v>0.07802705396605836</v>
      </c>
      <c r="BM32" t="n">
        <v>0.04670092921270097</v>
      </c>
      <c r="BN32" t="n">
        <v>0.2068682004982763</v>
      </c>
      <c r="BO32" t="n">
        <v>0.1868051255888203</v>
      </c>
      <c r="BP32" t="n">
        <v>0.001762871857372117</v>
      </c>
      <c r="BQ32" t="n">
        <v>0.219599676732843</v>
      </c>
      <c r="BR32" t="n">
        <v>0.2373936526561282</v>
      </c>
      <c r="BS32" t="n">
        <v>0.01526594899322187</v>
      </c>
      <c r="BT32" t="n">
        <v>0.07151282889561617</v>
      </c>
      <c r="BU32" t="n">
        <v>0.1998902232935353</v>
      </c>
      <c r="BV32" t="n">
        <v>-0.03905550688439874</v>
      </c>
      <c r="BW32" t="n">
        <v>0.0959969745875926</v>
      </c>
      <c r="BX32" t="n">
        <v>0.08008212173448004</v>
      </c>
      <c r="BY32" t="n">
        <v>0.1903900069766662</v>
      </c>
      <c r="BZ32" t="n">
        <v>0.1458311162990242</v>
      </c>
      <c r="CA32" t="n">
        <v>0.08074759256298858</v>
      </c>
      <c r="CB32" t="n">
        <v>0.1981392997742752</v>
      </c>
      <c r="CC32" t="n">
        <v>0.6187817341383686</v>
      </c>
    </row>
    <row r="33">
      <c r="A33" t="inlineStr">
        <is>
          <t>2023-08-07</t>
        </is>
      </c>
      <c r="B33" t="n">
        <v>0.05839520361029904</v>
      </c>
      <c r="C33" t="n">
        <v>0.1044447377380959</v>
      </c>
      <c r="D33" t="n">
        <v>0.1775135891898791</v>
      </c>
      <c r="E33" t="n">
        <v>0.03098525912436156</v>
      </c>
      <c r="F33" t="n">
        <v>0.05488943432829418</v>
      </c>
      <c r="G33" t="n">
        <v>0.1175910461312533</v>
      </c>
      <c r="H33" t="n">
        <v>0.02898903400565556</v>
      </c>
      <c r="I33" t="n">
        <v>0.05210655960282939</v>
      </c>
      <c r="J33" t="n">
        <v>0.07509319996074382</v>
      </c>
      <c r="K33" t="n">
        <v>0.08084411198689501</v>
      </c>
      <c r="L33" t="n">
        <v>-0.03817027225657499</v>
      </c>
      <c r="M33" t="n">
        <v>0.1445597536130641</v>
      </c>
      <c r="N33" t="n">
        <v>0.1391504381658584</v>
      </c>
      <c r="O33" t="n">
        <v>0.1254094150069973</v>
      </c>
      <c r="P33" t="n">
        <v>0.08039684687776205</v>
      </c>
      <c r="Q33" t="n">
        <v>0.130807273750712</v>
      </c>
      <c r="R33" t="n">
        <v>0.04208096034349373</v>
      </c>
      <c r="S33" t="n">
        <v>-0.03488103886942662</v>
      </c>
      <c r="U33" t="n">
        <v>0.3041246932174866</v>
      </c>
      <c r="V33" t="n">
        <v>0.1518398640595882</v>
      </c>
      <c r="W33" t="n">
        <v>0.1165269749365094</v>
      </c>
      <c r="X33" t="n">
        <v>0.2205793276827608</v>
      </c>
      <c r="Y33" t="n">
        <v>0.1291964041047637</v>
      </c>
      <c r="Z33" t="n">
        <v>0.05647566909304547</v>
      </c>
      <c r="AA33" t="n">
        <v>0.06707179206897385</v>
      </c>
      <c r="AB33" t="n">
        <v>0.1212020968899354</v>
      </c>
      <c r="AC33" t="n">
        <v>-0.005367943701029554</v>
      </c>
      <c r="AD33" t="n">
        <v>0.1289200295929915</v>
      </c>
      <c r="AE33" t="n">
        <v>0.05651300563879458</v>
      </c>
      <c r="AF33" t="n">
        <v>0.07866482882692161</v>
      </c>
      <c r="AH33" t="n">
        <v>-0.04154224855216559</v>
      </c>
      <c r="AI33" t="n">
        <v>0.07446863998133546</v>
      </c>
      <c r="AJ33" t="n">
        <v>0.09785082231189968</v>
      </c>
      <c r="AL33" t="n">
        <v>-0.01056542455725407</v>
      </c>
      <c r="AM33" t="n">
        <v>0.005031841484348876</v>
      </c>
      <c r="AO33" t="n">
        <v>0.1123380976369457</v>
      </c>
      <c r="AP33" t="n">
        <v>-0.002781781573781394</v>
      </c>
      <c r="AQ33" t="n">
        <v>0.05574451576216943</v>
      </c>
      <c r="AR33" t="n">
        <v>0.06660787757194875</v>
      </c>
      <c r="AS33" t="n">
        <v>0.2204844445743976</v>
      </c>
      <c r="AT33" t="n">
        <v>0.09175773109537477</v>
      </c>
      <c r="AU33" t="n">
        <v>0.02916591974426908</v>
      </c>
      <c r="AV33" t="n">
        <v>-0.02820497832185742</v>
      </c>
      <c r="AW33" t="n">
        <v>0.08107957991013293</v>
      </c>
      <c r="AX33" t="n">
        <v>0.1987321035233827</v>
      </c>
      <c r="AY33" t="n">
        <v>0.06090887733544958</v>
      </c>
      <c r="BA33" t="n">
        <v>0.1516524611815111</v>
      </c>
      <c r="BB33" t="n">
        <v>-0.03466978699056356</v>
      </c>
      <c r="BC33" t="n">
        <v>0.1311063279204874</v>
      </c>
      <c r="BD33" t="n">
        <v>0.04259977087360656</v>
      </c>
      <c r="BE33" t="n">
        <v>0.05603153148522066</v>
      </c>
      <c r="BF33" t="n">
        <v>0.1471359557659364</v>
      </c>
      <c r="BG33" t="n">
        <v>0.2007638207676139</v>
      </c>
      <c r="BH33" t="n">
        <v>0.137634319906764</v>
      </c>
      <c r="BI33" t="n">
        <v>0.1593305774933329</v>
      </c>
      <c r="BJ33" t="n">
        <v>0.04929979174373833</v>
      </c>
      <c r="BL33" t="n">
        <v>0.05769672296814599</v>
      </c>
      <c r="BM33" t="n">
        <v>0.04113428369334282</v>
      </c>
      <c r="BN33" t="n">
        <v>0.1957172541250329</v>
      </c>
      <c r="BO33" t="n">
        <v>0.1657901187351583</v>
      </c>
      <c r="BP33" t="n">
        <v>0.005006974686501353</v>
      </c>
      <c r="BQ33" t="n">
        <v>0.209045415122298</v>
      </c>
      <c r="BR33" t="n">
        <v>0.2142602450316875</v>
      </c>
      <c r="BS33" t="n">
        <v>0.01171090099271965</v>
      </c>
      <c r="BT33" t="n">
        <v>0.06295307398454986</v>
      </c>
      <c r="BU33" t="n">
        <v>0.1849857918936824</v>
      </c>
      <c r="BV33" t="n">
        <v>-0.04702899432848184</v>
      </c>
      <c r="BW33" t="n">
        <v>0.08912915627654328</v>
      </c>
      <c r="BX33" t="n">
        <v>0.07002122773096509</v>
      </c>
      <c r="BY33" t="n">
        <v>0.1635794363585297</v>
      </c>
      <c r="BZ33" t="n">
        <v>0.1288924265593447</v>
      </c>
      <c r="CA33" t="n">
        <v>0.08154445651527364</v>
      </c>
      <c r="CB33" t="n">
        <v>0.1784726185039833</v>
      </c>
      <c r="CC33" t="n">
        <v>0.5839192484936246</v>
      </c>
    </row>
    <row r="34">
      <c r="A34" t="inlineStr">
        <is>
          <t>2023-08-14</t>
        </is>
      </c>
      <c r="B34" t="n">
        <v>0.03410674419190762</v>
      </c>
      <c r="C34" t="n">
        <v>0.07087618371348303</v>
      </c>
      <c r="D34" t="n">
        <v>0.145899547425169</v>
      </c>
      <c r="E34" t="n">
        <v>0.006383578233801535</v>
      </c>
      <c r="F34" t="n">
        <v>0.0252186901324396</v>
      </c>
      <c r="G34" t="n">
        <v>0.09133924241589653</v>
      </c>
      <c r="H34" t="n">
        <v>0.005608352932110927</v>
      </c>
      <c r="I34" t="n">
        <v>0.01309312167118049</v>
      </c>
      <c r="J34" t="n">
        <v>0.04302555015703358</v>
      </c>
      <c r="K34" t="n">
        <v>0.05037309695508552</v>
      </c>
      <c r="L34" t="n">
        <v>-0.05960837943916308</v>
      </c>
      <c r="M34" t="n">
        <v>0.1228734988996618</v>
      </c>
      <c r="N34" t="n">
        <v>0.111888707142634</v>
      </c>
      <c r="O34" t="n">
        <v>0.09443189903520821</v>
      </c>
      <c r="P34" t="n">
        <v>0.05221244481710086</v>
      </c>
      <c r="Q34" t="n">
        <v>0.1100682571016056</v>
      </c>
      <c r="R34" t="n">
        <v>0.01095509100445802</v>
      </c>
      <c r="S34" t="n">
        <v>-0.05733318093813877</v>
      </c>
      <c r="U34" t="n">
        <v>0.2604336007839798</v>
      </c>
      <c r="V34" t="n">
        <v>0.1211552733269985</v>
      </c>
      <c r="W34" t="n">
        <v>0.09833169293253285</v>
      </c>
      <c r="X34" t="n">
        <v>0.1888725706223759</v>
      </c>
      <c r="Y34" t="n">
        <v>0.1034812494071893</v>
      </c>
      <c r="Z34" t="n">
        <v>0.03017887354750304</v>
      </c>
      <c r="AA34" t="n">
        <v>0.04070050971820671</v>
      </c>
      <c r="AB34" t="n">
        <v>0.09036439448318334</v>
      </c>
      <c r="AC34" t="n">
        <v>-0.02752147195025945</v>
      </c>
      <c r="AD34" t="n">
        <v>0.09841847967161099</v>
      </c>
      <c r="AE34" t="n">
        <v>0.0241685031803307</v>
      </c>
      <c r="AF34" t="n">
        <v>0.04274140477125909</v>
      </c>
      <c r="AH34" t="n">
        <v>-0.05999325533435229</v>
      </c>
      <c r="AI34" t="n">
        <v>0.04013915645452282</v>
      </c>
      <c r="AJ34" t="n">
        <v>0.07713394216565583</v>
      </c>
      <c r="AL34" t="n">
        <v>-0.03314729771589486</v>
      </c>
      <c r="AM34" t="n">
        <v>-0.02113177304987612</v>
      </c>
      <c r="AO34" t="n">
        <v>0.08586074647293307</v>
      </c>
      <c r="AP34" t="n">
        <v>-0.02311318815174512</v>
      </c>
      <c r="AQ34" t="n">
        <v>0.02777629734532483</v>
      </c>
      <c r="AR34" t="n">
        <v>0.04390830670213064</v>
      </c>
      <c r="AS34" t="n">
        <v>0.189919046913692</v>
      </c>
      <c r="AT34" t="n">
        <v>0.06229879263355365</v>
      </c>
      <c r="AU34" t="n">
        <v>0.001888893352022247</v>
      </c>
      <c r="AV34" t="n">
        <v>-0.04915244381368067</v>
      </c>
      <c r="AW34" t="n">
        <v>0.06142048168284275</v>
      </c>
      <c r="AX34" t="n">
        <v>0.1709397957942178</v>
      </c>
      <c r="AY34" t="n">
        <v>0.03873895398262794</v>
      </c>
      <c r="BA34" t="n">
        <v>0.112207493312978</v>
      </c>
      <c r="BB34" t="n">
        <v>-0.0553561026972117</v>
      </c>
      <c r="BC34" t="n">
        <v>0.1089827682519089</v>
      </c>
      <c r="BD34" t="n">
        <v>0.01645072697440453</v>
      </c>
      <c r="BE34" t="n">
        <v>0.03421505062790153</v>
      </c>
      <c r="BF34" t="n">
        <v>0.1142329379301237</v>
      </c>
      <c r="BG34" t="n">
        <v>0.1730596073876429</v>
      </c>
      <c r="BH34" t="n">
        <v>0.1096817706199651</v>
      </c>
      <c r="BI34" t="n">
        <v>0.1273237526580551</v>
      </c>
      <c r="BJ34" t="n">
        <v>0.02367050858438513</v>
      </c>
      <c r="BL34" t="n">
        <v>0.03420517254950983</v>
      </c>
      <c r="BM34" t="n">
        <v>0.01445039149519056</v>
      </c>
      <c r="BN34" t="n">
        <v>0.1737139019866416</v>
      </c>
      <c r="BO34" t="n">
        <v>0.133749415835603</v>
      </c>
      <c r="BP34" t="n">
        <v>-0.02108349337020787</v>
      </c>
      <c r="BQ34" t="n">
        <v>0.182777446317568</v>
      </c>
      <c r="BR34" t="n">
        <v>0.1886989746906134</v>
      </c>
      <c r="BS34" t="n">
        <v>-0.0143953863427736</v>
      </c>
      <c r="BT34" t="n">
        <v>0.0423293589597793</v>
      </c>
      <c r="BU34" t="n">
        <v>0.1562105993079752</v>
      </c>
      <c r="BV34" t="n">
        <v>-0.06657228841191909</v>
      </c>
      <c r="BW34" t="n">
        <v>0.06445402270446099</v>
      </c>
      <c r="BX34" t="n">
        <v>0.03247752157198835</v>
      </c>
      <c r="BY34" t="n">
        <v>0.1318346988155727</v>
      </c>
      <c r="BZ34" t="n">
        <v>0.1051765035823291</v>
      </c>
      <c r="CA34" t="n">
        <v>0.05408754921119607</v>
      </c>
      <c r="CB34" t="n">
        <v>0.154353652281539</v>
      </c>
      <c r="CC34" t="n">
        <v>0.5365317948213086</v>
      </c>
    </row>
    <row r="35">
      <c r="A35" t="inlineStr">
        <is>
          <t>2023-08-21</t>
        </is>
      </c>
      <c r="B35" t="n">
        <v>0.04306162509499689</v>
      </c>
      <c r="C35" t="n">
        <v>0.08650758960366667</v>
      </c>
      <c r="D35" t="n">
        <v>0.1551597875964139</v>
      </c>
      <c r="E35" t="n">
        <v>0.01652985692835918</v>
      </c>
      <c r="F35" t="n">
        <v>0.03949947439845536</v>
      </c>
      <c r="G35" t="n">
        <v>0.1002629752570952</v>
      </c>
      <c r="H35" t="n">
        <v>0.02034006288172052</v>
      </c>
      <c r="I35" t="n">
        <v>0.02676417946710541</v>
      </c>
      <c r="J35" t="n">
        <v>0.04864859813798739</v>
      </c>
      <c r="K35" t="n">
        <v>0.05512720186861508</v>
      </c>
      <c r="L35" t="n">
        <v>-0.05239408538358681</v>
      </c>
      <c r="M35" t="n">
        <v>0.1302621110837667</v>
      </c>
      <c r="N35" t="n">
        <v>0.1253228598706588</v>
      </c>
      <c r="O35" t="n">
        <v>0.1055128018077234</v>
      </c>
      <c r="P35" t="n">
        <v>0.07091136569097478</v>
      </c>
      <c r="Q35" t="n">
        <v>0.1283198730029114</v>
      </c>
      <c r="R35" t="n">
        <v>0.01200327400424817</v>
      </c>
      <c r="S35" t="n">
        <v>-0.05121150963306187</v>
      </c>
      <c r="U35" t="n">
        <v>0.2706359939724172</v>
      </c>
      <c r="V35" t="n">
        <v>0.1316780923887606</v>
      </c>
      <c r="W35" t="n">
        <v>0.1148677964086662</v>
      </c>
      <c r="X35" t="n">
        <v>0.1981023199194016</v>
      </c>
      <c r="Y35" t="n">
        <v>0.1139798949861375</v>
      </c>
      <c r="Z35" t="n">
        <v>0.03597285621220814</v>
      </c>
      <c r="AA35" t="n">
        <v>0.04651674672304162</v>
      </c>
      <c r="AB35" t="n">
        <v>0.1021484585539427</v>
      </c>
      <c r="AC35" t="n">
        <v>-0.02256090957721968</v>
      </c>
      <c r="AD35" t="n">
        <v>0.1166752488703053</v>
      </c>
      <c r="AE35" t="n">
        <v>0.03416300003328177</v>
      </c>
      <c r="AF35" t="n">
        <v>0.0560557213297137</v>
      </c>
      <c r="AH35" t="n">
        <v>-0.05736827678798628</v>
      </c>
      <c r="AI35" t="n">
        <v>0.04815785614909585</v>
      </c>
      <c r="AJ35" t="n">
        <v>0.08567824823152925</v>
      </c>
      <c r="AL35" t="n">
        <v>-0.02793014321635945</v>
      </c>
      <c r="AM35" t="n">
        <v>-0.01435307386715989</v>
      </c>
      <c r="AO35" t="n">
        <v>0.09373791948445009</v>
      </c>
      <c r="AP35" t="n">
        <v>-0.01865830236419019</v>
      </c>
      <c r="AQ35" t="n">
        <v>0.03219193335973647</v>
      </c>
      <c r="AR35" t="n">
        <v>0.05629474024852188</v>
      </c>
      <c r="AS35" t="n">
        <v>0.2087622231377682</v>
      </c>
      <c r="AT35" t="n">
        <v>0.07352372550722364</v>
      </c>
      <c r="AU35" t="n">
        <v>0.01231897580884067</v>
      </c>
      <c r="AV35" t="n">
        <v>-0.04597732845645897</v>
      </c>
      <c r="AW35" t="n">
        <v>0.07366060241587391</v>
      </c>
      <c r="AX35" t="n">
        <v>0.191277948371487</v>
      </c>
      <c r="AY35" t="n">
        <v>0.05218690032787765</v>
      </c>
      <c r="BA35" t="n">
        <v>0.1237012130733499</v>
      </c>
      <c r="BB35" t="n">
        <v>-0.05049987920035148</v>
      </c>
      <c r="BC35" t="n">
        <v>0.1253717126748637</v>
      </c>
      <c r="BD35" t="n">
        <v>0.02392425570889567</v>
      </c>
      <c r="BE35" t="n">
        <v>0.03287448582366315</v>
      </c>
      <c r="BF35" t="n">
        <v>0.122000452504087</v>
      </c>
      <c r="BG35" t="n">
        <v>0.1754146879197547</v>
      </c>
      <c r="BH35" t="n">
        <v>0.1229964693396906</v>
      </c>
      <c r="BI35" t="n">
        <v>0.1348895434758668</v>
      </c>
      <c r="BJ35" t="n">
        <v>0.04291685309363835</v>
      </c>
      <c r="BL35" t="n">
        <v>0.04235472048106526</v>
      </c>
      <c r="BM35" t="n">
        <v>0.0228151063255424</v>
      </c>
      <c r="BN35" t="n">
        <v>0.1895826571778445</v>
      </c>
      <c r="BO35" t="n">
        <v>0.1553720188026966</v>
      </c>
      <c r="BP35" t="n">
        <v>-0.009550163104186882</v>
      </c>
      <c r="BQ35" t="n">
        <v>0.199745940483496</v>
      </c>
      <c r="BR35" t="n">
        <v>0.19667607963608</v>
      </c>
      <c r="BS35" t="n">
        <v>-0.009954418114232477</v>
      </c>
      <c r="BT35" t="n">
        <v>0.05215840382913406</v>
      </c>
      <c r="BU35" t="n">
        <v>0.1655937141289743</v>
      </c>
      <c r="BV35" t="n">
        <v>-0.0620972095774015</v>
      </c>
      <c r="BW35" t="n">
        <v>0.07694498994164878</v>
      </c>
      <c r="BX35" t="n">
        <v>0.04870964767409824</v>
      </c>
      <c r="BY35" t="n">
        <v>0.1457436935867042</v>
      </c>
      <c r="BZ35" t="n">
        <v>0.1179797862983332</v>
      </c>
      <c r="CA35" t="n">
        <v>0.06267805005945748</v>
      </c>
      <c r="CB35" t="n">
        <v>0.1641213517399593</v>
      </c>
      <c r="CC35" t="n">
        <v>0.5500648702433037</v>
      </c>
    </row>
    <row r="36">
      <c r="A36" t="inlineStr">
        <is>
          <t>2023-08-28</t>
        </is>
      </c>
      <c r="B36" t="n">
        <v>0.03971657392601768</v>
      </c>
      <c r="C36" t="n">
        <v>0.1040611727443324</v>
      </c>
      <c r="D36" t="n">
        <v>0.1695383216933646</v>
      </c>
      <c r="E36" t="n">
        <v>0.02234438740464983</v>
      </c>
      <c r="F36" t="n">
        <v>0.05728528751494721</v>
      </c>
      <c r="G36" t="n">
        <v>0.1107988766069772</v>
      </c>
      <c r="H36" t="n">
        <v>0.01601688058865225</v>
      </c>
      <c r="I36" t="n">
        <v>0.04281216701475521</v>
      </c>
      <c r="J36" t="n">
        <v>0.04390273022881952</v>
      </c>
      <c r="K36" t="n">
        <v>0.05092068401420424</v>
      </c>
      <c r="L36" t="n">
        <v>-0.05163325294932974</v>
      </c>
      <c r="M36" t="n">
        <v>0.1391359900792897</v>
      </c>
      <c r="N36" t="n">
        <v>0.1447228264062623</v>
      </c>
      <c r="O36" t="n">
        <v>0.1215195727215101</v>
      </c>
      <c r="P36" t="n">
        <v>0.077651804175904</v>
      </c>
      <c r="Q36" t="n">
        <v>0.1449609406533772</v>
      </c>
      <c r="R36" t="n">
        <v>0.02220016066675412</v>
      </c>
      <c r="S36" t="n">
        <v>-0.05566928670854332</v>
      </c>
      <c r="U36" t="n">
        <v>0.2770696158734178</v>
      </c>
      <c r="V36" t="n">
        <v>0.1389498639565447</v>
      </c>
      <c r="W36" t="n">
        <v>0.1129638191628664</v>
      </c>
      <c r="X36" t="n">
        <v>0.2049797546851706</v>
      </c>
      <c r="Y36" t="n">
        <v>0.1420548380187363</v>
      </c>
      <c r="Z36" t="n">
        <v>0.03217398108676139</v>
      </c>
      <c r="AA36" t="n">
        <v>0.05674886822277325</v>
      </c>
      <c r="AB36" t="n">
        <v>0.0990471478666497</v>
      </c>
      <c r="AC36" t="n">
        <v>-0.02189970380560191</v>
      </c>
      <c r="AD36" t="n">
        <v>0.1352776256578287</v>
      </c>
      <c r="AE36" t="n">
        <v>0.03478367066877985</v>
      </c>
      <c r="AF36" t="n">
        <v>0.06861535404494323</v>
      </c>
      <c r="AH36" t="n">
        <v>-0.06320324462825988</v>
      </c>
      <c r="AI36" t="n">
        <v>0.05521698327989255</v>
      </c>
      <c r="AJ36" t="n">
        <v>0.09285488311832291</v>
      </c>
      <c r="AL36" t="n">
        <v>-0.02890686195165371</v>
      </c>
      <c r="AM36" t="n">
        <v>-0.0165563472662511</v>
      </c>
      <c r="AO36" t="n">
        <v>0.1017714262851557</v>
      </c>
      <c r="AP36" t="n">
        <v>-0.01783951645468518</v>
      </c>
      <c r="AQ36" t="n">
        <v>0.02632664809396479</v>
      </c>
      <c r="AR36" t="n">
        <v>0.0595628430507662</v>
      </c>
      <c r="AS36" t="n">
        <v>0.2222528604283678</v>
      </c>
      <c r="AT36" t="n">
        <v>0.08049038057309121</v>
      </c>
      <c r="AU36" t="n">
        <v>0.01559817498896887</v>
      </c>
      <c r="AV36" t="n">
        <v>-0.05025942731234379</v>
      </c>
      <c r="AW36" t="n">
        <v>0.08884087978808664</v>
      </c>
      <c r="AX36" t="n">
        <v>0.2050726686712241</v>
      </c>
      <c r="AY36" t="n">
        <v>0.0572438576308627</v>
      </c>
      <c r="BA36" t="n">
        <v>0.1290088635970683</v>
      </c>
      <c r="BB36" t="n">
        <v>-0.05571551631075766</v>
      </c>
      <c r="BC36" t="n">
        <v>0.1376575697122768</v>
      </c>
      <c r="BD36" t="n">
        <v>0.02450542652606669</v>
      </c>
      <c r="BE36" t="n">
        <v>0.03625324010172415</v>
      </c>
      <c r="BF36" t="n">
        <v>0.1214520580818395</v>
      </c>
      <c r="BG36" t="n">
        <v>0.1788247441206601</v>
      </c>
      <c r="BH36" t="n">
        <v>0.1220217764657443</v>
      </c>
      <c r="BI36" t="n">
        <v>0.1351121722599791</v>
      </c>
      <c r="BJ36" t="n">
        <v>0.04347066776299435</v>
      </c>
      <c r="BL36" t="n">
        <v>0.05313198649351891</v>
      </c>
      <c r="BM36" t="n">
        <v>0.02514051412782936</v>
      </c>
      <c r="BN36" t="n">
        <v>0.1934395074343835</v>
      </c>
      <c r="BO36" t="n">
        <v>0.1569055982131287</v>
      </c>
      <c r="BP36" t="n">
        <v>-0.006974645891877018</v>
      </c>
      <c r="BQ36" t="n">
        <v>0.1982115193340404</v>
      </c>
      <c r="BR36" t="n">
        <v>0.20265241086206</v>
      </c>
      <c r="BS36" t="n">
        <v>0.0002807512146205671</v>
      </c>
      <c r="BT36" t="n">
        <v>0.05055540059977703</v>
      </c>
      <c r="BU36" t="n">
        <v>0.1809666242520966</v>
      </c>
      <c r="BV36" t="n">
        <v>-0.07005461105666255</v>
      </c>
      <c r="BW36" t="n">
        <v>0.09423989738323435</v>
      </c>
      <c r="BX36" t="n">
        <v>0.05325137285209158</v>
      </c>
      <c r="BY36" t="n">
        <v>0.1429785982461347</v>
      </c>
      <c r="BZ36" t="n">
        <v>0.1349678202016467</v>
      </c>
      <c r="CA36" t="n">
        <v>0.07801413061603202</v>
      </c>
      <c r="CB36" t="n">
        <v>0.1669840020935078</v>
      </c>
      <c r="CC36" t="n">
        <v>0.581173807959152</v>
      </c>
    </row>
    <row r="37">
      <c r="A37" t="inlineStr">
        <is>
          <t>2023-09-05</t>
        </is>
      </c>
      <c r="B37" t="n">
        <v>0.03798080537392612</v>
      </c>
      <c r="C37" t="n">
        <v>0.1045485763909604</v>
      </c>
      <c r="D37" t="n">
        <v>0.1679607182226581</v>
      </c>
      <c r="E37" t="n">
        <v>0.02384964859091365</v>
      </c>
      <c r="F37" t="n">
        <v>0.06120692136156491</v>
      </c>
      <c r="G37" t="n">
        <v>0.1087181630588927</v>
      </c>
      <c r="H37" t="n">
        <v>0.01412356178851759</v>
      </c>
      <c r="I37" t="n">
        <v>0.04429635398675202</v>
      </c>
      <c r="J37" t="n">
        <v>0.03855408319424147</v>
      </c>
      <c r="K37" t="n">
        <v>0.04427222430655542</v>
      </c>
      <c r="L37" t="n">
        <v>-0.04447272589533069</v>
      </c>
      <c r="M37" t="n">
        <v>0.1366965840768459</v>
      </c>
      <c r="N37" t="n">
        <v>0.1435463901546223</v>
      </c>
      <c r="O37" t="n">
        <v>0.1095995466220721</v>
      </c>
      <c r="P37" t="n">
        <v>0.07385653476633158</v>
      </c>
      <c r="Q37" t="n">
        <v>0.145698208670606</v>
      </c>
      <c r="R37" t="n">
        <v>0.01752226361514375</v>
      </c>
      <c r="S37" t="n">
        <v>-0.05618800991857509</v>
      </c>
      <c r="U37" t="n">
        <v>0.2588783378301738</v>
      </c>
      <c r="V37" t="n">
        <v>0.1329011911030749</v>
      </c>
      <c r="W37" t="n">
        <v>0.1045875622437213</v>
      </c>
      <c r="X37" t="n">
        <v>0.1965443409589935</v>
      </c>
      <c r="Y37" t="n">
        <v>0.139995852341227</v>
      </c>
      <c r="Z37" t="n">
        <v>0.03064240064384327</v>
      </c>
      <c r="AA37" t="n">
        <v>0.06136141383730109</v>
      </c>
      <c r="AB37" t="n">
        <v>0.1015486639962115</v>
      </c>
      <c r="AC37" t="n">
        <v>-0.02491086473690463</v>
      </c>
      <c r="AD37" t="n">
        <v>0.1102177014822772</v>
      </c>
      <c r="AE37" t="n">
        <v>0.03177922232143393</v>
      </c>
      <c r="AF37" t="n">
        <v>0.0568999555704639</v>
      </c>
      <c r="AH37" t="n">
        <v>-0.05732217576379395</v>
      </c>
      <c r="AI37" t="n">
        <v>0.0444673444604029</v>
      </c>
      <c r="AJ37" t="n">
        <v>0.09463392955915895</v>
      </c>
      <c r="AL37" t="n">
        <v>-0.03009835385699866</v>
      </c>
      <c r="AM37" t="n">
        <v>-0.01179188287871635</v>
      </c>
      <c r="AO37" t="n">
        <v>0.09476657194420102</v>
      </c>
      <c r="AP37" t="n">
        <v>-0.02098721341063814</v>
      </c>
      <c r="AQ37" t="n">
        <v>0.02607226503128568</v>
      </c>
      <c r="AR37" t="n">
        <v>0.06113088646548692</v>
      </c>
      <c r="AS37" t="n">
        <v>0.2125896661953262</v>
      </c>
      <c r="AT37" t="n">
        <v>0.08123779561680089</v>
      </c>
      <c r="AU37" t="n">
        <v>0.02461798012668637</v>
      </c>
      <c r="AV37" t="n">
        <v>-0.04634246032186051</v>
      </c>
      <c r="AW37" t="n">
        <v>0.08010162593783998</v>
      </c>
      <c r="AX37" t="n">
        <v>0.2045205129295844</v>
      </c>
      <c r="AY37" t="n">
        <v>0.04875820777608464</v>
      </c>
      <c r="BA37" t="n">
        <v>0.1257639834047213</v>
      </c>
      <c r="BB37" t="n">
        <v>-0.0504311167927578</v>
      </c>
      <c r="BC37" t="n">
        <v>0.1347974631870459</v>
      </c>
      <c r="BD37" t="n">
        <v>0.0228670520387535</v>
      </c>
      <c r="BE37" t="n">
        <v>0.03372325927930619</v>
      </c>
      <c r="BF37" t="n">
        <v>0.1251482161838053</v>
      </c>
      <c r="BG37" t="n">
        <v>0.1839093576594402</v>
      </c>
      <c r="BH37" t="n">
        <v>0.1217771715612681</v>
      </c>
      <c r="BI37" t="n">
        <v>0.1402921010864382</v>
      </c>
      <c r="BJ37" t="n">
        <v>0.0414567819303524</v>
      </c>
      <c r="BL37" t="n">
        <v>0.05042636081983876</v>
      </c>
      <c r="BM37" t="n">
        <v>0.01633049514740192</v>
      </c>
      <c r="BN37" t="n">
        <v>0.2042093561048828</v>
      </c>
      <c r="BO37" t="n">
        <v>0.1518086638117069</v>
      </c>
      <c r="BP37" t="n">
        <v>-0.01414869482183467</v>
      </c>
      <c r="BQ37" t="n">
        <v>0.208321801500287</v>
      </c>
      <c r="BR37" t="n">
        <v>0.2112884655209064</v>
      </c>
      <c r="BS37" t="n">
        <v>0.002610050736731484</v>
      </c>
      <c r="BT37" t="n">
        <v>0.04494682775763681</v>
      </c>
      <c r="BU37" t="n">
        <v>0.1699023812789011</v>
      </c>
      <c r="BV37" t="n">
        <v>-0.06169418494665346</v>
      </c>
      <c r="BW37" t="n">
        <v>0.09930216585377916</v>
      </c>
      <c r="BX37" t="n">
        <v>0.05478986562980448</v>
      </c>
      <c r="BY37" t="n">
        <v>0.1360188808048806</v>
      </c>
      <c r="BZ37" t="n">
        <v>0.1367325745905568</v>
      </c>
      <c r="CA37" t="n">
        <v>0.07622629900633959</v>
      </c>
      <c r="CB37" t="n">
        <v>0.1696715132069087</v>
      </c>
      <c r="CC37" t="n">
        <v>0.5846640780466168</v>
      </c>
    </row>
    <row r="38">
      <c r="A38" t="inlineStr">
        <is>
          <t>2023-09-11</t>
        </is>
      </c>
      <c r="B38" t="n">
        <v>0.04552410652942029</v>
      </c>
      <c r="C38" t="n">
        <v>0.0996583947163423</v>
      </c>
      <c r="D38" t="n">
        <v>0.1619735141925236</v>
      </c>
      <c r="E38" t="n">
        <v>0.0185614595721888</v>
      </c>
      <c r="F38" t="n">
        <v>0.05673281267360619</v>
      </c>
      <c r="G38" t="n">
        <v>0.1087973967337028</v>
      </c>
      <c r="H38" t="n">
        <v>0.008265756603369701</v>
      </c>
      <c r="I38" t="n">
        <v>0.03534419092039109</v>
      </c>
      <c r="J38" t="n">
        <v>0.01944586115337477</v>
      </c>
      <c r="K38" t="n">
        <v>0.03627396946679196</v>
      </c>
      <c r="L38" t="n">
        <v>-0.04790155760256654</v>
      </c>
      <c r="M38" t="n">
        <v>0.1366818943785373</v>
      </c>
      <c r="N38" t="n">
        <v>0.1445546238024633</v>
      </c>
      <c r="O38" t="n">
        <v>0.101867515545744</v>
      </c>
      <c r="P38" t="n">
        <v>0.07600323536055553</v>
      </c>
      <c r="Q38" t="n">
        <v>0.1458433237585839</v>
      </c>
      <c r="R38" t="n">
        <v>0.01456634128828083</v>
      </c>
      <c r="S38" t="n">
        <v>-0.05444926156762653</v>
      </c>
      <c r="U38" t="n">
        <v>0.2383613182978206</v>
      </c>
      <c r="V38" t="n">
        <v>0.1344462262988892</v>
      </c>
      <c r="W38" t="n">
        <v>0.1008005439957456</v>
      </c>
      <c r="X38" t="n">
        <v>0.179406950500993</v>
      </c>
      <c r="Y38" t="n">
        <v>0.1315521793759513</v>
      </c>
      <c r="Z38" t="n">
        <v>0.02705925589504488</v>
      </c>
      <c r="AA38" t="n">
        <v>0.07098125074403527</v>
      </c>
      <c r="AB38" t="n">
        <v>0.08954484637825955</v>
      </c>
      <c r="AC38" t="n">
        <v>-0.02886440023579784</v>
      </c>
      <c r="AD38" t="n">
        <v>0.09604227455456593</v>
      </c>
      <c r="AE38" t="n">
        <v>0.01362393939864726</v>
      </c>
      <c r="AF38" t="n">
        <v>0.06193629290914116</v>
      </c>
      <c r="AH38" t="n">
        <v>-0.05094981109171515</v>
      </c>
      <c r="AI38" t="n">
        <v>0.02979970996477266</v>
      </c>
      <c r="AJ38" t="n">
        <v>0.08285614025563048</v>
      </c>
      <c r="AL38" t="n">
        <v>-0.03155721156485802</v>
      </c>
      <c r="AM38" t="n">
        <v>-0.01620875288512391</v>
      </c>
      <c r="AO38" t="n">
        <v>0.09778001935703506</v>
      </c>
      <c r="AP38" t="n">
        <v>-0.02374037384340544</v>
      </c>
      <c r="AQ38" t="n">
        <v>0.02501553827258673</v>
      </c>
      <c r="AR38" t="n">
        <v>0.05105070438963644</v>
      </c>
      <c r="AS38" t="n">
        <v>0.2111507116136313</v>
      </c>
      <c r="AT38" t="n">
        <v>0.08083626356565166</v>
      </c>
      <c r="AU38" t="n">
        <v>0.0230993535354822</v>
      </c>
      <c r="AV38" t="n">
        <v>-0.03996844225323659</v>
      </c>
      <c r="AW38" t="n">
        <v>0.07549882866060886</v>
      </c>
      <c r="AX38" t="n">
        <v>0.184119401998303</v>
      </c>
      <c r="AY38" t="n">
        <v>0.04642131938165495</v>
      </c>
      <c r="BA38" t="n">
        <v>0.1071556490274477</v>
      </c>
      <c r="BB38" t="n">
        <v>-0.04858734505579676</v>
      </c>
      <c r="BC38" t="n">
        <v>0.1275833198353438</v>
      </c>
      <c r="BD38" t="n">
        <v>0.03385608280460528</v>
      </c>
      <c r="BE38" t="n">
        <v>0.02837882299447525</v>
      </c>
      <c r="BF38" t="n">
        <v>0.1223264287335115</v>
      </c>
      <c r="BG38" t="n">
        <v>0.1793446572408255</v>
      </c>
      <c r="BH38" t="n">
        <v>0.118231784032498</v>
      </c>
      <c r="BI38" t="n">
        <v>0.1332152320684461</v>
      </c>
      <c r="BJ38" t="n">
        <v>0.04400029404591566</v>
      </c>
      <c r="BL38" t="n">
        <v>0.03769513933647595</v>
      </c>
      <c r="BM38" t="n">
        <v>0.01014127060900982</v>
      </c>
      <c r="BN38" t="n">
        <v>0.2001480133863212</v>
      </c>
      <c r="BO38" t="n">
        <v>0.1456577947374567</v>
      </c>
      <c r="BP38" t="n">
        <v>-0.008468433323525648</v>
      </c>
      <c r="BQ38" t="n">
        <v>0.2098067906452326</v>
      </c>
      <c r="BR38" t="n">
        <v>0.2078731401900651</v>
      </c>
      <c r="BS38" t="n">
        <v>-0.001385735044387548</v>
      </c>
      <c r="BT38" t="n">
        <v>0.0384077774650351</v>
      </c>
      <c r="BU38" t="n">
        <v>0.1624971586830157</v>
      </c>
      <c r="BV38" t="n">
        <v>-0.06102967479321286</v>
      </c>
      <c r="BW38" t="n">
        <v>0.0864948396705354</v>
      </c>
      <c r="BX38" t="n">
        <v>0.05066397653845267</v>
      </c>
      <c r="BY38" t="n">
        <v>0.136020882766007</v>
      </c>
      <c r="BZ38" t="n">
        <v>0.1166117435688785</v>
      </c>
      <c r="CA38" t="n">
        <v>0.06873824603170053</v>
      </c>
      <c r="CB38" t="n">
        <v>0.1609833669040461</v>
      </c>
      <c r="CC38" t="n">
        <v>0.5500416586288008</v>
      </c>
    </row>
    <row r="39">
      <c r="A39" t="inlineStr">
        <is>
          <t>2023-09-18</t>
        </is>
      </c>
      <c r="B39" t="n">
        <v>0.02054799858351841</v>
      </c>
      <c r="C39" t="n">
        <v>0.0604350234623694</v>
      </c>
      <c r="D39" t="n">
        <v>0.1338794614884888</v>
      </c>
      <c r="E39" t="n">
        <v>-0.006699839240734584</v>
      </c>
      <c r="F39" t="n">
        <v>0.03476338764491405</v>
      </c>
      <c r="G39" t="n">
        <v>0.08213997295178932</v>
      </c>
      <c r="H39" t="n">
        <v>-0.02124072797676557</v>
      </c>
      <c r="I39" t="n">
        <v>0.003001269576462962</v>
      </c>
      <c r="J39" t="n">
        <v>-0.00815347559555446</v>
      </c>
      <c r="K39" t="n">
        <v>0.005979857322021331</v>
      </c>
      <c r="L39" t="n">
        <v>-0.06697410063703235</v>
      </c>
      <c r="M39" t="n">
        <v>0.1121398661465187</v>
      </c>
      <c r="N39" t="n">
        <v>0.1088848280526755</v>
      </c>
      <c r="O39" t="n">
        <v>0.07275437590263434</v>
      </c>
      <c r="P39" t="n">
        <v>0.05609285828217248</v>
      </c>
      <c r="Q39" t="n">
        <v>0.1121193274594741</v>
      </c>
      <c r="R39" t="n">
        <v>-0.01942439515961059</v>
      </c>
      <c r="S39" t="n">
        <v>-0.07372865740931589</v>
      </c>
      <c r="U39" t="n">
        <v>0.1923923122314846</v>
      </c>
      <c r="V39" t="n">
        <v>0.1054701966315295</v>
      </c>
      <c r="W39" t="n">
        <v>0.07470518474414201</v>
      </c>
      <c r="X39" t="n">
        <v>0.138374591175551</v>
      </c>
      <c r="Y39" t="n">
        <v>0.09253825384621117</v>
      </c>
      <c r="Z39" t="n">
        <v>-0.006718266910617166</v>
      </c>
      <c r="AA39" t="n">
        <v>0.0507771661209957</v>
      </c>
      <c r="AB39" t="n">
        <v>0.0673256999433911</v>
      </c>
      <c r="AC39" t="n">
        <v>-0.04480964872784221</v>
      </c>
      <c r="AD39" t="n">
        <v>0.05861925246510435</v>
      </c>
      <c r="AE39" t="n">
        <v>-0.01854154889164361</v>
      </c>
      <c r="AF39" t="n">
        <v>0.0266855767056684</v>
      </c>
      <c r="AH39" t="n">
        <v>-0.07363998570082941</v>
      </c>
      <c r="AI39" t="n">
        <v>-0.008782628158423567</v>
      </c>
      <c r="AJ39" t="n">
        <v>0.05254259116208781</v>
      </c>
      <c r="AL39" t="n">
        <v>-0.04568294018669472</v>
      </c>
      <c r="AM39" t="n">
        <v>-0.04663991074039175</v>
      </c>
      <c r="AO39" t="n">
        <v>0.0611574243759081</v>
      </c>
      <c r="AP39" t="n">
        <v>-0.03908388583173261</v>
      </c>
      <c r="AQ39" t="n">
        <v>-0.008956894593856179</v>
      </c>
      <c r="AR39" t="n">
        <v>0.01488579434280557</v>
      </c>
      <c r="AS39" t="n">
        <v>0.1746383268961187</v>
      </c>
      <c r="AT39" t="n">
        <v>0.05776549791595942</v>
      </c>
      <c r="AU39" t="n">
        <v>-0.01394410324751794</v>
      </c>
      <c r="AV39" t="n">
        <v>-0.06285930036946508</v>
      </c>
      <c r="AW39" t="n">
        <v>0.04714921066257038</v>
      </c>
      <c r="AX39" t="n">
        <v>0.1648198826736371</v>
      </c>
      <c r="AY39" t="n">
        <v>0.01223196469949639</v>
      </c>
      <c r="BA39" t="n">
        <v>0.07036324954828088</v>
      </c>
      <c r="BB39" t="n">
        <v>-0.06995919077404134</v>
      </c>
      <c r="BC39" t="n">
        <v>0.089874488526136</v>
      </c>
      <c r="BD39" t="n">
        <v>0.006487128161639433</v>
      </c>
      <c r="BE39" t="n">
        <v>0.009878620616051936</v>
      </c>
      <c r="BF39" t="n">
        <v>0.08552460869295908</v>
      </c>
      <c r="BG39" t="n">
        <v>0.1444461090254117</v>
      </c>
      <c r="BH39" t="n">
        <v>0.08932747770588523</v>
      </c>
      <c r="BI39" t="n">
        <v>0.1002840517165018</v>
      </c>
      <c r="BJ39" t="n">
        <v>0.01494021854838268</v>
      </c>
      <c r="BL39" t="n">
        <v>0.01502515467992893</v>
      </c>
      <c r="BM39" t="n">
        <v>-0.01320977760459718</v>
      </c>
      <c r="BN39" t="n">
        <v>0.1727358786181488</v>
      </c>
      <c r="BO39" t="n">
        <v>0.1200662507224373</v>
      </c>
      <c r="BP39" t="n">
        <v>-0.02743127031853365</v>
      </c>
      <c r="BQ39" t="n">
        <v>0.1816081245390042</v>
      </c>
      <c r="BR39" t="n">
        <v>0.1757370261371152</v>
      </c>
      <c r="BS39" t="n">
        <v>-0.02699214307422027</v>
      </c>
      <c r="BT39" t="n">
        <v>0.01158502474061862</v>
      </c>
      <c r="BU39" t="n">
        <v>0.1326141544471904</v>
      </c>
      <c r="BV39" t="n">
        <v>-0.08936227060415936</v>
      </c>
      <c r="BW39" t="n">
        <v>0.0657239809207717</v>
      </c>
      <c r="BX39" t="n">
        <v>0.01779498661076895</v>
      </c>
      <c r="BY39" t="n">
        <v>0.1060956066004597</v>
      </c>
      <c r="BZ39" t="n">
        <v>0.08839839069018351</v>
      </c>
      <c r="CA39" t="n">
        <v>0.04195405323281598</v>
      </c>
      <c r="CB39" t="n">
        <v>0.1315894802306707</v>
      </c>
      <c r="CC39" t="n">
        <v>0.4951152846339855</v>
      </c>
    </row>
    <row r="40">
      <c r="A40" t="inlineStr">
        <is>
          <t>2023-09-25</t>
        </is>
      </c>
      <c r="B40" t="n">
        <v>0.01377295218804053</v>
      </c>
      <c r="C40" t="n">
        <v>0.04602155234202598</v>
      </c>
      <c r="D40" t="n">
        <v>0.1163285176693847</v>
      </c>
      <c r="E40" t="n">
        <v>-0.01807569836475731</v>
      </c>
      <c r="F40" t="n">
        <v>0.02250542920026799</v>
      </c>
      <c r="G40" t="n">
        <v>0.06153214201031609</v>
      </c>
      <c r="H40" t="n">
        <v>-0.03335064365450946</v>
      </c>
      <c r="I40" t="n">
        <v>-0.01052266844312599</v>
      </c>
      <c r="J40" t="n">
        <v>-0.03774919207674343</v>
      </c>
      <c r="K40" t="n">
        <v>-0.02739998446978331</v>
      </c>
      <c r="L40" t="n">
        <v>-0.1018103390621181</v>
      </c>
      <c r="M40" t="n">
        <v>0.1014306223490393</v>
      </c>
      <c r="N40" t="n">
        <v>0.08765055814244782</v>
      </c>
      <c r="O40" t="n">
        <v>0.04946088912462643</v>
      </c>
      <c r="P40" t="n">
        <v>0.03296186731994499</v>
      </c>
      <c r="Q40" t="n">
        <v>0.104898255893255</v>
      </c>
      <c r="R40" t="n">
        <v>-0.02894156151263094</v>
      </c>
      <c r="S40" t="n">
        <v>-0.1010268994783395</v>
      </c>
      <c r="U40" t="n">
        <v>0.1895530083795047</v>
      </c>
      <c r="V40" t="n">
        <v>0.08078540314222082</v>
      </c>
      <c r="W40" t="n">
        <v>0.05778151383783925</v>
      </c>
      <c r="X40" t="n">
        <v>0.1172175469206231</v>
      </c>
      <c r="Y40" t="n">
        <v>0.07345411978765903</v>
      </c>
      <c r="Z40" t="n">
        <v>-0.0416182438413385</v>
      </c>
      <c r="AA40" t="n">
        <v>0.02591956803588591</v>
      </c>
      <c r="AB40" t="n">
        <v>0.03898896335389712</v>
      </c>
      <c r="AC40" t="n">
        <v>-0.06744922274520515</v>
      </c>
      <c r="AD40" t="n">
        <v>0.05555523362427395</v>
      </c>
      <c r="AE40" t="n">
        <v>-0.04808589746840619</v>
      </c>
      <c r="AF40" t="n">
        <v>0.01808383135374125</v>
      </c>
      <c r="AH40" t="n">
        <v>-0.1080551784835706</v>
      </c>
      <c r="AI40" t="n">
        <v>-0.02421076209001816</v>
      </c>
      <c r="AJ40" t="n">
        <v>0.02580833339837318</v>
      </c>
      <c r="AL40" t="n">
        <v>-0.06864734311636145</v>
      </c>
      <c r="AM40" t="n">
        <v>-0.08117242130854097</v>
      </c>
      <c r="AO40" t="n">
        <v>0.05850210573752412</v>
      </c>
      <c r="AP40" t="n">
        <v>-0.06214445114050693</v>
      </c>
      <c r="AQ40" t="n">
        <v>-0.04352911301831752</v>
      </c>
      <c r="AR40" t="n">
        <v>-0.004188783680940333</v>
      </c>
      <c r="AS40" t="n">
        <v>0.1481130480602981</v>
      </c>
      <c r="AT40" t="n">
        <v>0.04686926228166466</v>
      </c>
      <c r="AU40" t="n">
        <v>-0.03170275204841233</v>
      </c>
      <c r="AV40" t="n">
        <v>-0.09708463640430243</v>
      </c>
      <c r="AW40" t="n">
        <v>0.03754210275780534</v>
      </c>
      <c r="AX40" t="n">
        <v>0.1485862330925083</v>
      </c>
      <c r="AY40" t="n">
        <v>-0.003774279570082584</v>
      </c>
      <c r="BA40" t="n">
        <v>0.05562903382821704</v>
      </c>
      <c r="BB40" t="n">
        <v>-0.1064575925803687</v>
      </c>
      <c r="BC40" t="n">
        <v>0.07638656670888477</v>
      </c>
      <c r="BD40" t="n">
        <v>-0.01269761995514862</v>
      </c>
      <c r="BE40" t="n">
        <v>-0.0187106193067148</v>
      </c>
      <c r="BF40" t="n">
        <v>0.06543971556793582</v>
      </c>
      <c r="BG40" t="n">
        <v>0.1238574927758267</v>
      </c>
      <c r="BH40" t="n">
        <v>0.06150728776277004</v>
      </c>
      <c r="BI40" t="n">
        <v>0.0919564326511555</v>
      </c>
      <c r="BJ40" t="n">
        <v>-0.0003298096593233879</v>
      </c>
      <c r="BL40" t="n">
        <v>0.00550216725308883</v>
      </c>
      <c r="BM40" t="n">
        <v>-0.02694506572749755</v>
      </c>
      <c r="BN40" t="n">
        <v>0.1596351397874078</v>
      </c>
      <c r="BO40" t="n">
        <v>0.08992413264127364</v>
      </c>
      <c r="BP40" t="n">
        <v>-0.05052912555624889</v>
      </c>
      <c r="BQ40" t="n">
        <v>0.1581553759894634</v>
      </c>
      <c r="BR40" t="n">
        <v>0.1326538364696845</v>
      </c>
      <c r="BS40" t="n">
        <v>-0.04495055716154217</v>
      </c>
      <c r="BT40" t="n">
        <v>-0.002497473188699417</v>
      </c>
      <c r="BU40" t="n">
        <v>0.1173613347131115</v>
      </c>
      <c r="BV40" t="n">
        <v>-0.1169370094084005</v>
      </c>
      <c r="BW40" t="n">
        <v>0.03905737680726085</v>
      </c>
      <c r="BX40" t="n">
        <v>0.007560112085553738</v>
      </c>
      <c r="BY40" t="n">
        <v>0.07760651918915129</v>
      </c>
      <c r="BZ40" t="n">
        <v>0.07983413796529826</v>
      </c>
      <c r="CA40" t="n">
        <v>0.0168184959498503</v>
      </c>
      <c r="CB40" t="n">
        <v>0.09649681203288996</v>
      </c>
      <c r="CC40" t="n">
        <v>0.4900670146887673</v>
      </c>
    </row>
    <row r="41">
      <c r="A41" t="inlineStr">
        <is>
          <t>2023-10-02</t>
        </is>
      </c>
      <c r="B41" t="n">
        <v>0.03412511279985497</v>
      </c>
      <c r="C41" t="n">
        <v>0.04191292781815759</v>
      </c>
      <c r="D41" t="n">
        <v>0.1236949436662171</v>
      </c>
      <c r="E41" t="n">
        <v>-0.01312455390045331</v>
      </c>
      <c r="F41" t="n">
        <v>0.03446892394361512</v>
      </c>
      <c r="G41" t="n">
        <v>0.07046287006450092</v>
      </c>
      <c r="H41" t="n">
        <v>-0.0242019990566068</v>
      </c>
      <c r="I41" t="n">
        <v>-0.006504528181190405</v>
      </c>
      <c r="J41" t="n">
        <v>-0.0370687329264302</v>
      </c>
      <c r="K41" t="n">
        <v>-0.02642812872734113</v>
      </c>
      <c r="L41" t="n">
        <v>-0.09313309508647594</v>
      </c>
      <c r="M41" t="n">
        <v>0.1094997614375386</v>
      </c>
      <c r="N41" t="n">
        <v>0.09574614771029233</v>
      </c>
      <c r="O41" t="n">
        <v>0.05546360078021118</v>
      </c>
      <c r="P41" t="n">
        <v>0.04651238509433719</v>
      </c>
      <c r="Q41" t="n">
        <v>0.1170761082633263</v>
      </c>
      <c r="R41" t="n">
        <v>-0.02546738022124084</v>
      </c>
      <c r="S41" t="n">
        <v>-0.09855850966493274</v>
      </c>
      <c r="U41" t="n">
        <v>0.1938678401199943</v>
      </c>
      <c r="V41" t="n">
        <v>0.08008945955693858</v>
      </c>
      <c r="W41" t="n">
        <v>0.07218832130069663</v>
      </c>
      <c r="X41" t="n">
        <v>0.1338637613843885</v>
      </c>
      <c r="Y41" t="n">
        <v>0.08056427794029175</v>
      </c>
      <c r="Z41" t="n">
        <v>-0.03759024587056881</v>
      </c>
      <c r="AA41" t="n">
        <v>0.04597384944007032</v>
      </c>
      <c r="AB41" t="n">
        <v>0.0465202285452142</v>
      </c>
      <c r="AC41" t="n">
        <v>-0.06610328354866124</v>
      </c>
      <c r="AD41" t="n">
        <v>0.06543370302604035</v>
      </c>
      <c r="AE41" t="n">
        <v>-0.04101537772489483</v>
      </c>
      <c r="AF41" t="n">
        <v>0.0266972169109474</v>
      </c>
      <c r="AH41" t="n">
        <v>-0.1086176575721576</v>
      </c>
      <c r="AI41" t="n">
        <v>-0.03009819692485072</v>
      </c>
      <c r="AJ41" t="n">
        <v>0.04451177844341792</v>
      </c>
      <c r="AL41" t="n">
        <v>-0.06681493898863533</v>
      </c>
      <c r="AM41" t="n">
        <v>-0.0762250348771627</v>
      </c>
      <c r="AO41" t="n">
        <v>0.06531754702920201</v>
      </c>
      <c r="AP41" t="n">
        <v>-0.06021499544910613</v>
      </c>
      <c r="AQ41" t="n">
        <v>-0.04003105712086141</v>
      </c>
      <c r="AR41" t="n">
        <v>0.007046252502048933</v>
      </c>
      <c r="AS41" t="n">
        <v>0.1586152283423123</v>
      </c>
      <c r="AT41" t="n">
        <v>0.0566870736417755</v>
      </c>
      <c r="AU41" t="n">
        <v>-0.01358090755654673</v>
      </c>
      <c r="AV41" t="n">
        <v>-0.09418048192790962</v>
      </c>
      <c r="AW41" t="n">
        <v>0.04903245543144785</v>
      </c>
      <c r="AX41" t="n">
        <v>0.1549742199611774</v>
      </c>
      <c r="AY41" t="n">
        <v>0.008272862401527581</v>
      </c>
      <c r="BA41" t="n">
        <v>0.07142613222862404</v>
      </c>
      <c r="BB41" t="n">
        <v>-0.1057252352930133</v>
      </c>
      <c r="BC41" t="n">
        <v>0.08042527007291245</v>
      </c>
      <c r="BD41" t="n">
        <v>-0.00841922744124568</v>
      </c>
      <c r="BE41" t="n">
        <v>-0.01513142129863232</v>
      </c>
      <c r="BF41" t="n">
        <v>0.0762803493894415</v>
      </c>
      <c r="BG41" t="n">
        <v>0.1303226169623122</v>
      </c>
      <c r="BH41" t="n">
        <v>0.06497591786443069</v>
      </c>
      <c r="BI41" t="n">
        <v>0.102264170577455</v>
      </c>
      <c r="BJ41" t="n">
        <v>0.007113723217614387</v>
      </c>
      <c r="BL41" t="n">
        <v>0.01036860148168661</v>
      </c>
      <c r="BM41" t="n">
        <v>-0.01981803799777826</v>
      </c>
      <c r="BN41" t="n">
        <v>0.1733581106519351</v>
      </c>
      <c r="BO41" t="n">
        <v>0.1050433418877661</v>
      </c>
      <c r="BP41" t="n">
        <v>-0.03978366679352641</v>
      </c>
      <c r="BQ41" t="n">
        <v>0.1640953974456942</v>
      </c>
      <c r="BR41" t="n">
        <v>0.1332168287148097</v>
      </c>
      <c r="BS41" t="n">
        <v>-0.04472493961142598</v>
      </c>
      <c r="BT41" t="n">
        <v>0.01661791771877197</v>
      </c>
      <c r="BU41" t="n">
        <v>0.1231110736031098</v>
      </c>
      <c r="BV41" t="n">
        <v>-0.1087651754541485</v>
      </c>
      <c r="BW41" t="n">
        <v>0.04677479611649704</v>
      </c>
      <c r="BX41" t="n">
        <v>0.002384420362827155</v>
      </c>
      <c r="BY41" t="n">
        <v>0.1002635825118161</v>
      </c>
      <c r="BZ41" t="n">
        <v>0.08389488490199049</v>
      </c>
      <c r="CA41" t="n">
        <v>0.03608243532934696</v>
      </c>
      <c r="CB41" t="n">
        <v>0.1022431753423667</v>
      </c>
      <c r="CC41" t="n">
        <v>0.5208642386442495</v>
      </c>
    </row>
    <row r="42">
      <c r="A42" t="inlineStr">
        <is>
          <t>2023-10-09</t>
        </is>
      </c>
      <c r="B42" t="n">
        <v>0.05296648383004832</v>
      </c>
      <c r="C42" t="n">
        <v>0.04033573184658312</v>
      </c>
      <c r="D42" t="n">
        <v>0.1275506087818468</v>
      </c>
      <c r="E42" t="n">
        <v>-0.005474768727654844</v>
      </c>
      <c r="F42" t="n">
        <v>0.04594442131011478</v>
      </c>
      <c r="G42" t="n">
        <v>0.07943243729765959</v>
      </c>
      <c r="H42" t="n">
        <v>-0.01516590070518542</v>
      </c>
      <c r="I42" t="n">
        <v>-0.007053583155800847</v>
      </c>
      <c r="J42" t="n">
        <v>-0.03508887506415592</v>
      </c>
      <c r="K42" t="n">
        <v>-0.02218653107113755</v>
      </c>
      <c r="L42" t="n">
        <v>-0.08405319784145626</v>
      </c>
      <c r="M42" t="n">
        <v>0.12107251684496</v>
      </c>
      <c r="N42" t="n">
        <v>0.1024709591422825</v>
      </c>
      <c r="O42" t="n">
        <v>0.06612764566144524</v>
      </c>
      <c r="P42" t="n">
        <v>0.05482838864245343</v>
      </c>
      <c r="Q42" t="n">
        <v>0.1295624932111954</v>
      </c>
      <c r="R42" t="n">
        <v>-0.02386490691708554</v>
      </c>
      <c r="S42" t="n">
        <v>-0.0916424236225607</v>
      </c>
      <c r="U42" t="n">
        <v>0.1876475883962512</v>
      </c>
      <c r="V42" t="n">
        <v>0.095231515859727</v>
      </c>
      <c r="W42" t="n">
        <v>0.07413901301168879</v>
      </c>
      <c r="X42" t="n">
        <v>0.1445623197800057</v>
      </c>
      <c r="Y42" t="n">
        <v>0.08249164402159437</v>
      </c>
      <c r="Z42" t="n">
        <v>-0.03506515437853552</v>
      </c>
      <c r="AA42" t="n">
        <v>0.05275401029043891</v>
      </c>
      <c r="AB42" t="n">
        <v>0.05732763817158881</v>
      </c>
      <c r="AC42" t="n">
        <v>-0.05356267817824401</v>
      </c>
      <c r="AD42" t="n">
        <v>0.07269550537507463</v>
      </c>
      <c r="AE42" t="n">
        <v>-0.04962321498206546</v>
      </c>
      <c r="AF42" t="n">
        <v>0.02494274315916933</v>
      </c>
      <c r="AH42" t="n">
        <v>-0.09795728261251346</v>
      </c>
      <c r="AI42" t="n">
        <v>-0.02477236702023899</v>
      </c>
      <c r="AJ42" t="n">
        <v>0.05458304164252237</v>
      </c>
      <c r="AL42" t="n">
        <v>-0.05741295976549154</v>
      </c>
      <c r="AM42" t="n">
        <v>-0.07099443404070138</v>
      </c>
      <c r="AO42" t="n">
        <v>0.07627544264544661</v>
      </c>
      <c r="AP42" t="n">
        <v>-0.04860799584966824</v>
      </c>
      <c r="AQ42" t="n">
        <v>-0.03195889184261302</v>
      </c>
      <c r="AR42" t="n">
        <v>0.003362638927933759</v>
      </c>
      <c r="AS42" t="n">
        <v>0.1613168911546106</v>
      </c>
      <c r="AT42" t="n">
        <v>0.07422977841143097</v>
      </c>
      <c r="AU42" t="n">
        <v>-0.000320310957054537</v>
      </c>
      <c r="AV42" t="n">
        <v>-0.08253366930866446</v>
      </c>
      <c r="AW42" t="n">
        <v>0.05917321664168806</v>
      </c>
      <c r="AX42" t="n">
        <v>0.1765559341518395</v>
      </c>
      <c r="AY42" t="n">
        <v>0.01496861739034872</v>
      </c>
      <c r="BA42" t="n">
        <v>0.08500741514660981</v>
      </c>
      <c r="BB42" t="n">
        <v>-0.09905110791514848</v>
      </c>
      <c r="BC42" t="n">
        <v>0.07981282214350616</v>
      </c>
      <c r="BD42" t="n">
        <v>-0.00155502753420389</v>
      </c>
      <c r="BE42" t="n">
        <v>-0.001136595483718916</v>
      </c>
      <c r="BF42" t="n">
        <v>0.08455032563067366</v>
      </c>
      <c r="BG42" t="n">
        <v>0.1291425697295132</v>
      </c>
      <c r="BH42" t="n">
        <v>0.0688450602011359</v>
      </c>
      <c r="BI42" t="n">
        <v>0.1114043647505605</v>
      </c>
      <c r="BJ42" t="n">
        <v>0.01992034484982264</v>
      </c>
      <c r="BL42" t="n">
        <v>0.009452519618259325</v>
      </c>
      <c r="BM42" t="n">
        <v>-0.01397323540241502</v>
      </c>
      <c r="BN42" t="n">
        <v>0.1952725400863471</v>
      </c>
      <c r="BO42" t="n">
        <v>0.1035466319515743</v>
      </c>
      <c r="BP42" t="n">
        <v>-0.02902159345226518</v>
      </c>
      <c r="BQ42" t="n">
        <v>0.1596877858168992</v>
      </c>
      <c r="BR42" t="n">
        <v>0.1478005353036982</v>
      </c>
      <c r="BS42" t="n">
        <v>-0.0300081193173648</v>
      </c>
      <c r="BT42" t="n">
        <v>0.0225118054029454</v>
      </c>
      <c r="BU42" t="n">
        <v>0.1297937633956852</v>
      </c>
      <c r="BV42" t="n">
        <v>-0.09957720574936435</v>
      </c>
      <c r="BW42" t="n">
        <v>0.04955195890930386</v>
      </c>
      <c r="BX42" t="n">
        <v>0.004194357628839684</v>
      </c>
      <c r="BY42" t="n">
        <v>0.1035102511360755</v>
      </c>
      <c r="BZ42" t="n">
        <v>0.08608376386464633</v>
      </c>
      <c r="CA42" t="n">
        <v>0.04946505512655763</v>
      </c>
      <c r="CB42" t="n">
        <v>0.1092574014985366</v>
      </c>
      <c r="CC42" t="n">
        <v>0.5219992569503829</v>
      </c>
    </row>
    <row r="43">
      <c r="A43" t="inlineStr">
        <is>
          <t>2023-10-16</t>
        </is>
      </c>
      <c r="B43" t="n">
        <v>0.01463468443183502</v>
      </c>
      <c r="C43" t="n">
        <v>0.01188396133632996</v>
      </c>
      <c r="D43" t="n">
        <v>0.1003727413356656</v>
      </c>
      <c r="E43" t="n">
        <v>-0.02954799222952842</v>
      </c>
      <c r="F43" t="n">
        <v>0.02090415974247972</v>
      </c>
      <c r="G43" t="n">
        <v>0.02969932939871667</v>
      </c>
      <c r="H43" t="n">
        <v>-0.04246050274647029</v>
      </c>
      <c r="I43" t="n">
        <v>-0.04874062932342094</v>
      </c>
      <c r="J43" t="n">
        <v>-0.07646001878799213</v>
      </c>
      <c r="K43" t="n">
        <v>-0.06411087053903264</v>
      </c>
      <c r="L43" t="n">
        <v>-0.1123526579618024</v>
      </c>
      <c r="M43" t="n">
        <v>0.06752212288246096</v>
      </c>
      <c r="N43" t="n">
        <v>0.07824327264029929</v>
      </c>
      <c r="O43" t="n">
        <v>0.02154848616430827</v>
      </c>
      <c r="P43" t="n">
        <v>0.02836941440945329</v>
      </c>
      <c r="Q43" t="n">
        <v>0.101962437646608</v>
      </c>
      <c r="R43" t="n">
        <v>-0.04855122091025998</v>
      </c>
      <c r="S43" t="n">
        <v>-0.1191210601745032</v>
      </c>
      <c r="U43" t="n">
        <v>0.1270909517744032</v>
      </c>
      <c r="V43" t="n">
        <v>0.05617384671134107</v>
      </c>
      <c r="W43" t="n">
        <v>0.03172077387137295</v>
      </c>
      <c r="X43" t="n">
        <v>0.08798387857151924</v>
      </c>
      <c r="Y43" t="n">
        <v>0.03065552273294658</v>
      </c>
      <c r="Z43" t="n">
        <v>-0.07922728922648192</v>
      </c>
      <c r="AA43" t="n">
        <v>0.01302562793429307</v>
      </c>
      <c r="AB43" t="n">
        <v>0.004815416147337492</v>
      </c>
      <c r="AC43" t="n">
        <v>-0.0892325090370234</v>
      </c>
      <c r="AD43" t="n">
        <v>0.02652264376886038</v>
      </c>
      <c r="AE43" t="n">
        <v>-0.08765277433638441</v>
      </c>
      <c r="AF43" t="n">
        <v>-0.02023458876886486</v>
      </c>
      <c r="AH43" t="n">
        <v>-0.1265243520962169</v>
      </c>
      <c r="AI43" t="n">
        <v>-0.04424777539421243</v>
      </c>
      <c r="AJ43" t="n">
        <v>0.01394709784597681</v>
      </c>
      <c r="AL43" t="n">
        <v>-0.08682221038146054</v>
      </c>
      <c r="AM43" t="n">
        <v>-0.1136112542243637</v>
      </c>
      <c r="AO43" t="n">
        <v>0.04124423836124946</v>
      </c>
      <c r="AP43" t="n">
        <v>-0.08047037925901201</v>
      </c>
      <c r="AQ43" t="n">
        <v>-0.07762112208802896</v>
      </c>
      <c r="AR43" t="n">
        <v>-0.03578142863843692</v>
      </c>
      <c r="AS43" t="n">
        <v>0.1215720732517711</v>
      </c>
      <c r="AT43" t="n">
        <v>0.03409884280334463</v>
      </c>
      <c r="AU43" t="n">
        <v>-0.03988707799431879</v>
      </c>
      <c r="AV43" t="n">
        <v>-0.1105132019042165</v>
      </c>
      <c r="AW43" t="n">
        <v>0.01060281167691546</v>
      </c>
      <c r="AX43" t="n">
        <v>0.1331599845962943</v>
      </c>
      <c r="AY43" t="n">
        <v>-0.02471462159319215</v>
      </c>
      <c r="BA43" t="n">
        <v>0.04312645205614807</v>
      </c>
      <c r="BB43" t="n">
        <v>-0.1238470244391058</v>
      </c>
      <c r="BC43" t="n">
        <v>0.04960277543465286</v>
      </c>
      <c r="BD43" t="n">
        <v>-0.03415138385656324</v>
      </c>
      <c r="BE43" t="n">
        <v>-0.0290871840249074</v>
      </c>
      <c r="BF43" t="n">
        <v>0.03273646803637198</v>
      </c>
      <c r="BG43" t="n">
        <v>0.07545488541744239</v>
      </c>
      <c r="BH43" t="n">
        <v>0.02313550658244501</v>
      </c>
      <c r="BI43" t="n">
        <v>0.05654609196078453</v>
      </c>
      <c r="BJ43" t="n">
        <v>-0.01966249424346822</v>
      </c>
      <c r="BL43" t="n">
        <v>-0.0297098780253906</v>
      </c>
      <c r="BM43" t="n">
        <v>-0.03786129878695044</v>
      </c>
      <c r="BN43" t="n">
        <v>0.1429007426924618</v>
      </c>
      <c r="BO43" t="n">
        <v>0.05472106043774461</v>
      </c>
      <c r="BP43" t="n">
        <v>-0.0608767251709651</v>
      </c>
      <c r="BQ43" t="n">
        <v>0.1160606117771721</v>
      </c>
      <c r="BR43" t="n">
        <v>0.1032484554793822</v>
      </c>
      <c r="BS43" t="n">
        <v>-0.06023973164564977</v>
      </c>
      <c r="BT43" t="n">
        <v>-0.01926903155937842</v>
      </c>
      <c r="BU43" t="n">
        <v>0.09298939773281223</v>
      </c>
      <c r="BV43" t="n">
        <v>-0.1319080992008944</v>
      </c>
      <c r="BW43" t="n">
        <v>0.01345642589541018</v>
      </c>
      <c r="BX43" t="n">
        <v>-0.03823176845462739</v>
      </c>
      <c r="BY43" t="n">
        <v>0.05436492369240664</v>
      </c>
      <c r="BZ43" t="n">
        <v>0.04904972962105769</v>
      </c>
      <c r="CA43" t="n">
        <v>0.008411627613816641</v>
      </c>
      <c r="CB43" t="n">
        <v>0.05701249147710197</v>
      </c>
      <c r="CC43" t="n">
        <v>0.439354067524024</v>
      </c>
    </row>
    <row r="44">
      <c r="A44" t="inlineStr">
        <is>
          <t>2023-10-23</t>
        </is>
      </c>
      <c r="B44" t="n">
        <v>-0.008646308189518059</v>
      </c>
      <c r="C44" t="n">
        <v>-0.002367772578129812</v>
      </c>
      <c r="D44" t="n">
        <v>0.1005908866511693</v>
      </c>
      <c r="E44" t="n">
        <v>-0.05452885952788422</v>
      </c>
      <c r="F44" t="n">
        <v>-0.001476810441551013</v>
      </c>
      <c r="G44" t="n">
        <v>0.01653466333288556</v>
      </c>
      <c r="H44" t="n">
        <v>-0.04666444508384404</v>
      </c>
      <c r="I44" t="n">
        <v>-0.06136956871351751</v>
      </c>
      <c r="J44" t="n">
        <v>-0.08712605213912361</v>
      </c>
      <c r="K44" t="n">
        <v>-0.07400483872023811</v>
      </c>
      <c r="L44" t="n">
        <v>-0.1072893965988011</v>
      </c>
      <c r="M44" t="n">
        <v>0.05134565600160279</v>
      </c>
      <c r="N44" t="n">
        <v>0.06267720812389732</v>
      </c>
      <c r="O44" t="n">
        <v>0.0004207320352405119</v>
      </c>
      <c r="P44" t="n">
        <v>0.01264016749540664</v>
      </c>
      <c r="Q44" t="n">
        <v>0.08477622385331296</v>
      </c>
      <c r="R44" t="n">
        <v>-0.06283977363657745</v>
      </c>
      <c r="S44" t="n">
        <v>-0.1277992072621692</v>
      </c>
      <c r="U44" t="n">
        <v>0.1036997964743007</v>
      </c>
      <c r="V44" t="n">
        <v>0.033014719502517</v>
      </c>
      <c r="W44" t="n">
        <v>0.01077883254735856</v>
      </c>
      <c r="X44" t="n">
        <v>0.07298338336509413</v>
      </c>
      <c r="Y44" t="n">
        <v>0.01119811851268371</v>
      </c>
      <c r="Z44" t="n">
        <v>-0.08963219948845857</v>
      </c>
      <c r="AA44" t="n">
        <v>-0.007730013325879637</v>
      </c>
      <c r="AB44" t="n">
        <v>0.0002253912452014895</v>
      </c>
      <c r="AC44" t="n">
        <v>-0.0994347104366482</v>
      </c>
      <c r="AD44" t="n">
        <v>0.002265585945132154</v>
      </c>
      <c r="AE44" t="n">
        <v>-0.09550993894331639</v>
      </c>
      <c r="AF44" t="n">
        <v>-0.03942696679233859</v>
      </c>
      <c r="AH44" t="n">
        <v>-0.1287056938213701</v>
      </c>
      <c r="AI44" t="n">
        <v>-0.05247025912828551</v>
      </c>
      <c r="AJ44" t="n">
        <v>0.003641531120037955</v>
      </c>
      <c r="AK44" t="n">
        <v>-0.00910852834670306</v>
      </c>
      <c r="AL44" t="n">
        <v>-0.09373840454021265</v>
      </c>
      <c r="AM44" t="n">
        <v>-0.1101848783477745</v>
      </c>
      <c r="AO44" t="n">
        <v>0.02103856324089692</v>
      </c>
      <c r="AP44" t="n">
        <v>-0.08846762202450209</v>
      </c>
      <c r="AQ44" t="n">
        <v>-0.06685369480069803</v>
      </c>
      <c r="AR44" t="n">
        <v>-0.04380045112296604</v>
      </c>
      <c r="AS44" t="n">
        <v>0.1132313770882496</v>
      </c>
      <c r="AT44" t="n">
        <v>0.01699139626476054</v>
      </c>
      <c r="AU44" t="n">
        <v>-0.05359657660362149</v>
      </c>
      <c r="AV44" t="n">
        <v>-0.1159350394627433</v>
      </c>
      <c r="AW44" t="n">
        <v>-0.006091824694920867</v>
      </c>
      <c r="AX44" t="n">
        <v>0.1178127220673295</v>
      </c>
      <c r="AY44" t="n">
        <v>-0.04404643727651747</v>
      </c>
      <c r="BA44" t="n">
        <v>0.02735315708484332</v>
      </c>
      <c r="BB44" t="n">
        <v>-0.1276892077547341</v>
      </c>
      <c r="BC44" t="n">
        <v>0.03472235938693347</v>
      </c>
      <c r="BD44" t="n">
        <v>-0.03791439069967983</v>
      </c>
      <c r="BE44" t="n">
        <v>-0.02155900788978637</v>
      </c>
      <c r="BF44" t="n">
        <v>0.01633209546928271</v>
      </c>
      <c r="BG44" t="n">
        <v>0.0537015500116409</v>
      </c>
      <c r="BH44" t="n">
        <v>0.008134469448609183</v>
      </c>
      <c r="BI44" t="n">
        <v>0.0291761418182146</v>
      </c>
      <c r="BJ44" t="n">
        <v>-0.01996630728357396</v>
      </c>
      <c r="BL44" t="n">
        <v>-0.04060008529893588</v>
      </c>
      <c r="BM44" t="n">
        <v>-0.04072305847754787</v>
      </c>
      <c r="BN44" t="n">
        <v>0.1299942555090647</v>
      </c>
      <c r="BO44" t="n">
        <v>0.03615859156872681</v>
      </c>
      <c r="BP44" t="n">
        <v>-0.07025513236512315</v>
      </c>
      <c r="BQ44" t="n">
        <v>0.109286372926332</v>
      </c>
      <c r="BR44" t="n">
        <v>0.08981903601614927</v>
      </c>
      <c r="BS44" t="n">
        <v>-0.06616135204541806</v>
      </c>
      <c r="BT44" t="n">
        <v>-0.01786149396408221</v>
      </c>
      <c r="BU44" t="n">
        <v>0.07941728082532573</v>
      </c>
      <c r="BV44" t="n">
        <v>-0.1343453093505962</v>
      </c>
      <c r="BW44" t="n">
        <v>0.005509419231360502</v>
      </c>
      <c r="BX44" t="n">
        <v>-0.05275174883446365</v>
      </c>
      <c r="BY44" t="n">
        <v>0.04167044627088901</v>
      </c>
      <c r="BZ44" t="n">
        <v>0.03574810737627598</v>
      </c>
      <c r="CA44" t="n">
        <v>0.004395560288215306</v>
      </c>
      <c r="CB44" t="n">
        <v>0.03408868573881696</v>
      </c>
      <c r="CC44" t="n">
        <v>0.4060884985921078</v>
      </c>
    </row>
    <row r="45">
      <c r="A45" t="inlineStr">
        <is>
          <t>2023-10-30</t>
        </is>
      </c>
      <c r="B45" t="n">
        <v>0.04902436277354361</v>
      </c>
      <c r="C45" t="n">
        <v>0.08116861210369519</v>
      </c>
      <c r="D45" t="n">
        <v>0.1519254292514214</v>
      </c>
      <c r="E45" t="n">
        <v>-0.002262316572352208</v>
      </c>
      <c r="F45" t="n">
        <v>0.03612345995803024</v>
      </c>
      <c r="G45" t="n">
        <v>0.07615736025474495</v>
      </c>
      <c r="H45" t="n">
        <v>-0.001944364992083059</v>
      </c>
      <c r="I45" t="n">
        <v>-0.02373369793960245</v>
      </c>
      <c r="J45" t="n">
        <v>0.007660265726147308</v>
      </c>
      <c r="K45" t="n">
        <v>0.0007460514580126532</v>
      </c>
      <c r="L45" t="n">
        <v>-0.07890268080721541</v>
      </c>
      <c r="M45" t="n">
        <v>0.08986593675832655</v>
      </c>
      <c r="N45" t="n">
        <v>0.1085432085445461</v>
      </c>
      <c r="O45" t="n">
        <v>0.06734830819468907</v>
      </c>
      <c r="P45" t="n">
        <v>0.06794520869317289</v>
      </c>
      <c r="Q45" t="n">
        <v>0.1250065418353528</v>
      </c>
      <c r="R45" t="n">
        <v>0.007898838255889995</v>
      </c>
      <c r="S45" t="n">
        <v>-0.09766751687160768</v>
      </c>
      <c r="U45" t="n">
        <v>0.1994650883816984</v>
      </c>
      <c r="V45" t="n">
        <v>0.0816793241652185</v>
      </c>
      <c r="W45" t="n">
        <v>0.05767597276439917</v>
      </c>
      <c r="X45" t="n">
        <v>0.1440357879275402</v>
      </c>
      <c r="Y45" t="n">
        <v>0.08320867156125256</v>
      </c>
      <c r="Z45" t="n">
        <v>0.002005612301839266</v>
      </c>
      <c r="AA45" t="n">
        <v>0.05032116124004271</v>
      </c>
      <c r="AB45" t="n">
        <v>0.06269556466031934</v>
      </c>
      <c r="AC45" t="n">
        <v>-0.07051541755369273</v>
      </c>
      <c r="AD45" t="n">
        <v>0.06831910948408138</v>
      </c>
      <c r="AE45" t="n">
        <v>-0.05446458810247734</v>
      </c>
      <c r="AF45" t="n">
        <v>-0.00579587484296562</v>
      </c>
      <c r="AH45" t="n">
        <v>-0.1014802100480218</v>
      </c>
      <c r="AI45" t="n">
        <v>0.0384680798167909</v>
      </c>
      <c r="AJ45" t="n">
        <v>0.04654522475022271</v>
      </c>
      <c r="AK45" t="n">
        <v>0.04632463827543387</v>
      </c>
      <c r="AL45" t="n">
        <v>-0.06377787063924878</v>
      </c>
      <c r="AM45" t="n">
        <v>-0.06887883112160997</v>
      </c>
      <c r="AO45" t="n">
        <v>0.07477322561301514</v>
      </c>
      <c r="AP45" t="n">
        <v>-0.05917022058897892</v>
      </c>
      <c r="AQ45" t="n">
        <v>-0.01025163260017758</v>
      </c>
      <c r="AR45" t="n">
        <v>-0.001977937696018728</v>
      </c>
      <c r="AS45" t="n">
        <v>0.1666883838461566</v>
      </c>
      <c r="AT45" t="n">
        <v>0.05751516094300824</v>
      </c>
      <c r="AU45" t="n">
        <v>-0.00205925890964509</v>
      </c>
      <c r="AV45" t="n">
        <v>-0.07673201662462026</v>
      </c>
      <c r="AW45" t="n">
        <v>0.05179447870303155</v>
      </c>
      <c r="AX45" t="n">
        <v>0.1684649944533332</v>
      </c>
      <c r="AY45" t="n">
        <v>0.01162934781216007</v>
      </c>
      <c r="BA45" t="n">
        <v>0.1057632899954943</v>
      </c>
      <c r="BB45" t="n">
        <v>-0.100252527489979</v>
      </c>
      <c r="BC45" t="n">
        <v>0.143855463219233</v>
      </c>
      <c r="BD45" t="n">
        <v>-0.007310427190273749</v>
      </c>
      <c r="BE45" t="n">
        <v>0.01732641727851281</v>
      </c>
      <c r="BF45" t="n">
        <v>0.06746828851566189</v>
      </c>
      <c r="BG45" t="n">
        <v>0.09553028818527021</v>
      </c>
      <c r="BH45" t="n">
        <v>0.05622426528477042</v>
      </c>
      <c r="BI45" t="n">
        <v>0.09272438303087305</v>
      </c>
      <c r="BJ45" t="n">
        <v>0.02068986630814318</v>
      </c>
      <c r="BL45" t="n">
        <v>0.02187632069157575</v>
      </c>
      <c r="BM45" t="n">
        <v>0.03408497339724792</v>
      </c>
      <c r="BN45" t="n">
        <v>0.1987613991658415</v>
      </c>
      <c r="BO45" t="n">
        <v>0.09250493175909336</v>
      </c>
      <c r="BP45" t="n">
        <v>-0.03860059156223661</v>
      </c>
      <c r="BQ45" t="n">
        <v>0.1781193914935879</v>
      </c>
      <c r="BR45" t="n">
        <v>0.1542218162067741</v>
      </c>
      <c r="BS45" t="n">
        <v>-0.02479858343972763</v>
      </c>
      <c r="BT45" t="n">
        <v>0.0169409159045586</v>
      </c>
      <c r="BU45" t="n">
        <v>0.1263581307711585</v>
      </c>
      <c r="BV45" t="n">
        <v>-0.1055289979749762</v>
      </c>
      <c r="BW45" t="n">
        <v>0.04605186226110747</v>
      </c>
      <c r="BX45" t="n">
        <v>0.006884539717173732</v>
      </c>
      <c r="BY45" t="n">
        <v>0.1174746325923854</v>
      </c>
      <c r="BZ45" t="n">
        <v>0.08585868919464956</v>
      </c>
      <c r="CA45" t="n">
        <v>0.04876851607319899</v>
      </c>
      <c r="CB45" t="n">
        <v>0.1048323695000837</v>
      </c>
      <c r="CC45" t="n">
        <v>0.5335573874569992</v>
      </c>
    </row>
    <row r="46">
      <c r="A46" t="inlineStr">
        <is>
          <t>2023-11-06</t>
        </is>
      </c>
      <c r="B46" t="n">
        <v>0.07119387085789852</v>
      </c>
      <c r="C46" t="n">
        <v>0.09075544078623321</v>
      </c>
      <c r="D46" t="n">
        <v>0.141191517364941</v>
      </c>
      <c r="E46" t="n">
        <v>-0.01361850151862176</v>
      </c>
      <c r="F46" t="n">
        <v>0.03188441272667997</v>
      </c>
      <c r="G46" t="n">
        <v>0.0824028404525825</v>
      </c>
      <c r="H46" t="n">
        <v>0.003720141128759513</v>
      </c>
      <c r="I46" t="n">
        <v>-0.02607846119688784</v>
      </c>
      <c r="J46" t="n">
        <v>0.01025969152710293</v>
      </c>
      <c r="K46" t="n">
        <v>0.005473829195671964</v>
      </c>
      <c r="L46" t="n">
        <v>-0.09153037207422254</v>
      </c>
      <c r="M46" t="n">
        <v>0.09497217738599417</v>
      </c>
      <c r="N46" t="n">
        <v>0.1039755918009944</v>
      </c>
      <c r="O46" t="n">
        <v>0.05926974509961513</v>
      </c>
      <c r="P46" t="n">
        <v>0.06593071365378589</v>
      </c>
      <c r="Q46" t="n">
        <v>0.118305382591857</v>
      </c>
      <c r="R46" t="n">
        <v>0.02030345341633377</v>
      </c>
      <c r="S46" t="n">
        <v>-0.1123154632737074</v>
      </c>
      <c r="U46" t="n">
        <v>0.1949052488942669</v>
      </c>
      <c r="V46" t="n">
        <v>0.08504168006682877</v>
      </c>
      <c r="W46" t="n">
        <v>0.07109314794782251</v>
      </c>
      <c r="X46" t="n">
        <v>0.1398367256132376</v>
      </c>
      <c r="Y46" t="n">
        <v>0.08322210646937567</v>
      </c>
      <c r="Z46" t="n">
        <v>-0.008112287162132636</v>
      </c>
      <c r="AA46" t="n">
        <v>0.04950486056106373</v>
      </c>
      <c r="AB46" t="n">
        <v>0.05354982702845734</v>
      </c>
      <c r="AC46" t="n">
        <v>-0.08089347804019642</v>
      </c>
      <c r="AD46" t="n">
        <v>0.05717803586331538</v>
      </c>
      <c r="AE46" t="n">
        <v>-0.05986363914749715</v>
      </c>
      <c r="AF46" t="n">
        <v>-0.01209769171839692</v>
      </c>
      <c r="AH46" t="n">
        <v>-0.1154536211323784</v>
      </c>
      <c r="AI46" t="n">
        <v>0.03264511318725938</v>
      </c>
      <c r="AJ46" t="n">
        <v>0.05491619321619834</v>
      </c>
      <c r="AK46" t="n">
        <v>0.05099207863392952</v>
      </c>
      <c r="AL46" t="n">
        <v>-0.07674474404417264</v>
      </c>
      <c r="AM46" t="n">
        <v>-0.07934335319009911</v>
      </c>
      <c r="AO46" t="n">
        <v>0.08417710782729593</v>
      </c>
      <c r="AP46" t="n">
        <v>-0.06967495465625495</v>
      </c>
      <c r="AQ46" t="n">
        <v>-0.02738649044198438</v>
      </c>
      <c r="AR46" t="n">
        <v>-0.02698027152974292</v>
      </c>
      <c r="AS46" t="n">
        <v>0.159667209372929</v>
      </c>
      <c r="AT46" t="n">
        <v>0.07352034530545604</v>
      </c>
      <c r="AU46" t="n">
        <v>-0.01138611231629139</v>
      </c>
      <c r="AV46" t="n">
        <v>-0.08603553187195989</v>
      </c>
      <c r="AW46" t="n">
        <v>0.04842919380151423</v>
      </c>
      <c r="AX46" t="n">
        <v>0.1691600184766129</v>
      </c>
      <c r="AY46" t="n">
        <v>0.0004076470982834479</v>
      </c>
      <c r="BA46" t="n">
        <v>0.1124969311635344</v>
      </c>
      <c r="BB46" t="n">
        <v>-0.1188733517718616</v>
      </c>
      <c r="BC46" t="n">
        <v>0.1402349146695809</v>
      </c>
      <c r="BD46" t="n">
        <v>-0.0163037737703281</v>
      </c>
      <c r="BE46" t="n">
        <v>0.01073260676326937</v>
      </c>
      <c r="BF46" t="n">
        <v>0.06193208929683491</v>
      </c>
      <c r="BG46" t="n">
        <v>0.09421237145452732</v>
      </c>
      <c r="BH46" t="n">
        <v>0.05601776472898434</v>
      </c>
      <c r="BI46" t="n">
        <v>0.0852785722880034</v>
      </c>
      <c r="BJ46" t="n">
        <v>0.01190452513120221</v>
      </c>
      <c r="BL46" t="n">
        <v>0.04084272530751032</v>
      </c>
      <c r="BM46" t="n">
        <v>0.02588889490995117</v>
      </c>
      <c r="BN46" t="n">
        <v>0.2022128511455865</v>
      </c>
      <c r="BO46" t="n">
        <v>0.1004229802422758</v>
      </c>
      <c r="BP46" t="n">
        <v>-0.04044930897264365</v>
      </c>
      <c r="BQ46" t="n">
        <v>0.1835035077024036</v>
      </c>
      <c r="BR46" t="n">
        <v>0.1564163134919165</v>
      </c>
      <c r="BS46" t="n">
        <v>-0.03688055734924356</v>
      </c>
      <c r="BT46" t="n">
        <v>0.01409218174511229</v>
      </c>
      <c r="BU46" t="n">
        <v>0.1277282330715923</v>
      </c>
      <c r="BV46" t="n">
        <v>-0.1171222455106631</v>
      </c>
      <c r="BW46" t="n">
        <v>0.04369592533516786</v>
      </c>
      <c r="BX46" t="n">
        <v>-0.00317408433810229</v>
      </c>
      <c r="BY46" t="n">
        <v>0.107695369277214</v>
      </c>
      <c r="BZ46" t="n">
        <v>0.08806013050501327</v>
      </c>
      <c r="CA46" t="n">
        <v>0.06223687090721253</v>
      </c>
      <c r="CB46" t="n">
        <v>0.1035813434590616</v>
      </c>
      <c r="CC46" t="n">
        <v>0.5699017563167585</v>
      </c>
    </row>
    <row r="47">
      <c r="A47" t="inlineStr">
        <is>
          <t>2023-11-13</t>
        </is>
      </c>
      <c r="B47" t="n">
        <v>0.1149512596025128</v>
      </c>
      <c r="C47" t="n">
        <v>0.1208963690351019</v>
      </c>
      <c r="D47" t="n">
        <v>0.1844124981830209</v>
      </c>
      <c r="E47" t="n">
        <v>0.02839140550757446</v>
      </c>
      <c r="F47" t="n">
        <v>0.05433588192975147</v>
      </c>
      <c r="G47" t="n">
        <v>0.1370055439720457</v>
      </c>
      <c r="H47" t="n">
        <v>0.04324007816666531</v>
      </c>
      <c r="I47" t="n">
        <v>0.0164078535924721</v>
      </c>
      <c r="J47" t="n">
        <v>0.07428466244318521</v>
      </c>
      <c r="K47" t="n">
        <v>0.06873486085774982</v>
      </c>
      <c r="L47" t="n">
        <v>-0.06437091038618437</v>
      </c>
      <c r="M47" t="n">
        <v>0.1269976114586611</v>
      </c>
      <c r="N47" t="n">
        <v>0.1469465114561335</v>
      </c>
      <c r="O47" t="n">
        <v>0.1149704420326465</v>
      </c>
      <c r="P47" t="n">
        <v>0.1017514516822913</v>
      </c>
      <c r="Q47" t="n">
        <v>0.1523855391926643</v>
      </c>
      <c r="R47" t="n">
        <v>0.06445371303033087</v>
      </c>
      <c r="S47" t="n">
        <v>-0.08495847575062532</v>
      </c>
      <c r="U47" t="n">
        <v>0.2880353385197363</v>
      </c>
      <c r="V47" t="n">
        <v>0.1109659896521471</v>
      </c>
      <c r="W47" t="n">
        <v>0.1146954065369614</v>
      </c>
      <c r="X47" t="n">
        <v>0.1835661353956268</v>
      </c>
      <c r="Y47" t="n">
        <v>0.1394770300565307</v>
      </c>
      <c r="Z47" t="n">
        <v>0.04660698124134321</v>
      </c>
      <c r="AA47" t="n">
        <v>0.0919338540886343</v>
      </c>
      <c r="AB47" t="n">
        <v>0.1120193406864891</v>
      </c>
      <c r="AC47" t="n">
        <v>-0.04850630634188902</v>
      </c>
      <c r="AD47" t="n">
        <v>0.07596733815821333</v>
      </c>
      <c r="AE47" t="n">
        <v>-0.03348408519814083</v>
      </c>
      <c r="AF47" t="n">
        <v>0.04745544429806747</v>
      </c>
      <c r="AH47" t="n">
        <v>-0.08647136835379332</v>
      </c>
      <c r="AI47" t="n">
        <v>0.07233751916552511</v>
      </c>
      <c r="AJ47" t="n">
        <v>0.1078767516054615</v>
      </c>
      <c r="AK47" t="n">
        <v>0.08508830977682402</v>
      </c>
      <c r="AL47" t="n">
        <v>-0.04665760457058354</v>
      </c>
      <c r="AM47" t="n">
        <v>-0.05628072020335995</v>
      </c>
      <c r="AO47" t="n">
        <v>0.1225786173053505</v>
      </c>
      <c r="AP47" t="n">
        <v>-0.03792344437007455</v>
      </c>
      <c r="AQ47" t="n">
        <v>0.04067560137274873</v>
      </c>
      <c r="AR47" t="n">
        <v>0.02481995868378073</v>
      </c>
      <c r="AS47" t="n">
        <v>0.2098522782355918</v>
      </c>
      <c r="AT47" t="n">
        <v>0.100419014401737</v>
      </c>
      <c r="AU47" t="n">
        <v>0.04827718745096088</v>
      </c>
      <c r="AV47" t="n">
        <v>-0.05888782676491056</v>
      </c>
      <c r="AW47" t="n">
        <v>0.094564233761123</v>
      </c>
      <c r="AX47" t="n">
        <v>0.199695445725254</v>
      </c>
      <c r="AY47" t="n">
        <v>0.03987583782972881</v>
      </c>
      <c r="BA47" t="n">
        <v>0.185160568975365</v>
      </c>
      <c r="BB47" t="n">
        <v>-0.08966528786120442</v>
      </c>
      <c r="BC47" t="n">
        <v>0.1828324951892071</v>
      </c>
      <c r="BD47" t="n">
        <v>0.01174607826237639</v>
      </c>
      <c r="BE47" t="n">
        <v>0.03786980485475855</v>
      </c>
      <c r="BF47" t="n">
        <v>0.1239652697942975</v>
      </c>
      <c r="BG47" t="n">
        <v>0.1519407880657475</v>
      </c>
      <c r="BH47" t="n">
        <v>0.08945879014699343</v>
      </c>
      <c r="BI47" t="n">
        <v>0.1456885157680026</v>
      </c>
      <c r="BJ47" t="n">
        <v>0.04406531782181888</v>
      </c>
      <c r="BL47" t="n">
        <v>0.06874424797368128</v>
      </c>
      <c r="BM47" t="n">
        <v>0.06596596459024062</v>
      </c>
      <c r="BN47" t="n">
        <v>0.2285405350546315</v>
      </c>
      <c r="BO47" t="n">
        <v>0.1466959263797387</v>
      </c>
      <c r="BP47" t="n">
        <v>-0.01019089533578377</v>
      </c>
      <c r="BQ47" t="n">
        <v>0.2157913500878346</v>
      </c>
      <c r="BR47" t="n">
        <v>0.2198270834077503</v>
      </c>
      <c r="BS47" t="n">
        <v>-0.005114958625023425</v>
      </c>
      <c r="BT47" t="n">
        <v>0.04116227940930051</v>
      </c>
      <c r="BU47" t="n">
        <v>0.1817388324103038</v>
      </c>
      <c r="BV47" t="n">
        <v>-0.08792230153684766</v>
      </c>
      <c r="BW47" t="n">
        <v>0.08808920866020475</v>
      </c>
      <c r="BX47" t="n">
        <v>0.0420872774889729</v>
      </c>
      <c r="BY47" t="n">
        <v>0.1707206421977638</v>
      </c>
      <c r="BZ47" t="n">
        <v>0.1287107970112833</v>
      </c>
      <c r="CA47" t="n">
        <v>0.1086404037927899</v>
      </c>
      <c r="CB47" t="n">
        <v>0.1310821326604721</v>
      </c>
      <c r="CC47" t="n">
        <v>0.6496282177912787</v>
      </c>
    </row>
    <row r="48">
      <c r="A48" t="inlineStr">
        <is>
          <t>2023-11-20</t>
        </is>
      </c>
      <c r="B48" t="n">
        <v>0.1178793098503255</v>
      </c>
      <c r="C48" t="n">
        <v>0.1263564088182574</v>
      </c>
      <c r="D48" t="n">
        <v>0.189958802937239</v>
      </c>
      <c r="E48" t="n">
        <v>0.03394749593006363</v>
      </c>
      <c r="F48" t="n">
        <v>0.07541254973866351</v>
      </c>
      <c r="G48" t="n">
        <v>0.1452206340844719</v>
      </c>
      <c r="H48" t="n">
        <v>0.05207057157503181</v>
      </c>
      <c r="I48" t="n">
        <v>0.0233445713111935</v>
      </c>
      <c r="J48" t="n">
        <v>0.07692516875244482</v>
      </c>
      <c r="K48" t="n">
        <v>0.07136172619584635</v>
      </c>
      <c r="L48" t="n">
        <v>-0.06103841463409254</v>
      </c>
      <c r="M48" t="n">
        <v>0.1272679558795284</v>
      </c>
      <c r="N48" t="n">
        <v>0.1518251490578788</v>
      </c>
      <c r="O48" t="n">
        <v>0.1232365473693557</v>
      </c>
      <c r="P48" t="n">
        <v>0.105812446007564</v>
      </c>
      <c r="Q48" t="n">
        <v>0.1554971613829856</v>
      </c>
      <c r="R48" t="n">
        <v>0.06432417163979998</v>
      </c>
      <c r="S48" t="n">
        <v>-0.08149764378586866</v>
      </c>
      <c r="U48" t="n">
        <v>0.3147774303103774</v>
      </c>
      <c r="V48" t="n">
        <v>0.1121478691311131</v>
      </c>
      <c r="W48" t="n">
        <v>0.114678741354415</v>
      </c>
      <c r="X48" t="n">
        <v>0.1947746662727856</v>
      </c>
      <c r="Y48" t="n">
        <v>0.1406661781655381</v>
      </c>
      <c r="Z48" t="n">
        <v>0.06653549841421436</v>
      </c>
      <c r="AA48" t="n">
        <v>0.09562226079521552</v>
      </c>
      <c r="AB48" t="n">
        <v>0.1244613086775885</v>
      </c>
      <c r="AC48" t="n">
        <v>-0.04648610349539706</v>
      </c>
      <c r="AD48" t="n">
        <v>0.0933930284004707</v>
      </c>
      <c r="AE48" t="n">
        <v>-0.02558255685871536</v>
      </c>
      <c r="AF48" t="n">
        <v>0.05085136962704184</v>
      </c>
      <c r="AH48" t="n">
        <v>-0.08214194490075466</v>
      </c>
      <c r="AI48" t="n">
        <v>0.07866529286548918</v>
      </c>
      <c r="AJ48" t="n">
        <v>0.1118784003212379</v>
      </c>
      <c r="AK48" t="n">
        <v>0.09019969344924683</v>
      </c>
      <c r="AL48" t="n">
        <v>-0.0386414223056265</v>
      </c>
      <c r="AM48" t="n">
        <v>-0.05117144032220222</v>
      </c>
      <c r="AO48" t="n">
        <v>0.132435690644259</v>
      </c>
      <c r="AP48" t="n">
        <v>-0.03600273430700629</v>
      </c>
      <c r="AQ48" t="n">
        <v>0.0528914142735939</v>
      </c>
      <c r="AR48" t="n">
        <v>0.02318024291797327</v>
      </c>
      <c r="AS48" t="n">
        <v>0.2152698262390551</v>
      </c>
      <c r="AT48" t="n">
        <v>0.1023916004290852</v>
      </c>
      <c r="AU48" t="n">
        <v>0.05585853008662078</v>
      </c>
      <c r="AV48" t="n">
        <v>-0.05280555609304405</v>
      </c>
      <c r="AW48" t="n">
        <v>0.1009805855882304</v>
      </c>
      <c r="AX48" t="n">
        <v>0.2068658828796182</v>
      </c>
      <c r="AY48" t="n">
        <v>0.04773812530560506</v>
      </c>
      <c r="BA48" t="n">
        <v>0.1804533570395188</v>
      </c>
      <c r="BB48" t="n">
        <v>-0.08507480439188841</v>
      </c>
      <c r="BC48" t="n">
        <v>0.1808152769554576</v>
      </c>
      <c r="BD48" t="n">
        <v>0.01780007802930883</v>
      </c>
      <c r="BE48" t="n">
        <v>0.03554671766059458</v>
      </c>
      <c r="BF48" t="n">
        <v>0.1370764072485486</v>
      </c>
      <c r="BG48" t="n">
        <v>0.162487512884083</v>
      </c>
      <c r="BH48" t="n">
        <v>0.1044933617257529</v>
      </c>
      <c r="BI48" t="n">
        <v>0.1587860110377295</v>
      </c>
      <c r="BJ48" t="n">
        <v>0.0443448676886431</v>
      </c>
      <c r="BL48" t="n">
        <v>0.07656306821557335</v>
      </c>
      <c r="BM48" t="n">
        <v>0.07602434938932623</v>
      </c>
      <c r="BN48" t="n">
        <v>0.2340282174620369</v>
      </c>
      <c r="BO48" t="n">
        <v>0.1512664219305142</v>
      </c>
      <c r="BP48" t="n">
        <v>-0.004898093225052635</v>
      </c>
      <c r="BQ48" t="n">
        <v>0.2174884839988429</v>
      </c>
      <c r="BR48" t="n">
        <v>0.2318801706724594</v>
      </c>
      <c r="BS48" t="n">
        <v>-0.003338401164514004</v>
      </c>
      <c r="BT48" t="n">
        <v>0.0416676085802361</v>
      </c>
      <c r="BU48" t="n">
        <v>0.1888319413866439</v>
      </c>
      <c r="BV48" t="n">
        <v>-0.08786591720189929</v>
      </c>
      <c r="BW48" t="n">
        <v>0.09135272974091491</v>
      </c>
      <c r="BX48" t="n">
        <v>0.05517661546146302</v>
      </c>
      <c r="BY48" t="n">
        <v>0.1826249055220412</v>
      </c>
      <c r="BZ48" t="n">
        <v>0.133532466997291</v>
      </c>
      <c r="CA48" t="n">
        <v>0.1207646326064775</v>
      </c>
      <c r="CB48" t="n">
        <v>0.1350795318390476</v>
      </c>
      <c r="CC48" t="n">
        <v>0.6474457991628739</v>
      </c>
    </row>
    <row r="49">
      <c r="A49" t="inlineStr">
        <is>
          <t>2023-11-27</t>
        </is>
      </c>
      <c r="B49" t="n">
        <v>0.1343859577373132</v>
      </c>
      <c r="C49" t="n">
        <v>0.1253207422434308</v>
      </c>
      <c r="D49" t="n">
        <v>0.2038359482422105</v>
      </c>
      <c r="E49" t="n">
        <v>0.05546372302674207</v>
      </c>
      <c r="F49" t="n">
        <v>0.08987509580430775</v>
      </c>
      <c r="G49" t="n">
        <v>0.1520619666120131</v>
      </c>
      <c r="H49" t="n">
        <v>0.06831260539007089</v>
      </c>
      <c r="I49" t="n">
        <v>0.02966502093208878</v>
      </c>
      <c r="J49" t="n">
        <v>0.0950075849561498</v>
      </c>
      <c r="K49" t="n">
        <v>0.08935072784601261</v>
      </c>
      <c r="L49" t="n">
        <v>-0.05170982318686224</v>
      </c>
      <c r="M49" t="n">
        <v>0.153571462136755</v>
      </c>
      <c r="N49" t="n">
        <v>0.170402817248124</v>
      </c>
      <c r="O49" t="n">
        <v>0.1460052344881286</v>
      </c>
      <c r="P49" t="n">
        <v>0.1130085674807724</v>
      </c>
      <c r="Q49" t="n">
        <v>0.175919860523273</v>
      </c>
      <c r="R49" t="n">
        <v>0.08294896390857698</v>
      </c>
      <c r="S49" t="n">
        <v>-0.06253096149575987</v>
      </c>
      <c r="U49" t="n">
        <v>0.3112242211870657</v>
      </c>
      <c r="V49" t="n">
        <v>0.1347907957755268</v>
      </c>
      <c r="W49" t="n">
        <v>0.1293088898690151</v>
      </c>
      <c r="X49" t="n">
        <v>0.2028909402728107</v>
      </c>
      <c r="Y49" t="n">
        <v>0.1449001580018563</v>
      </c>
      <c r="Z49" t="n">
        <v>0.08284751047730077</v>
      </c>
      <c r="AA49" t="n">
        <v>0.1056537770274582</v>
      </c>
      <c r="AB49" t="n">
        <v>0.151531253227474</v>
      </c>
      <c r="AC49" t="n">
        <v>-0.03014899046237818</v>
      </c>
      <c r="AD49" t="n">
        <v>0.1151789750906049</v>
      </c>
      <c r="AE49" t="n">
        <v>-0.0123835510658844</v>
      </c>
      <c r="AF49" t="n">
        <v>0.06848445028328576</v>
      </c>
      <c r="AH49" t="n">
        <v>-0.06141665922832429</v>
      </c>
      <c r="AI49" t="n">
        <v>0.09218238528012823</v>
      </c>
      <c r="AJ49" t="n">
        <v>0.1245100485421049</v>
      </c>
      <c r="AK49" t="n">
        <v>0.1251928178615993</v>
      </c>
      <c r="AL49" t="n">
        <v>-0.01301010137336223</v>
      </c>
      <c r="AM49" t="n">
        <v>-0.0290208189937603</v>
      </c>
      <c r="AO49" t="n">
        <v>0.146741487209048</v>
      </c>
      <c r="AP49" t="n">
        <v>-0.01751234417747594</v>
      </c>
      <c r="AQ49" t="n">
        <v>0.07653479299459698</v>
      </c>
      <c r="AR49" t="n">
        <v>0.04266377090203521</v>
      </c>
      <c r="AS49" t="n">
        <v>0.2229052114538081</v>
      </c>
      <c r="AT49" t="n">
        <v>0.1270999276572977</v>
      </c>
      <c r="AU49" t="n">
        <v>0.07521297618961698</v>
      </c>
      <c r="AV49" t="n">
        <v>-0.02484259729676663</v>
      </c>
      <c r="AW49" t="n">
        <v>0.1099009466362524</v>
      </c>
      <c r="AX49" t="n">
        <v>0.2256199956373164</v>
      </c>
      <c r="AY49" t="n">
        <v>0.06302752080191754</v>
      </c>
      <c r="BA49" t="n">
        <v>0.1889401426050947</v>
      </c>
      <c r="BB49" t="n">
        <v>-0.06177780893365692</v>
      </c>
      <c r="BC49" t="n">
        <v>0.1978161145879753</v>
      </c>
      <c r="BD49" t="n">
        <v>0.03809811884048275</v>
      </c>
      <c r="BE49" t="n">
        <v>0.0521481949252951</v>
      </c>
      <c r="BF49" t="n">
        <v>0.1684364409718455</v>
      </c>
      <c r="BG49" t="n">
        <v>0.1827952550137641</v>
      </c>
      <c r="BH49" t="n">
        <v>0.1110471896357448</v>
      </c>
      <c r="BI49" t="n">
        <v>0.1856530966143404</v>
      </c>
      <c r="BJ49" t="n">
        <v>0.06509813406972431</v>
      </c>
      <c r="BK49" t="n">
        <v>0.01090933815189898</v>
      </c>
      <c r="BL49" t="n">
        <v>0.09410431150345389</v>
      </c>
      <c r="BM49" t="n">
        <v>0.08788792972806281</v>
      </c>
      <c r="BN49" t="n">
        <v>0.2374041391521036</v>
      </c>
      <c r="BO49" t="n">
        <v>0.1667332879982497</v>
      </c>
      <c r="BP49" t="n">
        <v>0.01272486986575161</v>
      </c>
      <c r="BQ49" t="n">
        <v>0.232399081348265</v>
      </c>
      <c r="BR49" t="n">
        <v>0.236336715450987</v>
      </c>
      <c r="BS49" t="n">
        <v>0.02124745611859513</v>
      </c>
      <c r="BT49" t="n">
        <v>0.04948444531003693</v>
      </c>
      <c r="BU49" t="n">
        <v>0.1963832218788892</v>
      </c>
      <c r="BV49" t="n">
        <v>-0.0689562003262868</v>
      </c>
      <c r="BW49" t="n">
        <v>0.1103015364669453</v>
      </c>
      <c r="BX49" t="n">
        <v>0.07012778115813956</v>
      </c>
      <c r="BY49" t="n">
        <v>0.2056525226419823</v>
      </c>
      <c r="BZ49" t="n">
        <v>0.1631264239018864</v>
      </c>
      <c r="CA49" t="n">
        <v>0.1353141482810714</v>
      </c>
      <c r="CB49" t="n">
        <v>0.1493151072948031</v>
      </c>
      <c r="CC49" t="n">
        <v>0.6451586413863715</v>
      </c>
    </row>
    <row r="50">
      <c r="A50" t="inlineStr">
        <is>
          <t>2023-12-04</t>
        </is>
      </c>
      <c r="B50" t="n">
        <v>0.1488993034480595</v>
      </c>
      <c r="C50" t="n">
        <v>0.1316410894051552</v>
      </c>
      <c r="D50" t="n">
        <v>0.2142929481382732</v>
      </c>
      <c r="E50" t="n">
        <v>0.07947971100429707</v>
      </c>
      <c r="F50" t="n">
        <v>0.1085764028761802</v>
      </c>
      <c r="G50" t="n">
        <v>0.176916869878218</v>
      </c>
      <c r="H50" t="n">
        <v>0.08885742384977768</v>
      </c>
      <c r="I50" t="n">
        <v>0.06354850994548</v>
      </c>
      <c r="J50" t="n">
        <v>0.1164208617057796</v>
      </c>
      <c r="K50" t="n">
        <v>0.1100746904946097</v>
      </c>
      <c r="L50" t="n">
        <v>-0.0452239176691317</v>
      </c>
      <c r="M50" t="n">
        <v>0.1753582456090181</v>
      </c>
      <c r="N50" t="n">
        <v>0.1915587829541125</v>
      </c>
      <c r="O50" t="n">
        <v>0.1599341169824149</v>
      </c>
      <c r="P50" t="n">
        <v>0.1335268317620759</v>
      </c>
      <c r="Q50" t="n">
        <v>0.1971741262267612</v>
      </c>
      <c r="R50" t="n">
        <v>0.1057193779009808</v>
      </c>
      <c r="S50" t="n">
        <v>-0.05249727354340761</v>
      </c>
      <c r="U50" t="n">
        <v>0.3335993678514646</v>
      </c>
      <c r="V50" t="n">
        <v>0.1591687702830706</v>
      </c>
      <c r="W50" t="n">
        <v>0.1443840125964651</v>
      </c>
      <c r="X50" t="n">
        <v>0.2212024753186301</v>
      </c>
      <c r="Y50" t="n">
        <v>0.1797770127139919</v>
      </c>
      <c r="Z50" t="n">
        <v>0.1120090596180428</v>
      </c>
      <c r="AA50" t="n">
        <v>0.1189063825879548</v>
      </c>
      <c r="AB50" t="n">
        <v>0.1625534972490015</v>
      </c>
      <c r="AC50" t="n">
        <v>-0.02302481529487665</v>
      </c>
      <c r="AD50" t="n">
        <v>0.1439793260072753</v>
      </c>
      <c r="AE50" t="n">
        <v>0.007161496018863511</v>
      </c>
      <c r="AF50" t="n">
        <v>0.09334359012884774</v>
      </c>
      <c r="AH50" t="n">
        <v>-0.05156644128168797</v>
      </c>
      <c r="AI50" t="n">
        <v>0.1170639442288268</v>
      </c>
      <c r="AJ50" t="n">
        <v>0.1369511582377629</v>
      </c>
      <c r="AK50" t="n">
        <v>0.1352815901886626</v>
      </c>
      <c r="AL50" t="n">
        <v>-0.009041434891703615</v>
      </c>
      <c r="AM50" t="n">
        <v>-0.00768509709084253</v>
      </c>
      <c r="AO50" t="n">
        <v>0.1609833981365123</v>
      </c>
      <c r="AP50" t="n">
        <v>-0.0102953447712224</v>
      </c>
      <c r="AQ50" t="n">
        <v>0.08463351568786526</v>
      </c>
      <c r="AR50" t="n">
        <v>0.06895678513918235</v>
      </c>
      <c r="AS50" t="n">
        <v>0.236858194804157</v>
      </c>
      <c r="AT50" t="n">
        <v>0.1378118645008901</v>
      </c>
      <c r="AU50" t="n">
        <v>0.0950526203650115</v>
      </c>
      <c r="AV50" t="n">
        <v>-0.01703322759733472</v>
      </c>
      <c r="AW50" t="n">
        <v>0.1317009389696497</v>
      </c>
      <c r="AX50" t="n">
        <v>0.2427684069432199</v>
      </c>
      <c r="AY50" t="n">
        <v>0.0800206562709771</v>
      </c>
      <c r="BA50" t="n">
        <v>0.2128659347765429</v>
      </c>
      <c r="BB50" t="n">
        <v>-0.06178354680753972</v>
      </c>
      <c r="BC50" t="n">
        <v>0.2106078165886764</v>
      </c>
      <c r="BD50" t="n">
        <v>0.04399519881251202</v>
      </c>
      <c r="BE50" t="n">
        <v>0.05674144270461356</v>
      </c>
      <c r="BF50" t="n">
        <v>0.1785283417209296</v>
      </c>
      <c r="BG50" t="n">
        <v>0.2045772098712282</v>
      </c>
      <c r="BH50" t="n">
        <v>0.1220281119297961</v>
      </c>
      <c r="BI50" t="n">
        <v>0.1958998749732972</v>
      </c>
      <c r="BJ50" t="n">
        <v>0.06957867883529856</v>
      </c>
      <c r="BK50" t="n">
        <v>0.02065900697517242</v>
      </c>
      <c r="BL50" t="n">
        <v>0.1073608733302434</v>
      </c>
      <c r="BM50" t="n">
        <v>0.08861711259763028</v>
      </c>
      <c r="BN50" t="n">
        <v>0.2466121698622852</v>
      </c>
      <c r="BO50" t="n">
        <v>0.1776875493037648</v>
      </c>
      <c r="BP50" t="n">
        <v>0.01922717284409892</v>
      </c>
      <c r="BQ50" t="n">
        <v>0.2566637011394004</v>
      </c>
      <c r="BR50" t="n">
        <v>0.2469891647271898</v>
      </c>
      <c r="BS50" t="n">
        <v>0.03252801179064746</v>
      </c>
      <c r="BT50" t="n">
        <v>0.05120321896220359</v>
      </c>
      <c r="BU50" t="n">
        <v>0.2059233756991523</v>
      </c>
      <c r="BV50" t="n">
        <v>-0.0652974748731322</v>
      </c>
      <c r="BW50" t="n">
        <v>0.1116849044715871</v>
      </c>
      <c r="BX50" t="n">
        <v>0.0786667398907559</v>
      </c>
      <c r="BY50" t="n">
        <v>0.2115230423032055</v>
      </c>
      <c r="BZ50" t="n">
        <v>0.1777624695377065</v>
      </c>
      <c r="CA50" t="n">
        <v>0.1447063367088852</v>
      </c>
      <c r="CB50" t="n">
        <v>0.1611447308292826</v>
      </c>
      <c r="CC50" t="n">
        <v>0.6827723054974653</v>
      </c>
    </row>
    <row r="51">
      <c r="A51" t="inlineStr">
        <is>
          <t>2023-12-11</t>
        </is>
      </c>
      <c r="B51" t="n">
        <v>0.1748397566510851</v>
      </c>
      <c r="C51" t="n">
        <v>0.1583100993873912</v>
      </c>
      <c r="D51" t="n">
        <v>0.24357227179746</v>
      </c>
      <c r="E51" t="n">
        <v>0.09534764790785411</v>
      </c>
      <c r="F51" t="n">
        <v>0.1309120771563725</v>
      </c>
      <c r="G51" t="n">
        <v>0.1908922601395315</v>
      </c>
      <c r="H51" t="n">
        <v>0.1071941221450028</v>
      </c>
      <c r="I51" t="n">
        <v>0.08193104992631772</v>
      </c>
      <c r="J51" t="n">
        <v>0.1419312590448478</v>
      </c>
      <c r="K51" t="n">
        <v>0.1443084779201016</v>
      </c>
      <c r="L51" t="n">
        <v>-0.02861152707047798</v>
      </c>
      <c r="M51" t="n">
        <v>0.2107705031274447</v>
      </c>
      <c r="N51" t="n">
        <v>0.2237126322467908</v>
      </c>
      <c r="O51" t="n">
        <v>0.1817036412406474</v>
      </c>
      <c r="P51" t="n">
        <v>0.1573493397471664</v>
      </c>
      <c r="Q51" t="n">
        <v>0.2171429246745424</v>
      </c>
      <c r="R51" t="n">
        <v>0.1401155317671745</v>
      </c>
      <c r="S51" t="n">
        <v>-0.03304712601025517</v>
      </c>
      <c r="U51" t="n">
        <v>0.3571972036009681</v>
      </c>
      <c r="V51" t="n">
        <v>0.183430862752233</v>
      </c>
      <c r="W51" t="n">
        <v>0.1630636457353498</v>
      </c>
      <c r="X51" t="n">
        <v>0.2389910367311523</v>
      </c>
      <c r="Y51" t="n">
        <v>0.1931878438895458</v>
      </c>
      <c r="Z51" t="n">
        <v>0.1346362787485693</v>
      </c>
      <c r="AA51" t="n">
        <v>0.1386671623310429</v>
      </c>
      <c r="AB51" t="n">
        <v>0.1822835977724422</v>
      </c>
      <c r="AC51" t="n">
        <v>0.004113386334617442</v>
      </c>
      <c r="AD51" t="n">
        <v>0.160352461307383</v>
      </c>
      <c r="AE51" t="n">
        <v>0.0279993261855267</v>
      </c>
      <c r="AF51" t="n">
        <v>0.1141526855213164</v>
      </c>
      <c r="AG51" t="n">
        <v>0.01686079119850792</v>
      </c>
      <c r="AH51" t="n">
        <v>-0.03455597138687416</v>
      </c>
      <c r="AI51" t="n">
        <v>0.1494611520799161</v>
      </c>
      <c r="AJ51" t="n">
        <v>0.1703351602169443</v>
      </c>
      <c r="AK51" t="n">
        <v>0.1644731244401987</v>
      </c>
      <c r="AL51" t="n">
        <v>0.01905530105734132</v>
      </c>
      <c r="AM51" t="n">
        <v>0.01164997147698865</v>
      </c>
      <c r="AO51" t="n">
        <v>0.1871656946192171</v>
      </c>
      <c r="AP51" t="n">
        <v>0.01606705243320983</v>
      </c>
      <c r="AQ51" t="n">
        <v>0.1071516995334931</v>
      </c>
      <c r="AR51" t="n">
        <v>0.08355968047280693</v>
      </c>
      <c r="AS51" t="n">
        <v>0.2559089199410467</v>
      </c>
      <c r="AT51" t="n">
        <v>0.1745455706481698</v>
      </c>
      <c r="AU51" t="n">
        <v>0.1114971750843665</v>
      </c>
      <c r="AV51" t="n">
        <v>-0.00317799093194393</v>
      </c>
      <c r="AW51" t="n">
        <v>0.1484642125188107</v>
      </c>
      <c r="AX51" t="n">
        <v>0.2657555764159267</v>
      </c>
      <c r="AY51" t="n">
        <v>0.09362544429708231</v>
      </c>
      <c r="BA51" t="n">
        <v>0.2565058833735692</v>
      </c>
      <c r="BB51" t="n">
        <v>-0.04268927182854909</v>
      </c>
      <c r="BC51" t="n">
        <v>0.2292839532086992</v>
      </c>
      <c r="BD51" t="n">
        <v>0.06207981838250531</v>
      </c>
      <c r="BE51" t="n">
        <v>0.0871325167632282</v>
      </c>
      <c r="BF51" t="n">
        <v>0.1932049669893818</v>
      </c>
      <c r="BG51" t="n">
        <v>0.211800687443743</v>
      </c>
      <c r="BH51" t="n">
        <v>0.1373413698036374</v>
      </c>
      <c r="BI51" t="n">
        <v>0.2082463010481721</v>
      </c>
      <c r="BJ51" t="n">
        <v>0.1037977875934488</v>
      </c>
      <c r="BK51" t="n">
        <v>0.03476893144424209</v>
      </c>
      <c r="BL51" t="n">
        <v>0.1355614731009145</v>
      </c>
      <c r="BM51" t="n">
        <v>0.1278470500278444</v>
      </c>
      <c r="BN51" t="n">
        <v>0.2710184190103249</v>
      </c>
      <c r="BO51" t="n">
        <v>0.1917554651583011</v>
      </c>
      <c r="BP51" t="n">
        <v>0.04025854884225288</v>
      </c>
      <c r="BQ51" t="n">
        <v>0.2854288480426226</v>
      </c>
      <c r="BR51" t="n">
        <v>0.268740511386141</v>
      </c>
      <c r="BS51" t="n">
        <v>0.06089417579112077</v>
      </c>
      <c r="BT51" t="n">
        <v>0.07856081485189925</v>
      </c>
      <c r="BU51" t="n">
        <v>0.2303025247095263</v>
      </c>
      <c r="BV51" t="n">
        <v>-0.04865521448982846</v>
      </c>
      <c r="BW51" t="n">
        <v>0.1328284095728636</v>
      </c>
      <c r="BX51" t="n">
        <v>0.09683736819939015</v>
      </c>
      <c r="BY51" t="n">
        <v>0.2356968772336157</v>
      </c>
      <c r="BZ51" t="n">
        <v>0.208482137461601</v>
      </c>
      <c r="CA51" t="n">
        <v>0.1608399933088072</v>
      </c>
      <c r="CB51" t="n">
        <v>0.1800358956075039</v>
      </c>
      <c r="CC51" t="n">
        <v>0.7256538699749835</v>
      </c>
    </row>
    <row r="52">
      <c r="A52" t="inlineStr">
        <is>
          <t>2023-12-18</t>
        </is>
      </c>
      <c r="B52" t="n">
        <v>0.1830472756806119</v>
      </c>
      <c r="C52" t="n">
        <v>0.1830442017224783</v>
      </c>
      <c r="D52" t="n">
        <v>0.2614743134398845</v>
      </c>
      <c r="E52" t="n">
        <v>0.1005597218483725</v>
      </c>
      <c r="F52" t="n">
        <v>0.1670873831842754</v>
      </c>
      <c r="G52" t="n">
        <v>0.2063305874010755</v>
      </c>
      <c r="H52" t="n">
        <v>0.133762876512262</v>
      </c>
      <c r="I52" t="n">
        <v>0.09035885290722456</v>
      </c>
      <c r="J52" t="n">
        <v>0.1514846184437153</v>
      </c>
      <c r="K52" t="n">
        <v>0.1538817250539839</v>
      </c>
      <c r="L52" t="n">
        <v>-0.02063216205880847</v>
      </c>
      <c r="M52" t="n">
        <v>0.2181400571393437</v>
      </c>
      <c r="N52" t="n">
        <v>0.2396945186023234</v>
      </c>
      <c r="O52" t="n">
        <v>0.2242759543658464</v>
      </c>
      <c r="P52" t="n">
        <v>0.1758587998132553</v>
      </c>
      <c r="Q52" t="n">
        <v>0.2282450408592926</v>
      </c>
      <c r="R52" t="n">
        <v>0.1823735788018128</v>
      </c>
      <c r="S52" t="n">
        <v>-0.02343290044372526</v>
      </c>
      <c r="U52" t="n">
        <v>0.4105636589703539</v>
      </c>
      <c r="V52" t="n">
        <v>0.2138475115928857</v>
      </c>
      <c r="W52" t="n">
        <v>0.1775983936787018</v>
      </c>
      <c r="X52" t="n">
        <v>0.2502087279517566</v>
      </c>
      <c r="Y52" t="n">
        <v>0.2200938772602647</v>
      </c>
      <c r="Z52" t="n">
        <v>0.1494934664547103</v>
      </c>
      <c r="AA52" t="n">
        <v>0.1495392729011134</v>
      </c>
      <c r="AB52" t="n">
        <v>0.2165213989311714</v>
      </c>
      <c r="AC52" t="n">
        <v>0.01663335609377659</v>
      </c>
      <c r="AD52" t="n">
        <v>0.1929287947559142</v>
      </c>
      <c r="AE52" t="n">
        <v>0.04508389975196425</v>
      </c>
      <c r="AF52" t="n">
        <v>0.1240089038538623</v>
      </c>
      <c r="AG52" t="n">
        <v>0.05114519377486881</v>
      </c>
      <c r="AH52" t="n">
        <v>-0.02684507838991967</v>
      </c>
      <c r="AI52" t="n">
        <v>0.1664624342170431</v>
      </c>
      <c r="AJ52" t="n">
        <v>0.1771482193915439</v>
      </c>
      <c r="AK52" t="n">
        <v>0.1762983624908738</v>
      </c>
      <c r="AL52" t="n">
        <v>0.02930825644468826</v>
      </c>
      <c r="AM52" t="n">
        <v>0.01496160667004443</v>
      </c>
      <c r="AO52" t="n">
        <v>0.2313683768914012</v>
      </c>
      <c r="AP52" t="n">
        <v>0.02878794267989426</v>
      </c>
      <c r="AQ52" t="n">
        <v>0.1408953020871113</v>
      </c>
      <c r="AR52" t="n">
        <v>0.1010694658240967</v>
      </c>
      <c r="AS52" t="n">
        <v>0.285249308891985</v>
      </c>
      <c r="AT52" t="n">
        <v>0.1809972236672925</v>
      </c>
      <c r="AU52" t="n">
        <v>0.1327738839479862</v>
      </c>
      <c r="AV52" t="n">
        <v>-0.002592113248830352</v>
      </c>
      <c r="AW52" t="n">
        <v>0.1580154245143499</v>
      </c>
      <c r="AX52" t="n">
        <v>0.3007903077002971</v>
      </c>
      <c r="AY52" t="n">
        <v>0.1010767906804058</v>
      </c>
      <c r="AZ52" t="n">
        <v>0.01750932478758527</v>
      </c>
      <c r="BA52" t="n">
        <v>0.281461659813564</v>
      </c>
      <c r="BB52" t="n">
        <v>-0.03935004750399462</v>
      </c>
      <c r="BC52" t="n">
        <v>0.2528728953094761</v>
      </c>
      <c r="BD52" t="n">
        <v>0.0702431739088436</v>
      </c>
      <c r="BE52" t="n">
        <v>0.0940181638193851</v>
      </c>
      <c r="BF52" t="n">
        <v>0.2299755493012456</v>
      </c>
      <c r="BG52" t="n">
        <v>0.2438614803835153</v>
      </c>
      <c r="BH52" t="n">
        <v>0.1714749792597827</v>
      </c>
      <c r="BI52" t="n">
        <v>0.2394836214488283</v>
      </c>
      <c r="BJ52" t="n">
        <v>0.1227579043355171</v>
      </c>
      <c r="BK52" t="n">
        <v>0.06344788730719619</v>
      </c>
      <c r="BL52" t="n">
        <v>0.1440964058371152</v>
      </c>
      <c r="BM52" t="n">
        <v>0.1454871582622077</v>
      </c>
      <c r="BN52" t="n">
        <v>0.297175753837291</v>
      </c>
      <c r="BO52" t="n">
        <v>0.2068260323732123</v>
      </c>
      <c r="BP52" t="n">
        <v>0.04993150185189998</v>
      </c>
      <c r="BQ52" t="n">
        <v>0.3078609147937577</v>
      </c>
      <c r="BR52" t="n">
        <v>0.2894832881495506</v>
      </c>
      <c r="BS52" t="n">
        <v>0.06513707843986793</v>
      </c>
      <c r="BT52" t="n">
        <v>0.09159109651463204</v>
      </c>
      <c r="BU52" t="n">
        <v>0.2509811465876346</v>
      </c>
      <c r="BV52" t="n">
        <v>-0.04401195231433486</v>
      </c>
      <c r="BW52" t="n">
        <v>0.1561353059176003</v>
      </c>
      <c r="BX52" t="n">
        <v>0.1224952776988397</v>
      </c>
      <c r="BY52" t="n">
        <v>0.2746058792049797</v>
      </c>
      <c r="BZ52" t="n">
        <v>0.2368197853958272</v>
      </c>
      <c r="CA52" t="n">
        <v>0.1856630621275772</v>
      </c>
      <c r="CB52" t="n">
        <v>0.1940268222935773</v>
      </c>
      <c r="CC52" t="n">
        <v>0.7599966551577619</v>
      </c>
    </row>
    <row r="53">
      <c r="A53" t="inlineStr">
        <is>
          <t>2023-12-26</t>
        </is>
      </c>
      <c r="B53" t="n">
        <v>0.172045551350243</v>
      </c>
      <c r="C53" t="n">
        <v>0.1723890988840167</v>
      </c>
      <c r="D53" t="n">
        <v>0.2594932127469873</v>
      </c>
      <c r="E53" t="n">
        <v>0.104210588529579</v>
      </c>
      <c r="F53" t="n">
        <v>0.1819122017621353</v>
      </c>
      <c r="G53" t="n">
        <v>0.2011187347233847</v>
      </c>
      <c r="H53" t="n">
        <v>0.1136470924222051</v>
      </c>
      <c r="I53" t="n">
        <v>0.07694203956311108</v>
      </c>
      <c r="J53" t="n">
        <v>0.1442391123664841</v>
      </c>
      <c r="K53" t="n">
        <v>0.1652347006787551</v>
      </c>
      <c r="L53" t="n">
        <v>-0.01492645059178999</v>
      </c>
      <c r="M53" t="n">
        <v>0.2119903705918604</v>
      </c>
      <c r="N53" t="n">
        <v>0.2227276654998609</v>
      </c>
      <c r="O53" t="n">
        <v>0.2175743312427716</v>
      </c>
      <c r="P53" t="n">
        <v>0.1794555287900712</v>
      </c>
      <c r="Q53" t="n">
        <v>0.2281472000786779</v>
      </c>
      <c r="R53" t="n">
        <v>0.1939024692699429</v>
      </c>
      <c r="S53" t="n">
        <v>-0.01427541982792713</v>
      </c>
      <c r="U53" t="n">
        <v>0.3908919687030978</v>
      </c>
      <c r="V53" t="n">
        <v>0.2209101991310682</v>
      </c>
      <c r="W53" t="n">
        <v>0.1666779415145097</v>
      </c>
      <c r="X53" t="n">
        <v>0.2416670449501128</v>
      </c>
      <c r="Y53" t="n">
        <v>0.2164102445483784</v>
      </c>
      <c r="Z53" t="n">
        <v>0.1482577922574835</v>
      </c>
      <c r="AA53" t="n">
        <v>0.1295535670513075</v>
      </c>
      <c r="AB53" t="n">
        <v>0.2137215662751959</v>
      </c>
      <c r="AC53" t="n">
        <v>0.01761914107369389</v>
      </c>
      <c r="AD53" t="n">
        <v>0.1989617923882854</v>
      </c>
      <c r="AE53" t="n">
        <v>0.04223815664404551</v>
      </c>
      <c r="AF53" t="n">
        <v>0.1229632274750736</v>
      </c>
      <c r="AG53" t="n">
        <v>0.05652988116377733</v>
      </c>
      <c r="AH53" t="n">
        <v>-0.01284434270019108</v>
      </c>
      <c r="AI53" t="n">
        <v>0.1552287438564095</v>
      </c>
      <c r="AJ53" t="n">
        <v>0.1622341488335881</v>
      </c>
      <c r="AK53" t="n">
        <v>0.1788935443558004</v>
      </c>
      <c r="AL53" t="n">
        <v>0.04339861689366353</v>
      </c>
      <c r="AM53" t="n">
        <v>0.02258697743947602</v>
      </c>
      <c r="AO53" t="n">
        <v>0.2168208370163331</v>
      </c>
      <c r="AP53" t="n">
        <v>0.03059043946200268</v>
      </c>
      <c r="AQ53" t="n">
        <v>0.1501719540615778</v>
      </c>
      <c r="AR53" t="n">
        <v>0.09036557842278969</v>
      </c>
      <c r="AS53" t="n">
        <v>0.289206293736038</v>
      </c>
      <c r="AT53" t="n">
        <v>0.1798952030120193</v>
      </c>
      <c r="AU53" t="n">
        <v>0.1527883544110094</v>
      </c>
      <c r="AV53" t="n">
        <v>0.006387652026110358</v>
      </c>
      <c r="AW53" t="n">
        <v>0.1592945377827653</v>
      </c>
      <c r="AX53" t="n">
        <v>0.2996699917311931</v>
      </c>
      <c r="AY53" t="n">
        <v>0.1043267493144944</v>
      </c>
      <c r="AZ53" t="n">
        <v>0.01434813798803725</v>
      </c>
      <c r="BA53" t="n">
        <v>0.2643723632886255</v>
      </c>
      <c r="BB53" t="n">
        <v>-0.02356704304311474</v>
      </c>
      <c r="BC53" t="n">
        <v>0.2525903772074487</v>
      </c>
      <c r="BD53" t="n">
        <v>0.08367495241222667</v>
      </c>
      <c r="BE53" t="n">
        <v>0.09772897829499194</v>
      </c>
      <c r="BF53" t="n">
        <v>0.2196909599776697</v>
      </c>
      <c r="BG53" t="n">
        <v>0.2456367693529991</v>
      </c>
      <c r="BH53" t="n">
        <v>0.1735199186184673</v>
      </c>
      <c r="BI53" t="n">
        <v>0.2331034376808283</v>
      </c>
      <c r="BJ53" t="n">
        <v>0.1091713537695593</v>
      </c>
      <c r="BK53" t="n">
        <v>0.05086687554691216</v>
      </c>
      <c r="BL53" t="n">
        <v>0.1383778424960271</v>
      </c>
      <c r="BM53" t="n">
        <v>0.1359478203903659</v>
      </c>
      <c r="BN53" t="n">
        <v>0.2871271309031169</v>
      </c>
      <c r="BO53" t="n">
        <v>0.2001817138287587</v>
      </c>
      <c r="BP53" t="n">
        <v>0.05649989992768756</v>
      </c>
      <c r="BQ53" t="n">
        <v>0.300657820092453</v>
      </c>
      <c r="BR53" t="n">
        <v>0.2788903561682352</v>
      </c>
      <c r="BS53" t="n">
        <v>0.07607054674871105</v>
      </c>
      <c r="BT53" t="n">
        <v>0.07923447124660532</v>
      </c>
      <c r="BU53" t="n">
        <v>0.2339548617434877</v>
      </c>
      <c r="BV53" t="n">
        <v>-0.03437682486579319</v>
      </c>
      <c r="BW53" t="n">
        <v>0.1484922351199176</v>
      </c>
      <c r="BX53" t="n">
        <v>0.1290594991023384</v>
      </c>
      <c r="BY53" t="n">
        <v>0.2510552088280176</v>
      </c>
      <c r="BZ53" t="n">
        <v>0.2490966752092487</v>
      </c>
      <c r="CA53" t="n">
        <v>0.183820714368861</v>
      </c>
      <c r="CB53" t="n">
        <v>0.1898764039747785</v>
      </c>
      <c r="CC53" t="n">
        <v>0.7161645491387418</v>
      </c>
    </row>
    <row r="54">
      <c r="A54" t="inlineStr">
        <is>
          <t>2024-01-02</t>
        </is>
      </c>
      <c r="B54" t="n">
        <v>0.1762085706079195</v>
      </c>
      <c r="C54" t="n">
        <v>0.1718284298799344</v>
      </c>
      <c r="D54" t="n">
        <v>0.2608771745873619</v>
      </c>
      <c r="E54" t="n">
        <v>0.1146770033881663</v>
      </c>
      <c r="F54" t="n">
        <v>0.1815151354517222</v>
      </c>
      <c r="G54" t="n">
        <v>0.2044288693367897</v>
      </c>
      <c r="H54" t="n">
        <v>0.1154921673078482</v>
      </c>
      <c r="I54" t="n">
        <v>0.07200715221012488</v>
      </c>
      <c r="J54" t="n">
        <v>0.145756692426513</v>
      </c>
      <c r="K54" t="n">
        <v>0.1663514739034468</v>
      </c>
      <c r="L54" t="n">
        <v>-0.01119106874475062</v>
      </c>
      <c r="M54" t="n">
        <v>0.2165140420645886</v>
      </c>
      <c r="N54" t="n">
        <v>0.2233786190376295</v>
      </c>
      <c r="O54" t="n">
        <v>0.2150605801877084</v>
      </c>
      <c r="P54" t="n">
        <v>0.1803477704472931</v>
      </c>
      <c r="Q54" t="n">
        <v>0.2332202901983482</v>
      </c>
      <c r="R54" t="n">
        <v>0.1965029215017182</v>
      </c>
      <c r="S54" t="n">
        <v>-0.0231518886340738</v>
      </c>
      <c r="T54" t="n">
        <v>0.003374195196315988</v>
      </c>
      <c r="U54" t="n">
        <v>0.3935204053144026</v>
      </c>
      <c r="V54" t="n">
        <v>0.2151620963611733</v>
      </c>
      <c r="W54" t="n">
        <v>0.1657696895912824</v>
      </c>
      <c r="X54" t="n">
        <v>0.2414475128131059</v>
      </c>
      <c r="Y54" t="n">
        <v>0.2249034371699081</v>
      </c>
      <c r="Z54" t="n">
        <v>0.1529709843780649</v>
      </c>
      <c r="AA54" t="n">
        <v>0.1226122810608516</v>
      </c>
      <c r="AB54" t="n">
        <v>0.2061789673400631</v>
      </c>
      <c r="AC54" t="n">
        <v>0.0145156581060828</v>
      </c>
      <c r="AD54" t="n">
        <v>0.2089527187714357</v>
      </c>
      <c r="AE54" t="n">
        <v>0.04102324629035303</v>
      </c>
      <c r="AF54" t="n">
        <v>0.1270567333402062</v>
      </c>
      <c r="AG54" t="n">
        <v>0.05483066255985869</v>
      </c>
      <c r="AH54" t="n">
        <v>-0.0137967210370219</v>
      </c>
      <c r="AI54" t="n">
        <v>0.1591259229228397</v>
      </c>
      <c r="AJ54" t="n">
        <v>0.1634274392030977</v>
      </c>
      <c r="AK54" t="n">
        <v>0.1769207409370219</v>
      </c>
      <c r="AL54" t="n">
        <v>0.04437032472176239</v>
      </c>
      <c r="AM54" t="n">
        <v>0.02051060240380753</v>
      </c>
      <c r="AN54" t="n">
        <v>0.002077050321392937</v>
      </c>
      <c r="AO54" t="n">
        <v>0.213268904812655</v>
      </c>
      <c r="AP54" t="n">
        <v>0.02526935072789294</v>
      </c>
      <c r="AQ54" t="n">
        <v>0.1557453433794616</v>
      </c>
      <c r="AR54" t="n">
        <v>0.09065680751516259</v>
      </c>
      <c r="AS54" t="n">
        <v>0.2956928666251957</v>
      </c>
      <c r="AT54" t="n">
        <v>0.1717763929619558</v>
      </c>
      <c r="AU54" t="n">
        <v>0.1548153467049318</v>
      </c>
      <c r="AV54" t="n">
        <v>0.01043689615983023</v>
      </c>
      <c r="AW54" t="n">
        <v>0.1568943485070393</v>
      </c>
      <c r="AX54" t="n">
        <v>0.3017530421255317</v>
      </c>
      <c r="AY54" t="n">
        <v>0.1062047678716369</v>
      </c>
      <c r="AZ54" t="n">
        <v>0.01827997848527274</v>
      </c>
      <c r="BA54" t="n">
        <v>0.2805077406171832</v>
      </c>
      <c r="BB54" t="n">
        <v>-0.02455386446558794</v>
      </c>
      <c r="BC54" t="n">
        <v>0.2623702837130462</v>
      </c>
      <c r="BD54" t="n">
        <v>0.08391405266494512</v>
      </c>
      <c r="BE54" t="n">
        <v>0.1060917710201847</v>
      </c>
      <c r="BF54" t="n">
        <v>0.2167344611254516</v>
      </c>
      <c r="BG54" t="n">
        <v>0.2487633347950005</v>
      </c>
      <c r="BH54" t="n">
        <v>0.1695057680356795</v>
      </c>
      <c r="BI54" t="n">
        <v>0.2340566127486055</v>
      </c>
      <c r="BJ54" t="n">
        <v>0.1113145844075474</v>
      </c>
      <c r="BK54" t="n">
        <v>0.05284032150883622</v>
      </c>
      <c r="BL54" t="n">
        <v>0.1395313104127587</v>
      </c>
      <c r="BM54" t="n">
        <v>0.1384629401795101</v>
      </c>
      <c r="BN54" t="n">
        <v>0.2865911763230138</v>
      </c>
      <c r="BO54" t="n">
        <v>0.200596080805856</v>
      </c>
      <c r="BP54" t="n">
        <v>0.05087116402429204</v>
      </c>
      <c r="BQ54" t="n">
        <v>0.3087616398748882</v>
      </c>
      <c r="BR54" t="n">
        <v>0.2862704504422251</v>
      </c>
      <c r="BS54" t="n">
        <v>0.08328078304986941</v>
      </c>
      <c r="BT54" t="n">
        <v>0.07449523665221824</v>
      </c>
      <c r="BU54" t="n">
        <v>0.2342907268760328</v>
      </c>
      <c r="BV54" t="n">
        <v>-0.03022130523790956</v>
      </c>
      <c r="BW54" t="n">
        <v>0.1548418860845917</v>
      </c>
      <c r="BX54" t="n">
        <v>0.1357925411468937</v>
      </c>
      <c r="BY54" t="n">
        <v>0.2474160328479718</v>
      </c>
      <c r="BZ54" t="n">
        <v>0.2500791272799539</v>
      </c>
      <c r="CA54" t="n">
        <v>0.1878557144607274</v>
      </c>
      <c r="CB54" t="n">
        <v>0.1937824641077861</v>
      </c>
      <c r="CC54" t="n">
        <v>0.7250817016503133</v>
      </c>
    </row>
    <row r="55">
      <c r="A55" t="inlineStr">
        <is>
          <t>2024-01-08</t>
        </is>
      </c>
      <c r="B55" t="n">
        <v>0.1670144850997031</v>
      </c>
      <c r="C55" t="n">
        <v>0.1551661738722625</v>
      </c>
      <c r="D55" t="n">
        <v>0.2411158107656632</v>
      </c>
      <c r="E55" t="n">
        <v>0.1050630129607959</v>
      </c>
      <c r="F55" t="n">
        <v>0.1710950448059634</v>
      </c>
      <c r="G55" t="n">
        <v>0.2080884102833012</v>
      </c>
      <c r="H55" t="n">
        <v>0.09403907165324044</v>
      </c>
      <c r="I55" t="n">
        <v>0.07434603787090288</v>
      </c>
      <c r="J55" t="n">
        <v>0.09615929492844089</v>
      </c>
      <c r="K55" t="n">
        <v>0.1158625716294923</v>
      </c>
      <c r="L55" t="n">
        <v>-0.02121878632676211</v>
      </c>
      <c r="M55" t="n">
        <v>0.2014803223576651</v>
      </c>
      <c r="N55" t="n">
        <v>0.2049542265603772</v>
      </c>
      <c r="O55" t="n">
        <v>0.2236866402279907</v>
      </c>
      <c r="P55" t="n">
        <v>0.1667737144938499</v>
      </c>
      <c r="Q55" t="n">
        <v>0.2258943379774359</v>
      </c>
      <c r="R55" t="n">
        <v>0.156219421617473</v>
      </c>
      <c r="S55" t="n">
        <v>-0.03396647272814468</v>
      </c>
      <c r="T55" t="n">
        <v>0.01030891152216018</v>
      </c>
      <c r="U55" t="n">
        <v>0.3606898607825866</v>
      </c>
      <c r="V55" t="n">
        <v>0.1892080923735997</v>
      </c>
      <c r="W55" t="n">
        <v>0.1539181854408138</v>
      </c>
      <c r="X55" t="n">
        <v>0.219495560893795</v>
      </c>
      <c r="Y55" t="n">
        <v>0.2019867891043059</v>
      </c>
      <c r="Z55" t="n">
        <v>0.1256192793521254</v>
      </c>
      <c r="AA55" t="n">
        <v>0.1144508082275884</v>
      </c>
      <c r="AB55" t="n">
        <v>0.1789344481331552</v>
      </c>
      <c r="AC55" t="n">
        <v>0.004452728817429419</v>
      </c>
      <c r="AD55" t="n">
        <v>0.1941856759166312</v>
      </c>
      <c r="AE55" t="n">
        <v>0.01235960944448489</v>
      </c>
      <c r="AF55" t="n">
        <v>0.1133059812854076</v>
      </c>
      <c r="AG55" t="n">
        <v>0.05965465560250682</v>
      </c>
      <c r="AH55" t="n">
        <v>-0.02913982655420422</v>
      </c>
      <c r="AI55" t="n">
        <v>0.1148962289323088</v>
      </c>
      <c r="AJ55" t="n">
        <v>0.1671436832286164</v>
      </c>
      <c r="AK55" t="n">
        <v>0.1656033114851985</v>
      </c>
      <c r="AL55" t="n">
        <v>0.02558598830456038</v>
      </c>
      <c r="AM55" t="n">
        <v>0.0008935270481389423</v>
      </c>
      <c r="AN55" t="n">
        <v>-0.001326168973252106</v>
      </c>
      <c r="AO55" t="n">
        <v>0.2198623449855981</v>
      </c>
      <c r="AP55" t="n">
        <v>0.0154719135174044</v>
      </c>
      <c r="AQ55" t="n">
        <v>0.1140998621969807</v>
      </c>
      <c r="AR55" t="n">
        <v>0.06997360272765851</v>
      </c>
      <c r="AS55" t="n">
        <v>0.2825806343235957</v>
      </c>
      <c r="AT55" t="n">
        <v>0.1518467411234306</v>
      </c>
      <c r="AU55" t="n">
        <v>0.1431878469730974</v>
      </c>
      <c r="AV55" t="n">
        <v>-0.0003808435511352126</v>
      </c>
      <c r="AW55" t="n">
        <v>0.1393054514877545</v>
      </c>
      <c r="AX55" t="n">
        <v>0.282557105502995</v>
      </c>
      <c r="AY55" t="n">
        <v>0.09271241984864087</v>
      </c>
      <c r="AZ55" t="n">
        <v>0.03066999318951069</v>
      </c>
      <c r="BA55" t="n">
        <v>0.2604519317446652</v>
      </c>
      <c r="BB55" t="n">
        <v>-0.0347070958161767</v>
      </c>
      <c r="BC55" t="n">
        <v>0.2310543842931088</v>
      </c>
      <c r="BD55" t="n">
        <v>0.08005030483796816</v>
      </c>
      <c r="BE55" t="n">
        <v>0.08971065060629746</v>
      </c>
      <c r="BF55" t="n">
        <v>0.1743280970962049</v>
      </c>
      <c r="BG55" t="n">
        <v>0.2310549520841652</v>
      </c>
      <c r="BH55" t="n">
        <v>0.1565370859341964</v>
      </c>
      <c r="BI55" t="n">
        <v>0.2075166405112676</v>
      </c>
      <c r="BJ55" t="n">
        <v>0.1115604524643765</v>
      </c>
      <c r="BK55" t="n">
        <v>0.03874671313941502</v>
      </c>
      <c r="BL55" t="n">
        <v>0.1353493966381973</v>
      </c>
      <c r="BM55" t="n">
        <v>0.1444101134924773</v>
      </c>
      <c r="BN55" t="n">
        <v>0.258084947651082</v>
      </c>
      <c r="BO55" t="n">
        <v>0.1915826079916458</v>
      </c>
      <c r="BP55" t="n">
        <v>0.04165268216908125</v>
      </c>
      <c r="BQ55" t="n">
        <v>0.2985238088096736</v>
      </c>
      <c r="BR55" t="n">
        <v>0.2691127255552779</v>
      </c>
      <c r="BS55" t="n">
        <v>0.06494648477402221</v>
      </c>
      <c r="BT55" t="n">
        <v>0.07415616453941354</v>
      </c>
      <c r="BU55" t="n">
        <v>0.2303915120400537</v>
      </c>
      <c r="BV55" t="n">
        <v>-0.04948386816579087</v>
      </c>
      <c r="BW55" t="n">
        <v>0.1446379104888307</v>
      </c>
      <c r="BX55" t="n">
        <v>0.101726615650257</v>
      </c>
      <c r="BY55" t="n">
        <v>0.224410878101448</v>
      </c>
      <c r="BZ55" t="n">
        <v>0.2453411921961628</v>
      </c>
      <c r="CA55" t="n">
        <v>0.1834388876806348</v>
      </c>
      <c r="CB55" t="n">
        <v>0.1838915968061641</v>
      </c>
      <c r="CC55" t="n">
        <v>0.7146235372343392</v>
      </c>
    </row>
    <row r="56">
      <c r="A56" t="inlineStr">
        <is>
          <t>2024-01-16</t>
        </is>
      </c>
      <c r="B56" t="n">
        <v>0.2010077399543475</v>
      </c>
      <c r="C56" t="n">
        <v>0.1551723532165326</v>
      </c>
      <c r="D56" t="n">
        <v>0.2511282806844191</v>
      </c>
      <c r="E56" t="n">
        <v>0.1072330320893344</v>
      </c>
      <c r="F56" t="n">
        <v>0.1758546094230857</v>
      </c>
      <c r="G56" t="n">
        <v>0.207951996245294</v>
      </c>
      <c r="H56" t="n">
        <v>0.1003126142234214</v>
      </c>
      <c r="I56" t="n">
        <v>0.07997931301100047</v>
      </c>
      <c r="J56" t="n">
        <v>0.1101808881003672</v>
      </c>
      <c r="K56" t="n">
        <v>0.1301362005514544</v>
      </c>
      <c r="L56" t="n">
        <v>-0.01286684159799023</v>
      </c>
      <c r="M56" t="n">
        <v>0.2166879974328295</v>
      </c>
      <c r="N56" t="n">
        <v>0.2289663377767892</v>
      </c>
      <c r="O56" t="n">
        <v>0.2250373556333636</v>
      </c>
      <c r="P56" t="n">
        <v>0.18817774386814</v>
      </c>
      <c r="Q56" t="n">
        <v>0.2502072490549916</v>
      </c>
      <c r="R56" t="n">
        <v>0.1404977397053617</v>
      </c>
      <c r="S56" t="n">
        <v>-0.02395384555633007</v>
      </c>
      <c r="T56" t="n">
        <v>0.005798599438531449</v>
      </c>
      <c r="U56" t="n">
        <v>0.3863668915319844</v>
      </c>
      <c r="V56" t="n">
        <v>0.1873884151104994</v>
      </c>
      <c r="W56" t="n">
        <v>0.1770552452996945</v>
      </c>
      <c r="X56" t="n">
        <v>0.2345970201508678</v>
      </c>
      <c r="Y56" t="n">
        <v>0.2165736193914551</v>
      </c>
      <c r="Z56" t="n">
        <v>0.1420550474547724</v>
      </c>
      <c r="AA56" t="n">
        <v>0.1076898389048202</v>
      </c>
      <c r="AB56" t="n">
        <v>0.1764561124620623</v>
      </c>
      <c r="AC56" t="n">
        <v>0.01698425248876712</v>
      </c>
      <c r="AD56" t="n">
        <v>0.1900798168058964</v>
      </c>
      <c r="AE56" t="n">
        <v>0.01366432311502952</v>
      </c>
      <c r="AF56" t="n">
        <v>0.123673035377617</v>
      </c>
      <c r="AG56" t="n">
        <v>0.08240258476399132</v>
      </c>
      <c r="AH56" t="n">
        <v>-0.03886884392731671</v>
      </c>
      <c r="AI56" t="n">
        <v>0.122765973079983</v>
      </c>
      <c r="AJ56" t="n">
        <v>0.2030442169645892</v>
      </c>
      <c r="AK56" t="n">
        <v>0.1826332956577585</v>
      </c>
      <c r="AL56" t="n">
        <v>0.02633815777363147</v>
      </c>
      <c r="AM56" t="n">
        <v>-0.002096396387307742</v>
      </c>
      <c r="AN56" t="n">
        <v>-0.003108789758214603</v>
      </c>
      <c r="AO56" t="n">
        <v>0.2230461528379193</v>
      </c>
      <c r="AP56" t="n">
        <v>0.03040651493904356</v>
      </c>
      <c r="AQ56" t="n">
        <v>0.08648790294616959</v>
      </c>
      <c r="AR56" t="n">
        <v>0.0702976441254497</v>
      </c>
      <c r="AS56" t="n">
        <v>0.3096901687697395</v>
      </c>
      <c r="AT56" t="n">
        <v>0.1663251552821015</v>
      </c>
      <c r="AU56" t="n">
        <v>0.1493242919584885</v>
      </c>
      <c r="AV56" t="n">
        <v>-6.711557330663087e-05</v>
      </c>
      <c r="AW56" t="n">
        <v>0.1515590119537942</v>
      </c>
      <c r="AX56" t="n">
        <v>0.2769413672300396</v>
      </c>
      <c r="AY56" t="n">
        <v>0.1050802929560568</v>
      </c>
      <c r="AZ56" t="n">
        <v>0.02919989135302425</v>
      </c>
      <c r="BA56" t="n">
        <v>0.2721803279509678</v>
      </c>
      <c r="BB56" t="n">
        <v>-0.03560504847487456</v>
      </c>
      <c r="BC56" t="n">
        <v>0.2404581708669618</v>
      </c>
      <c r="BD56" t="n">
        <v>0.09299902728627218</v>
      </c>
      <c r="BE56" t="n">
        <v>0.09237226302940749</v>
      </c>
      <c r="BF56" t="n">
        <v>0.164167842648816</v>
      </c>
      <c r="BG56" t="n">
        <v>0.2295570877277455</v>
      </c>
      <c r="BH56" t="n">
        <v>0.155538412704054</v>
      </c>
      <c r="BI56" t="n">
        <v>0.2150235570741714</v>
      </c>
      <c r="BJ56" t="n">
        <v>0.1203741077973368</v>
      </c>
      <c r="BK56" t="n">
        <v>0.05582455621418347</v>
      </c>
      <c r="BL56" t="n">
        <v>0.1275746049609563</v>
      </c>
      <c r="BM56" t="n">
        <v>0.1735116847542191</v>
      </c>
      <c r="BN56" t="n">
        <v>0.2665257083417181</v>
      </c>
      <c r="BO56" t="n">
        <v>0.1984455139877623</v>
      </c>
      <c r="BP56" t="n">
        <v>0.04023533570372395</v>
      </c>
      <c r="BQ56" t="n">
        <v>0.3100308376357559</v>
      </c>
      <c r="BR56" t="n">
        <v>0.2906729200643043</v>
      </c>
      <c r="BS56" t="n">
        <v>0.06643735729180222</v>
      </c>
      <c r="BT56" t="n">
        <v>0.09499897441530125</v>
      </c>
      <c r="BU56" t="n">
        <v>0.2328272249553864</v>
      </c>
      <c r="BV56" t="n">
        <v>-0.0453642537141522</v>
      </c>
      <c r="BW56" t="n">
        <v>0.1418793257663817</v>
      </c>
      <c r="BX56" t="n">
        <v>0.09563812311053255</v>
      </c>
      <c r="BY56" t="n">
        <v>0.2304267843431145</v>
      </c>
      <c r="BZ56" t="n">
        <v>0.2764663923664457</v>
      </c>
      <c r="CA56" t="n">
        <v>0.1779041210834766</v>
      </c>
      <c r="CB56" t="n">
        <v>0.1884307634139877</v>
      </c>
      <c r="CC56" t="n">
        <v>0.7430408811858666</v>
      </c>
    </row>
    <row r="57">
      <c r="A57" t="inlineStr">
        <is>
          <t>2024-01-22</t>
        </is>
      </c>
      <c r="B57" t="n">
        <v>0.2087032832970159</v>
      </c>
      <c r="C57" t="n">
        <v>0.1849332346732289</v>
      </c>
      <c r="D57" t="n">
        <v>0.2614370534196895</v>
      </c>
      <c r="E57" t="n">
        <v>0.117760647323887</v>
      </c>
      <c r="F57" t="n">
        <v>0.1844063492546852</v>
      </c>
      <c r="G57" t="n">
        <v>0.2240279298875665</v>
      </c>
      <c r="H57" t="n">
        <v>0.1176856732058749</v>
      </c>
      <c r="I57" t="n">
        <v>0.09589075573602446</v>
      </c>
      <c r="J57" t="n">
        <v>0.1324925611111638</v>
      </c>
      <c r="K57" t="n">
        <v>0.1493522992497323</v>
      </c>
      <c r="L57" t="n">
        <v>-0.001367926646765882</v>
      </c>
      <c r="M57" t="n">
        <v>0.2308382374771234</v>
      </c>
      <c r="N57" t="n">
        <v>0.2380086754075326</v>
      </c>
      <c r="O57" t="n">
        <v>0.2389851976699549</v>
      </c>
      <c r="P57" t="n">
        <v>0.2212396642697985</v>
      </c>
      <c r="Q57" t="n">
        <v>0.2796375384472829</v>
      </c>
      <c r="R57" t="n">
        <v>0.1629910531344381</v>
      </c>
      <c r="S57" t="n">
        <v>-0.0195366694466369</v>
      </c>
      <c r="T57" t="n">
        <v>0.02275334951392627</v>
      </c>
      <c r="U57" t="n">
        <v>0.4025204804105325</v>
      </c>
      <c r="V57" t="n">
        <v>0.19581734464411</v>
      </c>
      <c r="W57" t="n">
        <v>0.1902356707651469</v>
      </c>
      <c r="X57" t="n">
        <v>0.2605051787232298</v>
      </c>
      <c r="Y57" t="n">
        <v>0.2292911654866341</v>
      </c>
      <c r="Z57" t="n">
        <v>0.1635333614880077</v>
      </c>
      <c r="AA57" t="n">
        <v>0.1261130566756694</v>
      </c>
      <c r="AB57" t="n">
        <v>0.1944598294199178</v>
      </c>
      <c r="AC57" t="n">
        <v>0.01895290913198355</v>
      </c>
      <c r="AD57" t="n">
        <v>0.2024951581083889</v>
      </c>
      <c r="AE57" t="n">
        <v>0.0252073845948535</v>
      </c>
      <c r="AF57" t="n">
        <v>0.1336214692886721</v>
      </c>
      <c r="AG57" t="n">
        <v>0.1059187471092702</v>
      </c>
      <c r="AH57" t="n">
        <v>-0.02837471031070415</v>
      </c>
      <c r="AI57" t="n">
        <v>0.1390081799187359</v>
      </c>
      <c r="AJ57" t="n">
        <v>0.2198704325682008</v>
      </c>
      <c r="AK57" t="n">
        <v>0.1942428094598969</v>
      </c>
      <c r="AL57" t="n">
        <v>0.03722135751454303</v>
      </c>
      <c r="AM57" t="n">
        <v>0.01684079705159713</v>
      </c>
      <c r="AN57" t="n">
        <v>0.003802612577880282</v>
      </c>
      <c r="AO57" t="n">
        <v>0.2415830125056178</v>
      </c>
      <c r="AP57" t="n">
        <v>0.03170278663516046</v>
      </c>
      <c r="AQ57" t="n">
        <v>0.1082229365639331</v>
      </c>
      <c r="AR57" t="n">
        <v>0.08214491579718919</v>
      </c>
      <c r="AS57" t="n">
        <v>0.3259564383323481</v>
      </c>
      <c r="AT57" t="n">
        <v>0.1727360242650737</v>
      </c>
      <c r="AU57" t="n">
        <v>0.162541431428324</v>
      </c>
      <c r="AV57" t="n">
        <v>0.02054905077271063</v>
      </c>
      <c r="AW57" t="n">
        <v>0.1773914229572409</v>
      </c>
      <c r="AX57" t="n">
        <v>0.296659684567494</v>
      </c>
      <c r="AY57" t="n">
        <v>0.1298700675339275</v>
      </c>
      <c r="AZ57" t="n">
        <v>0.02709430725091644</v>
      </c>
      <c r="BA57" t="n">
        <v>0.2972455240234935</v>
      </c>
      <c r="BB57" t="n">
        <v>-0.02718524891265195</v>
      </c>
      <c r="BC57" t="n">
        <v>0.2613437463752111</v>
      </c>
      <c r="BD57" t="n">
        <v>0.1034601253823264</v>
      </c>
      <c r="BE57" t="n">
        <v>0.1160829255410869</v>
      </c>
      <c r="BF57" t="n">
        <v>0.1800164590937625</v>
      </c>
      <c r="BG57" t="n">
        <v>0.2469705454368119</v>
      </c>
      <c r="BH57" t="n">
        <v>0.1698018465897464</v>
      </c>
      <c r="BI57" t="n">
        <v>0.2268316617582748</v>
      </c>
      <c r="BJ57" t="n">
        <v>0.1451893388666241</v>
      </c>
      <c r="BK57" t="n">
        <v>0.07041886919631968</v>
      </c>
      <c r="BL57" t="n">
        <v>0.14188777786891</v>
      </c>
      <c r="BM57" t="n">
        <v>0.1825776127720597</v>
      </c>
      <c r="BN57" t="n">
        <v>0.2856394588593778</v>
      </c>
      <c r="BO57" t="n">
        <v>0.2123703079304498</v>
      </c>
      <c r="BP57" t="n">
        <v>0.06216234526425302</v>
      </c>
      <c r="BQ57" t="n">
        <v>0.3182953149281629</v>
      </c>
      <c r="BR57" t="n">
        <v>0.2993776411096076</v>
      </c>
      <c r="BS57" t="n">
        <v>0.0850560240521987</v>
      </c>
      <c r="BT57" t="n">
        <v>0.1115220074269192</v>
      </c>
      <c r="BU57" t="n">
        <v>0.2494690535224042</v>
      </c>
      <c r="BV57" t="n">
        <v>-0.0398498186309546</v>
      </c>
      <c r="BW57" t="n">
        <v>0.1699168619190505</v>
      </c>
      <c r="BX57" t="n">
        <v>0.1108940281032493</v>
      </c>
      <c r="BY57" t="n">
        <v>0.2447307479457392</v>
      </c>
      <c r="BZ57" t="n">
        <v>0.2935438165037945</v>
      </c>
      <c r="CA57" t="n">
        <v>0.1909248488499731</v>
      </c>
      <c r="CB57" t="n">
        <v>0.1983629241234637</v>
      </c>
      <c r="CC57" t="n">
        <v>0.772830172764666</v>
      </c>
    </row>
    <row r="58">
      <c r="A58" t="inlineStr">
        <is>
          <t>2024-01-29</t>
        </is>
      </c>
      <c r="B58" t="n">
        <v>0.207834790114261</v>
      </c>
      <c r="C58" t="n">
        <v>0.1796865656209909</v>
      </c>
      <c r="D58" t="n">
        <v>0.2691932384586948</v>
      </c>
      <c r="E58" t="n">
        <v>0.1087265233735657</v>
      </c>
      <c r="F58" t="n">
        <v>0.1862728646827181</v>
      </c>
      <c r="G58" t="n">
        <v>0.1957777266601768</v>
      </c>
      <c r="H58" t="n">
        <v>0.1163469869186848</v>
      </c>
      <c r="I58" t="n">
        <v>0.09302532353986148</v>
      </c>
      <c r="J58" t="n">
        <v>0.1248295941929687</v>
      </c>
      <c r="K58" t="n">
        <v>0.1406334626090513</v>
      </c>
      <c r="L58" t="n">
        <v>-0.001269449389097677</v>
      </c>
      <c r="M58" t="n">
        <v>0.2322593367612313</v>
      </c>
      <c r="N58" t="n">
        <v>0.2366249694262916</v>
      </c>
      <c r="O58" t="n">
        <v>0.2076188748092498</v>
      </c>
      <c r="P58" t="n">
        <v>0.2234695439409153</v>
      </c>
      <c r="Q58" t="n">
        <v>0.2811147587086371</v>
      </c>
      <c r="R58" t="n">
        <v>0.1702225936704904</v>
      </c>
      <c r="S58" t="n">
        <v>-0.02779905248277015</v>
      </c>
      <c r="T58" t="n">
        <v>0.005275397072945776</v>
      </c>
      <c r="U58" t="n">
        <v>0.380031631920452</v>
      </c>
      <c r="V58" t="n">
        <v>0.1858622610408804</v>
      </c>
      <c r="W58" t="n">
        <v>0.2031760666263425</v>
      </c>
      <c r="X58" t="n">
        <v>0.2456346438735941</v>
      </c>
      <c r="Y58" t="n">
        <v>0.20733563655038</v>
      </c>
      <c r="Z58" t="n">
        <v>0.1543625652434739</v>
      </c>
      <c r="AA58" t="n">
        <v>0.1167397106439896</v>
      </c>
      <c r="AB58" t="n">
        <v>0.1882735380921554</v>
      </c>
      <c r="AC58" t="n">
        <v>0.01788141655351394</v>
      </c>
      <c r="AD58" t="n">
        <v>0.2010577424235036</v>
      </c>
      <c r="AE58" t="n">
        <v>0.01119700852490246</v>
      </c>
      <c r="AF58" t="n">
        <v>0.1047779834642582</v>
      </c>
      <c r="AG58" t="n">
        <v>0.1095498848354977</v>
      </c>
      <c r="AH58" t="n">
        <v>-0.04547602311727739</v>
      </c>
      <c r="AI58" t="n">
        <v>0.128608530822814</v>
      </c>
      <c r="AJ58" t="n">
        <v>0.2528129548517131</v>
      </c>
      <c r="AK58" t="n">
        <v>0.2023794473185678</v>
      </c>
      <c r="AL58" t="n">
        <v>0.03003862358532849</v>
      </c>
      <c r="AM58" t="n">
        <v>0.003799436837364834</v>
      </c>
      <c r="AN58" t="n">
        <v>0.01044378382520961</v>
      </c>
      <c r="AO58" t="n">
        <v>0.2124626535765832</v>
      </c>
      <c r="AP58" t="n">
        <v>0.02082775596358433</v>
      </c>
      <c r="AQ58" t="n">
        <v>0.06599459803480356</v>
      </c>
      <c r="AR58" t="n">
        <v>0.08637525765774656</v>
      </c>
      <c r="AS58" t="n">
        <v>0.3198575371944294</v>
      </c>
      <c r="AT58" t="n">
        <v>0.1884620689475431</v>
      </c>
      <c r="AU58" t="n">
        <v>0.1511263242385943</v>
      </c>
      <c r="AV58" t="n">
        <v>0.008017804596942568</v>
      </c>
      <c r="AW58" t="n">
        <v>0.1767139698771241</v>
      </c>
      <c r="AX58" t="n">
        <v>0.2899489789072323</v>
      </c>
      <c r="AY58" t="n">
        <v>0.125788658409915</v>
      </c>
      <c r="AZ58" t="n">
        <v>0.03266586174898856</v>
      </c>
      <c r="BA58" t="n">
        <v>0.3076132838798709</v>
      </c>
      <c r="BB58" t="n">
        <v>-0.03721203512079363</v>
      </c>
      <c r="BC58" t="n">
        <v>0.2417928449360662</v>
      </c>
      <c r="BD58" t="n">
        <v>0.09289246432996467</v>
      </c>
      <c r="BE58" t="n">
        <v>0.1041115302073823</v>
      </c>
      <c r="BF58" t="n">
        <v>0.1692769773635823</v>
      </c>
      <c r="BG58" t="n">
        <v>0.2484909978609164</v>
      </c>
      <c r="BH58" t="n">
        <v>0.1617637250851529</v>
      </c>
      <c r="BI58" t="n">
        <v>0.2172864289453673</v>
      </c>
      <c r="BJ58" t="n">
        <v>0.1460303293418832</v>
      </c>
      <c r="BK58" t="n">
        <v>0.0575604639483609</v>
      </c>
      <c r="BL58" t="n">
        <v>0.1296638900607998</v>
      </c>
      <c r="BM58" t="n">
        <v>0.1758822406965648</v>
      </c>
      <c r="BN58" t="n">
        <v>0.281593925933471</v>
      </c>
      <c r="BO58" t="n">
        <v>0.2227278087145701</v>
      </c>
      <c r="BP58" t="n">
        <v>0.0663777788809774</v>
      </c>
      <c r="BQ58" t="n">
        <v>0.3182588428188886</v>
      </c>
      <c r="BR58" t="n">
        <v>0.2953988658836217</v>
      </c>
      <c r="BS58" t="n">
        <v>0.06488590611939493</v>
      </c>
      <c r="BT58" t="n">
        <v>0.1175475712302871</v>
      </c>
      <c r="BU58" t="n">
        <v>0.2561068544569458</v>
      </c>
      <c r="BV58" t="n">
        <v>-0.05218246229057411</v>
      </c>
      <c r="BW58" t="n">
        <v>0.1602571293245292</v>
      </c>
      <c r="BX58" t="n">
        <v>0.100897488884667</v>
      </c>
      <c r="BY58" t="n">
        <v>0.2218093589212746</v>
      </c>
      <c r="BZ58" t="n">
        <v>0.3072515931214688</v>
      </c>
      <c r="CA58" t="n">
        <v>0.1872950151198483</v>
      </c>
      <c r="CB58" t="n">
        <v>0.1806488894804621</v>
      </c>
      <c r="CC58" t="n">
        <v>0.766832952045392</v>
      </c>
    </row>
    <row r="59">
      <c r="A59" t="inlineStr">
        <is>
          <t>2024-02-05</t>
        </is>
      </c>
      <c r="B59" t="n">
        <v>0.2251331784193948</v>
      </c>
      <c r="C59" t="n">
        <v>0.2026714212368825</v>
      </c>
      <c r="D59" t="n">
        <v>0.2784477875493943</v>
      </c>
      <c r="E59" t="n">
        <v>0.1269325772574355</v>
      </c>
      <c r="F59" t="n">
        <v>0.1999429341910055</v>
      </c>
      <c r="G59" t="n">
        <v>0.2215269040992036</v>
      </c>
      <c r="H59" t="n">
        <v>0.1407721861688909</v>
      </c>
      <c r="I59" t="n">
        <v>0.1017783049144265</v>
      </c>
      <c r="J59" t="n">
        <v>0.1495526161756786</v>
      </c>
      <c r="K59" t="n">
        <v>0.1663849337697729</v>
      </c>
      <c r="L59" t="n">
        <v>0.01090190656677703</v>
      </c>
      <c r="M59" t="n">
        <v>0.2443271083896901</v>
      </c>
      <c r="N59" t="n">
        <v>0.2470286059961535</v>
      </c>
      <c r="O59" t="n">
        <v>0.2214657105060154</v>
      </c>
      <c r="P59" t="n">
        <v>0.2315584901992294</v>
      </c>
      <c r="Q59" t="n">
        <v>0.2829620315935755</v>
      </c>
      <c r="R59" t="n">
        <v>0.1971720637387213</v>
      </c>
      <c r="S59" t="n">
        <v>-0.01779516629468769</v>
      </c>
      <c r="T59" t="n">
        <v>0.02058392337144577</v>
      </c>
      <c r="U59" t="n">
        <v>0.4237869100579457</v>
      </c>
      <c r="V59" t="n">
        <v>0.2140673769851924</v>
      </c>
      <c r="W59" t="n">
        <v>0.2025541623398148</v>
      </c>
      <c r="X59" t="n">
        <v>0.2558139711482381</v>
      </c>
      <c r="Y59" t="n">
        <v>0.2790202850640122</v>
      </c>
      <c r="Z59" t="n">
        <v>0.1692795893109429</v>
      </c>
      <c r="AA59" t="n">
        <v>0.1481135891051613</v>
      </c>
      <c r="AB59" t="n">
        <v>0.2434641914066777</v>
      </c>
      <c r="AC59" t="n">
        <v>0.02944724935117149</v>
      </c>
      <c r="AD59" t="n">
        <v>0.2261616182013324</v>
      </c>
      <c r="AE59" t="n">
        <v>0.03308302801954843</v>
      </c>
      <c r="AF59" t="n">
        <v>0.1170154377238797</v>
      </c>
      <c r="AG59" t="n">
        <v>0.1418389033772602</v>
      </c>
      <c r="AH59" t="n">
        <v>-0.0437434648561883</v>
      </c>
      <c r="AI59" t="n">
        <v>0.1386659337371074</v>
      </c>
      <c r="AJ59" t="n">
        <v>0.2916514799368999</v>
      </c>
      <c r="AK59" t="n">
        <v>0.2159155405840769</v>
      </c>
      <c r="AL59" t="n">
        <v>0.03977867749438713</v>
      </c>
      <c r="AM59" t="n">
        <v>0.02041817014618474</v>
      </c>
      <c r="AN59" t="n">
        <v>0.02512471722156007</v>
      </c>
      <c r="AO59" t="n">
        <v>0.2253164937964591</v>
      </c>
      <c r="AP59" t="n">
        <v>0.03605086549603564</v>
      </c>
      <c r="AQ59" t="n">
        <v>0.1114056551020715</v>
      </c>
      <c r="AR59" t="n">
        <v>0.1152255206582888</v>
      </c>
      <c r="AS59" t="n">
        <v>0.3312352453636371</v>
      </c>
      <c r="AT59" t="n">
        <v>0.203858601113021</v>
      </c>
      <c r="AU59" t="n">
        <v>0.192086746112718</v>
      </c>
      <c r="AV59" t="n">
        <v>0.02126583848115238</v>
      </c>
      <c r="AW59" t="n">
        <v>0.1900913755675997</v>
      </c>
      <c r="AX59" t="n">
        <v>0.3179387518282668</v>
      </c>
      <c r="AY59" t="n">
        <v>0.1414847414900646</v>
      </c>
      <c r="AZ59" t="n">
        <v>0.08064557185844934</v>
      </c>
      <c r="BA59" t="n">
        <v>0.3702441638425664</v>
      </c>
      <c r="BB59" t="n">
        <v>-0.02750283600299119</v>
      </c>
      <c r="BC59" t="n">
        <v>0.2849112433750773</v>
      </c>
      <c r="BD59" t="n">
        <v>0.1105477728203093</v>
      </c>
      <c r="BE59" t="n">
        <v>0.1118227540527348</v>
      </c>
      <c r="BF59" t="n">
        <v>0.2074818851950662</v>
      </c>
      <c r="BG59" t="n">
        <v>0.2917848088252506</v>
      </c>
      <c r="BH59" t="n">
        <v>0.1927187210780379</v>
      </c>
      <c r="BI59" t="n">
        <v>0.2674353398623093</v>
      </c>
      <c r="BJ59" t="n">
        <v>0.1660602805271398</v>
      </c>
      <c r="BK59" t="n">
        <v>0.08142947606539575</v>
      </c>
      <c r="BL59" t="n">
        <v>0.1437875390940537</v>
      </c>
      <c r="BM59" t="n">
        <v>0.218799536649434</v>
      </c>
      <c r="BN59" t="n">
        <v>0.3205038190078164</v>
      </c>
      <c r="BO59" t="n">
        <v>0.2463115904051798</v>
      </c>
      <c r="BP59" t="n">
        <v>0.07097300422799391</v>
      </c>
      <c r="BQ59" t="n">
        <v>0.3384094921991516</v>
      </c>
      <c r="BR59" t="n">
        <v>0.3441397563893904</v>
      </c>
      <c r="BS59" t="n">
        <v>0.07858477906627392</v>
      </c>
      <c r="BT59" t="n">
        <v>0.1157149301390314</v>
      </c>
      <c r="BU59" t="n">
        <v>0.2687758446864215</v>
      </c>
      <c r="BV59" t="n">
        <v>-0.04669050506691219</v>
      </c>
      <c r="BW59" t="n">
        <v>0.1588479874050883</v>
      </c>
      <c r="BX59" t="n">
        <v>0.1576484862905099</v>
      </c>
      <c r="BY59" t="n">
        <v>0.2760142597350372</v>
      </c>
      <c r="BZ59" t="n">
        <v>0.3386880312583249</v>
      </c>
      <c r="CA59" t="n">
        <v>0.2039911586652972</v>
      </c>
      <c r="CB59" t="n">
        <v>0.2141843056424269</v>
      </c>
      <c r="CC59" t="n">
        <v>0.8017357543381496</v>
      </c>
    </row>
    <row r="60">
      <c r="A60" t="inlineStr">
        <is>
          <t>2024-02-12</t>
        </is>
      </c>
      <c r="B60" t="n">
        <v>0.2048117267185434</v>
      </c>
      <c r="C60" t="n">
        <v>0.1854864743207181</v>
      </c>
      <c r="D60" t="n">
        <v>0.2727342021141854</v>
      </c>
      <c r="E60" t="n">
        <v>0.1229701923289335</v>
      </c>
      <c r="F60" t="n">
        <v>0.1908978359014142</v>
      </c>
      <c r="G60" t="n">
        <v>0.2188002719841049</v>
      </c>
      <c r="H60" t="n">
        <v>0.1241343146740546</v>
      </c>
      <c r="I60" t="n">
        <v>0.08588399737616448</v>
      </c>
      <c r="J60" t="n">
        <v>0.1347286204588927</v>
      </c>
      <c r="K60" t="n">
        <v>0.1515623881859713</v>
      </c>
      <c r="L60" t="n">
        <v>0.004315184490886859</v>
      </c>
      <c r="M60" t="n">
        <v>0.238076466781264</v>
      </c>
      <c r="N60" t="n">
        <v>0.2447020816430012</v>
      </c>
      <c r="O60" t="n">
        <v>0.2192198013822948</v>
      </c>
      <c r="P60" t="n">
        <v>0.2169481729423606</v>
      </c>
      <c r="Q60" t="n">
        <v>0.2849512159385594</v>
      </c>
      <c r="R60" t="n">
        <v>0.1765608139405526</v>
      </c>
      <c r="S60" t="n">
        <v>-0.01529119006808</v>
      </c>
      <c r="T60" t="n">
        <v>0.01419124538933603</v>
      </c>
      <c r="U60" t="n">
        <v>0.4056845172230055</v>
      </c>
      <c r="V60" t="n">
        <v>0.2096838192225872</v>
      </c>
      <c r="W60" t="n">
        <v>0.1962585788622848</v>
      </c>
      <c r="X60" t="n">
        <v>0.2485786446605784</v>
      </c>
      <c r="Y60" t="n">
        <v>0.2583886589540794</v>
      </c>
      <c r="Z60" t="n">
        <v>0.1566478868430292</v>
      </c>
      <c r="AA60" t="n">
        <v>0.1287686346110613</v>
      </c>
      <c r="AB60" t="n">
        <v>0.2306062050956239</v>
      </c>
      <c r="AC60" t="n">
        <v>0.02880287548097149</v>
      </c>
      <c r="AD60" t="n">
        <v>0.2157953623128805</v>
      </c>
      <c r="AE60" t="n">
        <v>0.02087909058356985</v>
      </c>
      <c r="AF60" t="n">
        <v>0.1053244178763559</v>
      </c>
      <c r="AG60" t="n">
        <v>0.1286448246488849</v>
      </c>
      <c r="AH60" t="n">
        <v>-0.0433673191019226</v>
      </c>
      <c r="AI60" t="n">
        <v>0.1153721140927204</v>
      </c>
      <c r="AJ60" t="n">
        <v>0.2669876560103375</v>
      </c>
      <c r="AK60" t="n">
        <v>0.2085069614441195</v>
      </c>
      <c r="AL60" t="n">
        <v>0.03752653284093554</v>
      </c>
      <c r="AM60" t="n">
        <v>0.0231443876399926</v>
      </c>
      <c r="AN60" t="n">
        <v>0.01784697109482591</v>
      </c>
      <c r="AO60" t="n">
        <v>0.22614120259751</v>
      </c>
      <c r="AP60" t="n">
        <v>0.03280647884273913</v>
      </c>
      <c r="AQ60" t="n">
        <v>0.1108288040650167</v>
      </c>
      <c r="AR60" t="n">
        <v>0.09235484397536853</v>
      </c>
      <c r="AS60" t="n">
        <v>0.3318949792333445</v>
      </c>
      <c r="AT60" t="n">
        <v>0.1998410417025334</v>
      </c>
      <c r="AU60" t="n">
        <v>0.1743659892003142</v>
      </c>
      <c r="AV60" t="n">
        <v>0.02243761519998211</v>
      </c>
      <c r="AW60" t="n">
        <v>0.1813097080985346</v>
      </c>
      <c r="AX60" t="n">
        <v>0.3039465150859202</v>
      </c>
      <c r="AY60" t="n">
        <v>0.1323168511208397</v>
      </c>
      <c r="AZ60" t="n">
        <v>0.06327174289129656</v>
      </c>
      <c r="BA60" t="n">
        <v>0.3435804400117792</v>
      </c>
      <c r="BB60" t="n">
        <v>-0.0206661393931713</v>
      </c>
      <c r="BC60" t="n">
        <v>0.2743448791086596</v>
      </c>
      <c r="BD60" t="n">
        <v>0.104072110344988</v>
      </c>
      <c r="BE60" t="n">
        <v>0.1039443250665932</v>
      </c>
      <c r="BF60" t="n">
        <v>0.1899715140533087</v>
      </c>
      <c r="BG60" t="n">
        <v>0.276061990641411</v>
      </c>
      <c r="BH60" t="n">
        <v>0.1806547206729132</v>
      </c>
      <c r="BI60" t="n">
        <v>0.2530725245264522</v>
      </c>
      <c r="BJ60" t="n">
        <v>0.1484058054412856</v>
      </c>
      <c r="BK60" t="n">
        <v>0.07001014559139507</v>
      </c>
      <c r="BL60" t="n">
        <v>0.1430679664454835</v>
      </c>
      <c r="BM60" t="n">
        <v>0.1937042664547706</v>
      </c>
      <c r="BN60" t="n">
        <v>0.3149114386481235</v>
      </c>
      <c r="BO60" t="n">
        <v>0.2341224229741714</v>
      </c>
      <c r="BP60" t="n">
        <v>0.07203119558273108</v>
      </c>
      <c r="BQ60" t="n">
        <v>0.3262842414926337</v>
      </c>
      <c r="BR60" t="n">
        <v>0.3312714482589287</v>
      </c>
      <c r="BS60" t="n">
        <v>0.08135540274604591</v>
      </c>
      <c r="BT60" t="n">
        <v>0.1050723780881784</v>
      </c>
      <c r="BU60" t="n">
        <v>0.2446984157304724</v>
      </c>
      <c r="BV60" t="n">
        <v>-0.04565877908970983</v>
      </c>
      <c r="BW60" t="n">
        <v>0.1512904182629429</v>
      </c>
      <c r="BX60" t="n">
        <v>0.1439616996780277</v>
      </c>
      <c r="BY60" t="n">
        <v>0.2505382840096091</v>
      </c>
      <c r="BZ60" t="n">
        <v>0.3115691631427355</v>
      </c>
      <c r="CA60" t="n">
        <v>0.1858510702678526</v>
      </c>
      <c r="CB60" t="n">
        <v>0.2005758135465492</v>
      </c>
      <c r="CC60" t="n">
        <v>0.7654292656114881</v>
      </c>
    </row>
    <row r="61">
      <c r="A61" t="inlineStr">
        <is>
          <t>2024-02-20</t>
        </is>
      </c>
      <c r="B61" t="n">
        <v>0.2109776869846662</v>
      </c>
      <c r="C61" t="n">
        <v>0.1941458956302347</v>
      </c>
      <c r="D61" t="n">
        <v>0.3017499300074251</v>
      </c>
      <c r="E61" t="n">
        <v>0.1554791788457139</v>
      </c>
      <c r="F61" t="n">
        <v>0.2132494793755668</v>
      </c>
      <c r="G61" t="n">
        <v>0.2334544353057106</v>
      </c>
      <c r="H61" t="n">
        <v>0.1433977288377277</v>
      </c>
      <c r="I61" t="n">
        <v>0.1155450611612889</v>
      </c>
      <c r="J61" t="n">
        <v>0.1683838224381169</v>
      </c>
      <c r="K61" t="n">
        <v>0.1878198908192952</v>
      </c>
      <c r="L61" t="n">
        <v>0.01406392125939737</v>
      </c>
      <c r="M61" t="n">
        <v>0.2699120795163417</v>
      </c>
      <c r="N61" t="n">
        <v>0.272156892912981</v>
      </c>
      <c r="O61" t="n">
        <v>0.2336711908219262</v>
      </c>
      <c r="P61" t="n">
        <v>0.2363258195117726</v>
      </c>
      <c r="Q61" t="n">
        <v>0.3023271600935906</v>
      </c>
      <c r="R61" t="n">
        <v>0.2031987746211268</v>
      </c>
      <c r="S61" t="n">
        <v>-0.002800622471987868</v>
      </c>
      <c r="T61" t="n">
        <v>0.05275180482134467</v>
      </c>
      <c r="U61" t="n">
        <v>0.4517161140628354</v>
      </c>
      <c r="V61" t="n">
        <v>0.2173354757741106</v>
      </c>
      <c r="W61" t="n">
        <v>0.2337503567049342</v>
      </c>
      <c r="X61" t="n">
        <v>0.2741435328051494</v>
      </c>
      <c r="Y61" t="n">
        <v>0.3051522158970221</v>
      </c>
      <c r="Z61" t="n">
        <v>0.1861381684604668</v>
      </c>
      <c r="AA61" t="n">
        <v>0.1543645052941796</v>
      </c>
      <c r="AB61" t="n">
        <v>0.2427016349624116</v>
      </c>
      <c r="AC61" t="n">
        <v>0.04077010523921221</v>
      </c>
      <c r="AD61" t="n">
        <v>0.2307271459134936</v>
      </c>
      <c r="AE61" t="n">
        <v>0.05375615406066614</v>
      </c>
      <c r="AF61" t="n">
        <v>0.1127633760007165</v>
      </c>
      <c r="AG61" t="n">
        <v>0.1573970970456069</v>
      </c>
      <c r="AH61" t="n">
        <v>-0.03630390185174304</v>
      </c>
      <c r="AI61" t="n">
        <v>0.1289710012244718</v>
      </c>
      <c r="AJ61" t="n">
        <v>0.2747148528193626</v>
      </c>
      <c r="AK61" t="n">
        <v>0.2251464482166656</v>
      </c>
      <c r="AL61" t="n">
        <v>0.04462865767839985</v>
      </c>
      <c r="AM61" t="n">
        <v>0.0359641023694226</v>
      </c>
      <c r="AN61" t="n">
        <v>0.04721751048122869</v>
      </c>
      <c r="AO61" t="n">
        <v>0.2513197010500814</v>
      </c>
      <c r="AP61" t="n">
        <v>0.04602127182792248</v>
      </c>
      <c r="AQ61" t="n">
        <v>0.1031385402089189</v>
      </c>
      <c r="AR61" t="n">
        <v>0.1203729110157592</v>
      </c>
      <c r="AS61" t="n">
        <v>0.3510163886146633</v>
      </c>
      <c r="AT61" t="n">
        <v>0.2240803776196942</v>
      </c>
      <c r="AU61" t="n">
        <v>0.1904223001582466</v>
      </c>
      <c r="AV61" t="n">
        <v>0.03726167240213507</v>
      </c>
      <c r="AW61" t="n">
        <v>0.2026354692325432</v>
      </c>
      <c r="AX61" t="n">
        <v>0.337032417796105</v>
      </c>
      <c r="AY61" t="n">
        <v>0.1527581617521425</v>
      </c>
      <c r="AZ61" t="n">
        <v>0.08952830200278039</v>
      </c>
      <c r="BA61" t="n">
        <v>0.3596189657277264</v>
      </c>
      <c r="BB61" t="n">
        <v>-0.01450732324128834</v>
      </c>
      <c r="BC61" t="n">
        <v>0.2842651388290325</v>
      </c>
      <c r="BD61" t="n">
        <v>0.1149727629518547</v>
      </c>
      <c r="BE61" t="n">
        <v>0.1103912669094855</v>
      </c>
      <c r="BF61" t="n">
        <v>0.2089611067782022</v>
      </c>
      <c r="BG61" t="n">
        <v>0.2872515117512158</v>
      </c>
      <c r="BH61" t="n">
        <v>0.1972219180534889</v>
      </c>
      <c r="BI61" t="n">
        <v>0.2652791750984071</v>
      </c>
      <c r="BJ61" t="n">
        <v>0.1710755765322556</v>
      </c>
      <c r="BK61" t="n">
        <v>0.09785695703216235</v>
      </c>
      <c r="BL61" t="n">
        <v>0.1657512647920556</v>
      </c>
      <c r="BM61" t="n">
        <v>0.2058969516926383</v>
      </c>
      <c r="BN61" t="n">
        <v>0.3196320733820224</v>
      </c>
      <c r="BO61" t="n">
        <v>0.2577300791005455</v>
      </c>
      <c r="BP61" t="n">
        <v>0.07825221393088966</v>
      </c>
      <c r="BQ61" t="n">
        <v>0.3502827466461191</v>
      </c>
      <c r="BR61" t="n">
        <v>0.3557400288294075</v>
      </c>
      <c r="BS61" t="n">
        <v>0.09736699155935069</v>
      </c>
      <c r="BT61" t="n">
        <v>0.1150352701345758</v>
      </c>
      <c r="BU61" t="n">
        <v>0.2675902876078009</v>
      </c>
      <c r="BV61" t="n">
        <v>-0.03986627885290506</v>
      </c>
      <c r="BW61" t="n">
        <v>0.1677970330836647</v>
      </c>
      <c r="BX61" t="n">
        <v>0.1541702014216353</v>
      </c>
      <c r="BY61" t="n">
        <v>0.2633820799714397</v>
      </c>
      <c r="BZ61" t="n">
        <v>0.3364822622662165</v>
      </c>
      <c r="CA61" t="n">
        <v>0.2125157270385749</v>
      </c>
      <c r="CB61" t="n">
        <v>0.2144706107104868</v>
      </c>
      <c r="CC61" t="n">
        <v>0.8030111461319047</v>
      </c>
    </row>
    <row r="62">
      <c r="A62" t="inlineStr">
        <is>
          <t>2024-02-26</t>
        </is>
      </c>
      <c r="B62" t="n">
        <v>0.2394024045375402</v>
      </c>
      <c r="C62" t="n">
        <v>0.2166312065428193</v>
      </c>
      <c r="D62" t="n">
        <v>0.3204863940043856</v>
      </c>
      <c r="E62" t="n">
        <v>0.1627004841371367</v>
      </c>
      <c r="F62" t="n">
        <v>0.2068453898714007</v>
      </c>
      <c r="G62" t="n">
        <v>0.2468580452338902</v>
      </c>
      <c r="H62" t="n">
        <v>0.1548608517777865</v>
      </c>
      <c r="I62" t="n">
        <v>0.1260515685579411</v>
      </c>
      <c r="J62" t="n">
        <v>0.1771134861742669</v>
      </c>
      <c r="K62" t="n">
        <v>0.2019742255317305</v>
      </c>
      <c r="L62" t="n">
        <v>0.02060057904019907</v>
      </c>
      <c r="M62" t="n">
        <v>0.294909686825376</v>
      </c>
      <c r="N62" t="n">
        <v>0.293069515402661</v>
      </c>
      <c r="O62" t="n">
        <v>0.259433845478757</v>
      </c>
      <c r="P62" t="n">
        <v>0.2586929763165493</v>
      </c>
      <c r="Q62" t="n">
        <v>0.323822448082318</v>
      </c>
      <c r="R62" t="n">
        <v>0.2171777223817177</v>
      </c>
      <c r="S62" t="n">
        <v>-0.0007450207393367991</v>
      </c>
      <c r="T62" t="n">
        <v>0.06580323609128658</v>
      </c>
      <c r="U62" t="n">
        <v>0.4766184248164302</v>
      </c>
      <c r="V62" t="n">
        <v>0.2334743527543239</v>
      </c>
      <c r="W62" t="n">
        <v>0.2489641521443746</v>
      </c>
      <c r="X62" t="n">
        <v>0.3027011182006716</v>
      </c>
      <c r="Y62" t="n">
        <v>0.3335340502377608</v>
      </c>
      <c r="Z62" t="n">
        <v>0.192541421902499</v>
      </c>
      <c r="AA62" t="n">
        <v>0.1799219627815551</v>
      </c>
      <c r="AB62" t="n">
        <v>0.2648088194197791</v>
      </c>
      <c r="AC62" t="n">
        <v>0.03960335247447122</v>
      </c>
      <c r="AD62" t="n">
        <v>0.2665604614294246</v>
      </c>
      <c r="AE62" t="n">
        <v>0.06579178782262396</v>
      </c>
      <c r="AF62" t="n">
        <v>0.1279669997451867</v>
      </c>
      <c r="AG62" t="n">
        <v>0.1986598051991333</v>
      </c>
      <c r="AH62" t="n">
        <v>-0.03004688107020714</v>
      </c>
      <c r="AI62" t="n">
        <v>0.1527089331600175</v>
      </c>
      <c r="AJ62" t="n">
        <v>0.2975105630159303</v>
      </c>
      <c r="AK62" t="n">
        <v>0.2340717314736724</v>
      </c>
      <c r="AL62" t="n">
        <v>0.04696502835233241</v>
      </c>
      <c r="AM62" t="n">
        <v>0.0402616042045707</v>
      </c>
      <c r="AN62" t="n">
        <v>0.06599468304176259</v>
      </c>
      <c r="AO62" t="n">
        <v>0.2673569393439292</v>
      </c>
      <c r="AP62" t="n">
        <v>0.04824772985087478</v>
      </c>
      <c r="AQ62" t="n">
        <v>0.1102059117882086</v>
      </c>
      <c r="AR62" t="n">
        <v>0.1251211944801638</v>
      </c>
      <c r="AS62" t="n">
        <v>0.3722146840835296</v>
      </c>
      <c r="AT62" t="n">
        <v>0.2364211524579731</v>
      </c>
      <c r="AU62" t="n">
        <v>0.1975070748546059</v>
      </c>
      <c r="AV62" t="n">
        <v>0.04972031735656568</v>
      </c>
      <c r="AW62" t="n">
        <v>0.2125069400748019</v>
      </c>
      <c r="AX62" t="n">
        <v>0.3663721447758155</v>
      </c>
      <c r="AY62" t="n">
        <v>0.1660516222806143</v>
      </c>
      <c r="AZ62" t="n">
        <v>0.1223525451826015</v>
      </c>
      <c r="BA62" t="n">
        <v>0.4074957947863167</v>
      </c>
      <c r="BB62" t="n">
        <v>-0.0077253546575895</v>
      </c>
      <c r="BC62" t="n">
        <v>0.2920083770549242</v>
      </c>
      <c r="BD62" t="n">
        <v>0.1217542760597268</v>
      </c>
      <c r="BE62" t="n">
        <v>0.1217944516118845</v>
      </c>
      <c r="BF62" t="n">
        <v>0.2304538078526928</v>
      </c>
      <c r="BG62" t="n">
        <v>0.2917233661046599</v>
      </c>
      <c r="BH62" t="n">
        <v>0.2093087495215591</v>
      </c>
      <c r="BI62" t="n">
        <v>0.2995748502691107</v>
      </c>
      <c r="BJ62" t="n">
        <v>0.1925858105491058</v>
      </c>
      <c r="BK62" t="n">
        <v>0.1203037896786958</v>
      </c>
      <c r="BL62" t="n">
        <v>0.1851843593627589</v>
      </c>
      <c r="BM62" t="n">
        <v>0.2351623302669548</v>
      </c>
      <c r="BN62" t="n">
        <v>0.3346617190114127</v>
      </c>
      <c r="BO62" t="n">
        <v>0.2689686372581277</v>
      </c>
      <c r="BP62" t="n">
        <v>0.08723535860170184</v>
      </c>
      <c r="BQ62" t="n">
        <v>0.3872342105383335</v>
      </c>
      <c r="BR62" t="n">
        <v>0.3710440721029009</v>
      </c>
      <c r="BS62" t="n">
        <v>0.1038983580346129</v>
      </c>
      <c r="BT62" t="n">
        <v>0.1340626560176184</v>
      </c>
      <c r="BU62" t="n">
        <v>0.2826491067608492</v>
      </c>
      <c r="BV62" t="n">
        <v>-0.03742838731487186</v>
      </c>
      <c r="BW62" t="n">
        <v>0.1911870236306887</v>
      </c>
      <c r="BX62" t="n">
        <v>0.1744466571278156</v>
      </c>
      <c r="BY62" t="n">
        <v>0.301234518971651</v>
      </c>
      <c r="BZ62" t="n">
        <v>0.363385311053898</v>
      </c>
      <c r="CA62" t="n">
        <v>0.2374841193263579</v>
      </c>
      <c r="CB62" t="n">
        <v>0.2262026243622683</v>
      </c>
      <c r="CC62" t="n">
        <v>0.8627893883382922</v>
      </c>
    </row>
    <row r="63">
      <c r="A63" t="inlineStr">
        <is>
          <t>2024-03-04</t>
        </is>
      </c>
      <c r="B63" t="n">
        <v>0.2409482765082138</v>
      </c>
      <c r="C63" t="n">
        <v>0.2092414123692043</v>
      </c>
      <c r="D63" t="n">
        <v>0.3175322867731716</v>
      </c>
      <c r="E63" t="n">
        <v>0.1772508603107108</v>
      </c>
      <c r="F63" t="n">
        <v>0.2175136271958431</v>
      </c>
      <c r="G63" t="n">
        <v>0.2537035435837265</v>
      </c>
      <c r="H63" t="n">
        <v>0.1640255199902074</v>
      </c>
      <c r="I63" t="n">
        <v>0.1398150138846723</v>
      </c>
      <c r="J63" t="n">
        <v>0.1812711784511762</v>
      </c>
      <c r="K63" t="n">
        <v>0.212138052062252</v>
      </c>
      <c r="L63" t="n">
        <v>0.03432773419099377</v>
      </c>
      <c r="M63" t="n">
        <v>0.2946573106078998</v>
      </c>
      <c r="N63" t="n">
        <v>0.2896091178423152</v>
      </c>
      <c r="O63" t="n">
        <v>0.2670319369226675</v>
      </c>
      <c r="P63" t="n">
        <v>0.2583595763709399</v>
      </c>
      <c r="Q63" t="n">
        <v>0.32255723700978</v>
      </c>
      <c r="R63" t="n">
        <v>0.2155430208804892</v>
      </c>
      <c r="S63" t="n">
        <v>0.002376026597342928</v>
      </c>
      <c r="T63" t="n">
        <v>0.07571234498589052</v>
      </c>
      <c r="U63" t="n">
        <v>0.4717381538081906</v>
      </c>
      <c r="V63" t="n">
        <v>0.2307500482405358</v>
      </c>
      <c r="W63" t="n">
        <v>0.2477393227804041</v>
      </c>
      <c r="X63" t="n">
        <v>0.3237515619085036</v>
      </c>
      <c r="Y63" t="n">
        <v>0.3525670783013302</v>
      </c>
      <c r="Z63" t="n">
        <v>0.198897138707993</v>
      </c>
      <c r="AA63" t="n">
        <v>0.1820583222931409</v>
      </c>
      <c r="AB63" t="n">
        <v>0.2762106777026285</v>
      </c>
      <c r="AC63" t="n">
        <v>0.04723612288588019</v>
      </c>
      <c r="AD63" t="n">
        <v>0.277215755661457</v>
      </c>
      <c r="AE63" t="n">
        <v>0.06945090120980058</v>
      </c>
      <c r="AF63" t="n">
        <v>0.1312301364281352</v>
      </c>
      <c r="AG63" t="n">
        <v>0.1958024102122218</v>
      </c>
      <c r="AH63" t="n">
        <v>-0.01662556017906824</v>
      </c>
      <c r="AI63" t="n">
        <v>0.1614644947697825</v>
      </c>
      <c r="AJ63" t="n">
        <v>0.2894857213290112</v>
      </c>
      <c r="AK63" t="n">
        <v>0.2330015145079758</v>
      </c>
      <c r="AL63" t="n">
        <v>0.05747031619977183</v>
      </c>
      <c r="AM63" t="n">
        <v>0.06166736540494999</v>
      </c>
      <c r="AN63" t="n">
        <v>0.07548044941494614</v>
      </c>
      <c r="AO63" t="n">
        <v>0.2707070913420699</v>
      </c>
      <c r="AP63" t="n">
        <v>0.05381485207850711</v>
      </c>
      <c r="AQ63" t="n">
        <v>0.1299628829982507</v>
      </c>
      <c r="AR63" t="n">
        <v>0.1453597471318762</v>
      </c>
      <c r="AS63" t="n">
        <v>0.378015131200033</v>
      </c>
      <c r="AT63" t="n">
        <v>0.2294767192716918</v>
      </c>
      <c r="AU63" t="n">
        <v>0.2125945076814804</v>
      </c>
      <c r="AV63" t="n">
        <v>0.06162973261668903</v>
      </c>
      <c r="AW63" t="n">
        <v>0.2166164573974361</v>
      </c>
      <c r="AX63" t="n">
        <v>0.361982970750151</v>
      </c>
      <c r="AY63" t="n">
        <v>0.1719225456811844</v>
      </c>
      <c r="AZ63" t="n">
        <v>0.1340229429021407</v>
      </c>
      <c r="BA63" t="n">
        <v>0.3905768511076821</v>
      </c>
      <c r="BB63" t="n">
        <v>0.008833626600418754</v>
      </c>
      <c r="BC63" t="n">
        <v>0.2848934820122326</v>
      </c>
      <c r="BD63" t="n">
        <v>0.1338652125773103</v>
      </c>
      <c r="BE63" t="n">
        <v>0.1241113958023448</v>
      </c>
      <c r="BF63" t="n">
        <v>0.235017227771076</v>
      </c>
      <c r="BG63" t="n">
        <v>0.3024250829544601</v>
      </c>
      <c r="BH63" t="n">
        <v>0.222322465614454</v>
      </c>
      <c r="BI63" t="n">
        <v>0.3019215996053286</v>
      </c>
      <c r="BJ63" t="n">
        <v>0.1692348728976227</v>
      </c>
      <c r="BK63" t="n">
        <v>0.1235615413919053</v>
      </c>
      <c r="BL63" t="n">
        <v>0.1866880974021341</v>
      </c>
      <c r="BM63" t="n">
        <v>0.2158126434235801</v>
      </c>
      <c r="BN63" t="n">
        <v>0.3446100467953579</v>
      </c>
      <c r="BO63" t="n">
        <v>0.2754424285903048</v>
      </c>
      <c r="BP63" t="n">
        <v>0.09470914240288919</v>
      </c>
      <c r="BQ63" t="n">
        <v>0.3755983971419676</v>
      </c>
      <c r="BR63" t="n">
        <v>0.3794032676230927</v>
      </c>
      <c r="BS63" t="n">
        <v>0.1047623664049546</v>
      </c>
      <c r="BT63" t="n">
        <v>0.135779793109488</v>
      </c>
      <c r="BU63" t="n">
        <v>0.2778719841413608</v>
      </c>
      <c r="BV63" t="n">
        <v>-0.02477743126251775</v>
      </c>
      <c r="BW63" t="n">
        <v>0.1972018789370831</v>
      </c>
      <c r="BX63" t="n">
        <v>0.1854514526694788</v>
      </c>
      <c r="BY63" t="n">
        <v>0.2970639062866924</v>
      </c>
      <c r="BZ63" t="n">
        <v>0.3622940528159582</v>
      </c>
      <c r="CA63" t="n">
        <v>0.2524079359669404</v>
      </c>
      <c r="CB63" t="n">
        <v>0.223700704563524</v>
      </c>
      <c r="CC63" t="n">
        <v>0.8340189618786604</v>
      </c>
    </row>
    <row r="64">
      <c r="A64" t="inlineStr">
        <is>
          <t>2024-03-11</t>
        </is>
      </c>
      <c r="B64" t="n">
        <v>0.2406236982907446</v>
      </c>
      <c r="C64" t="n">
        <v>0.205803895044584</v>
      </c>
      <c r="D64" t="n">
        <v>0.3171776360243548</v>
      </c>
      <c r="E64" t="n">
        <v>0.1838975609701925</v>
      </c>
      <c r="F64" t="n">
        <v>0.2024996301174939</v>
      </c>
      <c r="G64" t="n">
        <v>0.2544019372108048</v>
      </c>
      <c r="H64" t="n">
        <v>0.1564266237975498</v>
      </c>
      <c r="I64" t="n">
        <v>0.1456102052818196</v>
      </c>
      <c r="J64" t="n">
        <v>0.1893026834922293</v>
      </c>
      <c r="K64" t="n">
        <v>0.2203794220822628</v>
      </c>
      <c r="L64" t="n">
        <v>0.0306157606598596</v>
      </c>
      <c r="M64" t="n">
        <v>0.2887815302915064</v>
      </c>
      <c r="N64" t="n">
        <v>0.2853723368813212</v>
      </c>
      <c r="O64" t="n">
        <v>0.2683839764685931</v>
      </c>
      <c r="P64" t="n">
        <v>0.2672909254186504</v>
      </c>
      <c r="Q64" t="n">
        <v>0.323126599709973</v>
      </c>
      <c r="R64" t="n">
        <v>0.2086096660114194</v>
      </c>
      <c r="S64" t="n">
        <v>0.001282314355007141</v>
      </c>
      <c r="T64" t="n">
        <v>0.07360245070676541</v>
      </c>
      <c r="U64" t="n">
        <v>0.4672918163554174</v>
      </c>
      <c r="V64" t="n">
        <v>0.2144503264662803</v>
      </c>
      <c r="W64" t="n">
        <v>0.2417146782535822</v>
      </c>
      <c r="X64" t="n">
        <v>0.3138394023422115</v>
      </c>
      <c r="Y64" t="n">
        <v>0.3546890037159955</v>
      </c>
      <c r="Z64" t="n">
        <v>0.2072860482751824</v>
      </c>
      <c r="AA64" t="n">
        <v>0.1755470774904355</v>
      </c>
      <c r="AB64" t="n">
        <v>0.2582059022910397</v>
      </c>
      <c r="AC64" t="n">
        <v>0.04643035521591621</v>
      </c>
      <c r="AD64" t="n">
        <v>0.2612423458180413</v>
      </c>
      <c r="AE64" t="n">
        <v>0.060155568114721</v>
      </c>
      <c r="AF64" t="n">
        <v>0.1210056274231328</v>
      </c>
      <c r="AG64" t="n">
        <v>0.1963465338356829</v>
      </c>
      <c r="AH64" t="n">
        <v>-0.01676837909833451</v>
      </c>
      <c r="AI64" t="n">
        <v>0.1597318314113454</v>
      </c>
      <c r="AJ64" t="n">
        <v>0.2861721332117761</v>
      </c>
      <c r="AK64" t="n">
        <v>0.2329863516984285</v>
      </c>
      <c r="AL64" t="n">
        <v>0.06149276574928453</v>
      </c>
      <c r="AM64" t="n">
        <v>0.04914884707720679</v>
      </c>
      <c r="AN64" t="n">
        <v>0.07484376748442489</v>
      </c>
      <c r="AO64" t="n">
        <v>0.2684466078944132</v>
      </c>
      <c r="AP64" t="n">
        <v>0.0542410868282599</v>
      </c>
      <c r="AQ64" t="n">
        <v>0.1143653979038015</v>
      </c>
      <c r="AR64" t="n">
        <v>0.132625327110617</v>
      </c>
      <c r="AS64" t="n">
        <v>0.3649151043811523</v>
      </c>
      <c r="AT64" t="n">
        <v>0.2112733016493467</v>
      </c>
      <c r="AU64" t="n">
        <v>0.2166018283100262</v>
      </c>
      <c r="AV64" t="n">
        <v>0.05833474310725006</v>
      </c>
      <c r="AW64" t="n">
        <v>0.2209534683732768</v>
      </c>
      <c r="AX64" t="n">
        <v>0.3638724533829854</v>
      </c>
      <c r="AY64" t="n">
        <v>0.17610023118967</v>
      </c>
      <c r="AZ64" t="n">
        <v>0.1363944107708712</v>
      </c>
      <c r="BA64" t="n">
        <v>0.3846762347571664</v>
      </c>
      <c r="BB64" t="n">
        <v>0.005629065544173306</v>
      </c>
      <c r="BC64" t="n">
        <v>0.2841394195004223</v>
      </c>
      <c r="BD64" t="n">
        <v>0.1296459559558991</v>
      </c>
      <c r="BE64" t="n">
        <v>0.1191962502434718</v>
      </c>
      <c r="BF64" t="n">
        <v>0.2227226807344347</v>
      </c>
      <c r="BG64" t="n">
        <v>0.3018141719816014</v>
      </c>
      <c r="BH64" t="n">
        <v>0.2063845688749277</v>
      </c>
      <c r="BI64" t="n">
        <v>0.2943526098909981</v>
      </c>
      <c r="BJ64" t="n">
        <v>0.1583707544667818</v>
      </c>
      <c r="BK64" t="n">
        <v>0.1150630363854497</v>
      </c>
      <c r="BL64" t="n">
        <v>0.1945291161870191</v>
      </c>
      <c r="BM64" t="n">
        <v>0.2080987853473812</v>
      </c>
      <c r="BN64" t="n">
        <v>0.3384215533306263</v>
      </c>
      <c r="BO64" t="n">
        <v>0.2684803026870102</v>
      </c>
      <c r="BP64" t="n">
        <v>0.09615143113802915</v>
      </c>
      <c r="BQ64" t="n">
        <v>0.3848553746847116</v>
      </c>
      <c r="BR64" t="n">
        <v>0.367724840561823</v>
      </c>
      <c r="BS64" t="n">
        <v>0.1035079718062393</v>
      </c>
      <c r="BT64" t="n">
        <v>0.1389088331588593</v>
      </c>
      <c r="BU64" t="n">
        <v>0.2666480557362878</v>
      </c>
      <c r="BV64" t="n">
        <v>-0.02625334415918457</v>
      </c>
      <c r="BW64" t="n">
        <v>0.1977598641142115</v>
      </c>
      <c r="BX64" t="n">
        <v>0.1895174455357411</v>
      </c>
      <c r="BY64" t="n">
        <v>0.2804077347818437</v>
      </c>
      <c r="BZ64" t="n">
        <v>0.3538592969048941</v>
      </c>
      <c r="CA64" t="n">
        <v>0.2582668168175117</v>
      </c>
      <c r="CB64" t="n">
        <v>0.2108462801657185</v>
      </c>
      <c r="CC64" t="n">
        <v>0.8020161369430951</v>
      </c>
    </row>
    <row r="65">
      <c r="A65" t="inlineStr">
        <is>
          <t>2024-03-18</t>
        </is>
      </c>
      <c r="B65" t="n">
        <v>0.2596807322173436</v>
      </c>
      <c r="C65" t="n">
        <v>0.2302611940631782</v>
      </c>
      <c r="D65" t="n">
        <v>0.3264984070053236</v>
      </c>
      <c r="E65" t="n">
        <v>0.18623822326194</v>
      </c>
      <c r="F65" t="n">
        <v>0.2108566052518246</v>
      </c>
      <c r="G65" t="n">
        <v>0.2675907858715525</v>
      </c>
      <c r="H65" t="n">
        <v>0.1791790304905037</v>
      </c>
      <c r="I65" t="n">
        <v>0.172154551734206</v>
      </c>
      <c r="J65" t="n">
        <v>0.1949477225952718</v>
      </c>
      <c r="K65" t="n">
        <v>0.2278222311580147</v>
      </c>
      <c r="L65" t="n">
        <v>0.03542002046788961</v>
      </c>
      <c r="M65" t="n">
        <v>0.2924353575473195</v>
      </c>
      <c r="N65" t="n">
        <v>0.3032596426536496</v>
      </c>
      <c r="O65" t="n">
        <v>0.2801702224993825</v>
      </c>
      <c r="P65" t="n">
        <v>0.2895231744547571</v>
      </c>
      <c r="Q65" t="n">
        <v>0.320231731079393</v>
      </c>
      <c r="R65" t="n">
        <v>0.2160832125861079</v>
      </c>
      <c r="S65" t="n">
        <v>0.002900764887611151</v>
      </c>
      <c r="T65" t="n">
        <v>0.09478905894635559</v>
      </c>
      <c r="U65" t="n">
        <v>0.498743509779451</v>
      </c>
      <c r="V65" t="n">
        <v>0.2226079223120652</v>
      </c>
      <c r="W65" t="n">
        <v>0.2633843899598964</v>
      </c>
      <c r="X65" t="n">
        <v>0.3301691666649464</v>
      </c>
      <c r="Y65" t="n">
        <v>0.3768898438465531</v>
      </c>
      <c r="Z65" t="n">
        <v>0.2079666076989262</v>
      </c>
      <c r="AA65" t="n">
        <v>0.1818211185060949</v>
      </c>
      <c r="AB65" t="n">
        <v>0.2866218148743431</v>
      </c>
      <c r="AC65" t="n">
        <v>0.05240232342758233</v>
      </c>
      <c r="AD65" t="n">
        <v>0.2937190592628771</v>
      </c>
      <c r="AE65" t="n">
        <v>0.06525402962026261</v>
      </c>
      <c r="AF65" t="n">
        <v>0.1437405397169689</v>
      </c>
      <c r="AG65" t="n">
        <v>0.2240590249444767</v>
      </c>
      <c r="AH65" t="n">
        <v>-0.01036627468295559</v>
      </c>
      <c r="AI65" t="n">
        <v>0.1770129786249441</v>
      </c>
      <c r="AJ65" t="n">
        <v>0.3179333435281542</v>
      </c>
      <c r="AK65" t="n">
        <v>0.2421957043394265</v>
      </c>
      <c r="AL65" t="n">
        <v>0.06862426047660852</v>
      </c>
      <c r="AM65" t="n">
        <v>0.06267440528670143</v>
      </c>
      <c r="AN65" t="n">
        <v>0.08760626090155177</v>
      </c>
      <c r="AO65" t="n">
        <v>0.2727543815037623</v>
      </c>
      <c r="AP65" t="n">
        <v>0.06139113223729287</v>
      </c>
      <c r="AQ65" t="n">
        <v>0.1347406257742585</v>
      </c>
      <c r="AR65" t="n">
        <v>0.1583119491302014</v>
      </c>
      <c r="AS65" t="n">
        <v>0.3786980066061465</v>
      </c>
      <c r="AT65" t="n">
        <v>0.218212593759044</v>
      </c>
      <c r="AU65" t="n">
        <v>0.2457864606743012</v>
      </c>
      <c r="AV65" t="n">
        <v>0.07863327615531901</v>
      </c>
      <c r="AW65" t="n">
        <v>0.2326282619403137</v>
      </c>
      <c r="AX65" t="n">
        <v>0.3783649020046991</v>
      </c>
      <c r="AY65" t="n">
        <v>0.1936230673685939</v>
      </c>
      <c r="AZ65" t="n">
        <v>0.1638672211737937</v>
      </c>
      <c r="BA65" t="n">
        <v>0.4002812337501203</v>
      </c>
      <c r="BB65" t="n">
        <v>0.009131055902751761</v>
      </c>
      <c r="BC65" t="n">
        <v>0.2965291282991185</v>
      </c>
      <c r="BD65" t="n">
        <v>0.1379647053855186</v>
      </c>
      <c r="BE65" t="n">
        <v>0.1297156398321415</v>
      </c>
      <c r="BF65" t="n">
        <v>0.2523211673879269</v>
      </c>
      <c r="BG65" t="n">
        <v>0.3239204215462184</v>
      </c>
      <c r="BH65" t="n">
        <v>0.2218217511758773</v>
      </c>
      <c r="BI65" t="n">
        <v>0.3103041195269798</v>
      </c>
      <c r="BJ65" t="n">
        <v>0.1758232398139008</v>
      </c>
      <c r="BK65" t="n">
        <v>0.1284069297490353</v>
      </c>
      <c r="BL65" t="n">
        <v>0.1998999477544932</v>
      </c>
      <c r="BM65" t="n">
        <v>0.2309821616057854</v>
      </c>
      <c r="BN65" t="n">
        <v>0.3537675959264397</v>
      </c>
      <c r="BO65" t="n">
        <v>0.286502999064278</v>
      </c>
      <c r="BP65" t="n">
        <v>0.1050158042298976</v>
      </c>
      <c r="BQ65" t="n">
        <v>0.3977065304111482</v>
      </c>
      <c r="BR65" t="n">
        <v>0.3945582956085079</v>
      </c>
      <c r="BS65" t="n">
        <v>0.1164630748434288</v>
      </c>
      <c r="BT65" t="n">
        <v>0.1582763203199029</v>
      </c>
      <c r="BU65" t="n">
        <v>0.2742672199407421</v>
      </c>
      <c r="BV65" t="n">
        <v>-0.01969586911465893</v>
      </c>
      <c r="BW65" t="n">
        <v>0.2074157100745715</v>
      </c>
      <c r="BX65" t="n">
        <v>0.2167808445207697</v>
      </c>
      <c r="BY65" t="n">
        <v>0.3123695088766949</v>
      </c>
      <c r="BZ65" t="n">
        <v>0.3884944482903943</v>
      </c>
      <c r="CA65" t="n">
        <v>0.2745476757275147</v>
      </c>
      <c r="CB65" t="n">
        <v>0.2344573648574264</v>
      </c>
      <c r="CC65" t="n">
        <v>0.8471795285331125</v>
      </c>
    </row>
    <row r="66">
      <c r="A66" t="inlineStr">
        <is>
          <t>2024-03-25</t>
        </is>
      </c>
      <c r="B66" t="n">
        <v>0.2705663868105266</v>
      </c>
      <c r="C66" t="n">
        <v>0.2486603734776778</v>
      </c>
      <c r="D66" t="n">
        <v>0.3519434285758065</v>
      </c>
      <c r="E66" t="n">
        <v>0.1955345423383963</v>
      </c>
      <c r="F66" t="n">
        <v>0.2151423069196539</v>
      </c>
      <c r="G66" t="n">
        <v>0.281249052492885</v>
      </c>
      <c r="H66" t="n">
        <v>0.2173124131482098</v>
      </c>
      <c r="I66" t="n">
        <v>0.1874016638408655</v>
      </c>
      <c r="J66" t="n">
        <v>0.2086107761589195</v>
      </c>
      <c r="K66" t="n">
        <v>0.2418611724386546</v>
      </c>
      <c r="L66" t="n">
        <v>0.03628771484774052</v>
      </c>
      <c r="M66" t="n">
        <v>0.3095932796517233</v>
      </c>
      <c r="N66" t="n">
        <v>0.3218618541859835</v>
      </c>
      <c r="O66" t="n">
        <v>0.2924475737587502</v>
      </c>
      <c r="P66" t="n">
        <v>0.2968899724827474</v>
      </c>
      <c r="Q66" t="n">
        <v>0.3252743729428398</v>
      </c>
      <c r="R66" t="n">
        <v>0.2271938036994059</v>
      </c>
      <c r="S66" t="n">
        <v>0.008239366598601139</v>
      </c>
      <c r="T66" t="n">
        <v>0.1011457002601097</v>
      </c>
      <c r="U66" t="n">
        <v>0.5045542409346946</v>
      </c>
      <c r="V66" t="n">
        <v>0.2508294798482575</v>
      </c>
      <c r="W66" t="n">
        <v>0.2724429713632293</v>
      </c>
      <c r="X66" t="n">
        <v>0.3379794562346088</v>
      </c>
      <c r="Y66" t="n">
        <v>0.3835394299700292</v>
      </c>
      <c r="Z66" t="n">
        <v>0.2176717210818349</v>
      </c>
      <c r="AA66" t="n">
        <v>0.2089986182493695</v>
      </c>
      <c r="AB66" t="n">
        <v>0.3133749079884656</v>
      </c>
      <c r="AC66" t="n">
        <v>0.05832261895014113</v>
      </c>
      <c r="AD66" t="n">
        <v>0.2968270305582348</v>
      </c>
      <c r="AE66" t="n">
        <v>0.07804646417920091</v>
      </c>
      <c r="AF66" t="n">
        <v>0.1717058110671366</v>
      </c>
      <c r="AG66" t="n">
        <v>0.250533277735713</v>
      </c>
      <c r="AH66" t="n">
        <v>-0.001325768396820748</v>
      </c>
      <c r="AI66" t="n">
        <v>0.1885312099628396</v>
      </c>
      <c r="AJ66" t="n">
        <v>0.3338242480000178</v>
      </c>
      <c r="AK66" t="n">
        <v>0.2485125116515032</v>
      </c>
      <c r="AL66" t="n">
        <v>0.07868844742272363</v>
      </c>
      <c r="AM66" t="n">
        <v>0.07658572608226732</v>
      </c>
      <c r="AN66" t="n">
        <v>0.09722032777361567</v>
      </c>
      <c r="AO66" t="n">
        <v>0.2830040129830882</v>
      </c>
      <c r="AP66" t="n">
        <v>0.06815362430795435</v>
      </c>
      <c r="AQ66" t="n">
        <v>0.1723449345570747</v>
      </c>
      <c r="AR66" t="n">
        <v>0.1697559601706677</v>
      </c>
      <c r="AS66" t="n">
        <v>0.402608944298146</v>
      </c>
      <c r="AT66" t="n">
        <v>0.2217809976663481</v>
      </c>
      <c r="AU66" t="n">
        <v>0.2748898663425812</v>
      </c>
      <c r="AV66" t="n">
        <v>0.08939223524358542</v>
      </c>
      <c r="AW66" t="n">
        <v>0.2412594137024582</v>
      </c>
      <c r="AX66" t="n">
        <v>0.3962267259082304</v>
      </c>
      <c r="AY66" t="n">
        <v>0.2019810956236312</v>
      </c>
      <c r="AZ66" t="n">
        <v>0.1768781856331865</v>
      </c>
      <c r="BA66" t="n">
        <v>0.4188611437246315</v>
      </c>
      <c r="BB66" t="n">
        <v>0.01944155071563869</v>
      </c>
      <c r="BC66" t="n">
        <v>0.3022710171764538</v>
      </c>
      <c r="BD66" t="n">
        <v>0.1459391832007868</v>
      </c>
      <c r="BE66" t="n">
        <v>0.140121884161946</v>
      </c>
      <c r="BF66" t="n">
        <v>0.2827802484182247</v>
      </c>
      <c r="BG66" t="n">
        <v>0.3401279151569065</v>
      </c>
      <c r="BH66" t="n">
        <v>0.2564032590416576</v>
      </c>
      <c r="BI66" t="n">
        <v>0.347739633933924</v>
      </c>
      <c r="BJ66" t="n">
        <v>0.1878404423533635</v>
      </c>
      <c r="BK66" t="n">
        <v>0.1457591402818079</v>
      </c>
      <c r="BL66" t="n">
        <v>0.2195181211631663</v>
      </c>
      <c r="BM66" t="n">
        <v>0.2526039699795222</v>
      </c>
      <c r="BN66" t="n">
        <v>0.3773818455823372</v>
      </c>
      <c r="BO66" t="n">
        <v>0.3109154204893219</v>
      </c>
      <c r="BP66" t="n">
        <v>0.1195740210882363</v>
      </c>
      <c r="BQ66" t="n">
        <v>0.4382922935073315</v>
      </c>
      <c r="BR66" t="n">
        <v>0.4219848110380762</v>
      </c>
      <c r="BS66" t="n">
        <v>0.1213797289568159</v>
      </c>
      <c r="BT66" t="n">
        <v>0.1736926008517692</v>
      </c>
      <c r="BU66" t="n">
        <v>0.3005970740445316</v>
      </c>
      <c r="BV66" t="n">
        <v>-0.005991938240382355</v>
      </c>
      <c r="BW66" t="n">
        <v>0.2246167261184719</v>
      </c>
      <c r="BX66" t="n">
        <v>0.2456304226167028</v>
      </c>
      <c r="BY66" t="n">
        <v>0.3531075381609934</v>
      </c>
      <c r="BZ66" t="n">
        <v>0.4055836691531636</v>
      </c>
      <c r="CA66" t="n">
        <v>0.2864189451150105</v>
      </c>
      <c r="CB66" t="n">
        <v>0.2676066285800263</v>
      </c>
      <c r="CC66" t="n">
        <v>0.883426323093528</v>
      </c>
    </row>
    <row r="67">
      <c r="A67" t="inlineStr">
        <is>
          <t>2024-04-01</t>
        </is>
      </c>
      <c r="B67" t="n">
        <v>0.2673876696712587</v>
      </c>
      <c r="C67" t="n">
        <v>0.2317629473191993</v>
      </c>
      <c r="D67" t="n">
        <v>0.3397334341586982</v>
      </c>
      <c r="E67" t="n">
        <v>0.1824094747639071</v>
      </c>
      <c r="F67" t="n">
        <v>0.1976635125389297</v>
      </c>
      <c r="G67" t="n">
        <v>0.2710894865400617</v>
      </c>
      <c r="H67" t="n">
        <v>0.2061340723061496</v>
      </c>
      <c r="I67" t="n">
        <v>0.1809863673779104</v>
      </c>
      <c r="J67" t="n">
        <v>0.1940310253484858</v>
      </c>
      <c r="K67" t="n">
        <v>0.2276963828630689</v>
      </c>
      <c r="L67" t="n">
        <v>0.0302175772069877</v>
      </c>
      <c r="M67" t="n">
        <v>0.2923939757026179</v>
      </c>
      <c r="N67" t="n">
        <v>0.3123644388625935</v>
      </c>
      <c r="O67" t="n">
        <v>0.2806568711859907</v>
      </c>
      <c r="P67" t="n">
        <v>0.2865242261538732</v>
      </c>
      <c r="Q67" t="n">
        <v>0.2999715738634154</v>
      </c>
      <c r="R67" t="n">
        <v>0.2001982626872367</v>
      </c>
      <c r="S67" t="n">
        <v>-0.002852440712708182</v>
      </c>
      <c r="T67" t="n">
        <v>0.09298052331445872</v>
      </c>
      <c r="U67" t="n">
        <v>0.4895876574790099</v>
      </c>
      <c r="V67" t="n">
        <v>0.2386588246018417</v>
      </c>
      <c r="W67" t="n">
        <v>0.2551549007880298</v>
      </c>
      <c r="X67" t="n">
        <v>0.3249927332025404</v>
      </c>
      <c r="Y67" t="n">
        <v>0.3471873992457744</v>
      </c>
      <c r="Z67" t="n">
        <v>0.2008837641503936</v>
      </c>
      <c r="AA67" t="n">
        <v>0.1871909245982026</v>
      </c>
      <c r="AB67" t="n">
        <v>0.3018334537313552</v>
      </c>
      <c r="AC67" t="n">
        <v>0.0426273933414425</v>
      </c>
      <c r="AD67" t="n">
        <v>0.2657433404950609</v>
      </c>
      <c r="AE67" t="n">
        <v>0.06083133070776436</v>
      </c>
      <c r="AF67" t="n">
        <v>0.1484505548600834</v>
      </c>
      <c r="AG67" t="n">
        <v>0.24494522940235</v>
      </c>
      <c r="AH67" t="n">
        <v>-0.0189635425863951</v>
      </c>
      <c r="AI67" t="n">
        <v>0.1697376700967599</v>
      </c>
      <c r="AJ67" t="n">
        <v>0.3306041374534987</v>
      </c>
      <c r="AK67" t="n">
        <v>0.2373340140598053</v>
      </c>
      <c r="AL67" t="n">
        <v>0.06261818238673333</v>
      </c>
      <c r="AM67" t="n">
        <v>0.06117392987879988</v>
      </c>
      <c r="AN67" t="n">
        <v>0.08041131067188134</v>
      </c>
      <c r="AO67" t="n">
        <v>0.2679075218083622</v>
      </c>
      <c r="AP67" t="n">
        <v>0.05279812049620869</v>
      </c>
      <c r="AQ67" t="n">
        <v>0.1497052044027996</v>
      </c>
      <c r="AR67" t="n">
        <v>0.1691370177300837</v>
      </c>
      <c r="AS67" t="n">
        <v>0.3782729131179954</v>
      </c>
      <c r="AT67" t="n">
        <v>0.213002072017634</v>
      </c>
      <c r="AU67" t="n">
        <v>0.2601773195904922</v>
      </c>
      <c r="AV67" t="n">
        <v>0.07586586218357971</v>
      </c>
      <c r="AW67" t="n">
        <v>0.2248248187206199</v>
      </c>
      <c r="AX67" t="n">
        <v>0.3836117466693663</v>
      </c>
      <c r="AY67" t="n">
        <v>0.1860665557101109</v>
      </c>
      <c r="AZ67" t="n">
        <v>0.1572830425260243</v>
      </c>
      <c r="BA67" t="n">
        <v>0.4191105063404643</v>
      </c>
      <c r="BB67" t="n">
        <v>0.0008743954606371673</v>
      </c>
      <c r="BC67" t="n">
        <v>0.2851988620865835</v>
      </c>
      <c r="BD67" t="n">
        <v>0.1302014765000619</v>
      </c>
      <c r="BE67" t="n">
        <v>0.1178047841594727</v>
      </c>
      <c r="BF67" t="n">
        <v>0.2795575445246936</v>
      </c>
      <c r="BG67" t="n">
        <v>0.3308486340739945</v>
      </c>
      <c r="BH67" t="n">
        <v>0.2577366689776992</v>
      </c>
      <c r="BI67" t="n">
        <v>0.3306960019965763</v>
      </c>
      <c r="BJ67" t="n">
        <v>0.1792620961755862</v>
      </c>
      <c r="BK67" t="n">
        <v>0.1271455517225064</v>
      </c>
      <c r="BL67" t="n">
        <v>0.1978189606744472</v>
      </c>
      <c r="BM67" t="n">
        <v>0.2387003922614181</v>
      </c>
      <c r="BN67" t="n">
        <v>0.358700636144401</v>
      </c>
      <c r="BO67" t="n">
        <v>0.2969986893524033</v>
      </c>
      <c r="BP67" t="n">
        <v>0.09944892018463158</v>
      </c>
      <c r="BQ67" t="n">
        <v>0.4192101842793259</v>
      </c>
      <c r="BR67" t="n">
        <v>0.4185845153794385</v>
      </c>
      <c r="BS67" t="n">
        <v>0.1138580164111231</v>
      </c>
      <c r="BT67" t="n">
        <v>0.1589021891825253</v>
      </c>
      <c r="BU67" t="n">
        <v>0.2886335325367169</v>
      </c>
      <c r="BV67" t="n">
        <v>-0.02224329887408583</v>
      </c>
      <c r="BW67" t="n">
        <v>0.2170095134298506</v>
      </c>
      <c r="BX67" t="n">
        <v>0.2241275936292857</v>
      </c>
      <c r="BY67" t="n">
        <v>0.3473262943166737</v>
      </c>
      <c r="BZ67" t="n">
        <v>0.380439721020122</v>
      </c>
      <c r="CA67" t="n">
        <v>0.2829040100104721</v>
      </c>
      <c r="CB67" t="n">
        <v>0.2465499910475442</v>
      </c>
      <c r="CC67" t="n">
        <v>0.8506464054064127</v>
      </c>
    </row>
    <row r="68">
      <c r="A68" t="inlineStr">
        <is>
          <t>2024-04-08</t>
        </is>
      </c>
      <c r="B68" t="n">
        <v>0.2181901407300932</v>
      </c>
      <c r="C68" t="n">
        <v>0.188841954540115</v>
      </c>
      <c r="D68" t="n">
        <v>0.3059722915486704</v>
      </c>
      <c r="E68" t="n">
        <v>0.1430921737543007</v>
      </c>
      <c r="F68" t="n">
        <v>0.1633388280342041</v>
      </c>
      <c r="G68" t="n">
        <v>0.2222973553987093</v>
      </c>
      <c r="H68" t="n">
        <v>0.1646605641458572</v>
      </c>
      <c r="I68" t="n">
        <v>0.1447575374952252</v>
      </c>
      <c r="J68" t="n">
        <v>0.161344165165298</v>
      </c>
      <c r="K68" t="n">
        <v>0.1936874686413832</v>
      </c>
      <c r="L68" t="n">
        <v>0.000540913422108602</v>
      </c>
      <c r="M68" t="n">
        <v>0.2524791780627045</v>
      </c>
      <c r="N68" t="n">
        <v>0.2726593004664324</v>
      </c>
      <c r="O68" t="n">
        <v>0.2412333316198776</v>
      </c>
      <c r="P68" t="n">
        <v>0.2502997418229309</v>
      </c>
      <c r="Q68" t="n">
        <v>0.2639421700155027</v>
      </c>
      <c r="R68" t="n">
        <v>0.1614617942231626</v>
      </c>
      <c r="S68" t="n">
        <v>-0.03132756948707571</v>
      </c>
      <c r="T68" t="n">
        <v>0.05223822571134784</v>
      </c>
      <c r="U68" t="n">
        <v>0.4267456287201987</v>
      </c>
      <c r="V68" t="n">
        <v>0.1884537406450637</v>
      </c>
      <c r="W68" t="n">
        <v>0.2140362852943429</v>
      </c>
      <c r="X68" t="n">
        <v>0.2730192119198747</v>
      </c>
      <c r="Y68" t="n">
        <v>0.3071835759372186</v>
      </c>
      <c r="Z68" t="n">
        <v>0.1682688421607477</v>
      </c>
      <c r="AA68" t="n">
        <v>0.1449040069859857</v>
      </c>
      <c r="AB68" t="n">
        <v>0.2537414671856542</v>
      </c>
      <c r="AC68" t="n">
        <v>0.01166020422618375</v>
      </c>
      <c r="AD68" t="n">
        <v>0.2316431147419062</v>
      </c>
      <c r="AE68" t="n">
        <v>0.02552956144864349</v>
      </c>
      <c r="AF68" t="n">
        <v>0.1136559761974913</v>
      </c>
      <c r="AG68" t="n">
        <v>0.202254991488398</v>
      </c>
      <c r="AH68" t="n">
        <v>-0.04772938678407412</v>
      </c>
      <c r="AI68" t="n">
        <v>0.1311949913721968</v>
      </c>
      <c r="AJ68" t="n">
        <v>0.2837452959323852</v>
      </c>
      <c r="AK68" t="n">
        <v>0.2064806677684337</v>
      </c>
      <c r="AL68" t="n">
        <v>0.02866245553549907</v>
      </c>
      <c r="AM68" t="n">
        <v>0.02652389165526725</v>
      </c>
      <c r="AN68" t="n">
        <v>0.04639544046608601</v>
      </c>
      <c r="AO68" t="n">
        <v>0.2256162016544891</v>
      </c>
      <c r="AP68" t="n">
        <v>0.0214917192109052</v>
      </c>
      <c r="AQ68" t="n">
        <v>0.1116519903005146</v>
      </c>
      <c r="AR68" t="n">
        <v>0.1334442815342434</v>
      </c>
      <c r="AS68" t="n">
        <v>0.3354089235244631</v>
      </c>
      <c r="AT68" t="n">
        <v>0.1741545683498744</v>
      </c>
      <c r="AU68" t="n">
        <v>0.2231051999663642</v>
      </c>
      <c r="AV68" t="n">
        <v>0.04619469286266886</v>
      </c>
      <c r="AW68" t="n">
        <v>0.1934563143168495</v>
      </c>
      <c r="AX68" t="n">
        <v>0.3360615937267732</v>
      </c>
      <c r="AY68" t="n">
        <v>0.1516909162035462</v>
      </c>
      <c r="AZ68" t="n">
        <v>0.1153819308751469</v>
      </c>
      <c r="BA68" t="n">
        <v>0.3746268523070801</v>
      </c>
      <c r="BB68" t="n">
        <v>-0.02687513398556585</v>
      </c>
      <c r="BC68" t="n">
        <v>0.2354296283753086</v>
      </c>
      <c r="BD68" t="n">
        <v>0.08980113377391974</v>
      </c>
      <c r="BE68" t="n">
        <v>0.09203758493583769</v>
      </c>
      <c r="BF68" t="n">
        <v>0.2364090487887551</v>
      </c>
      <c r="BG68" t="n">
        <v>0.2864202979615551</v>
      </c>
      <c r="BH68" t="n">
        <v>0.2168216967876817</v>
      </c>
      <c r="BI68" t="n">
        <v>0.2809553138496348</v>
      </c>
      <c r="BJ68" t="n">
        <v>0.1381228974309929</v>
      </c>
      <c r="BK68" t="n">
        <v>0.08415290501346218</v>
      </c>
      <c r="BL68" t="n">
        <v>0.1601631381371429</v>
      </c>
      <c r="BM68" t="n">
        <v>0.1969626521413201</v>
      </c>
      <c r="BN68" t="n">
        <v>0.3147334095606948</v>
      </c>
      <c r="BO68" t="n">
        <v>0.2575150667953587</v>
      </c>
      <c r="BP68" t="n">
        <v>0.06570404150230513</v>
      </c>
      <c r="BQ68" t="n">
        <v>0.3745110938166374</v>
      </c>
      <c r="BR68" t="n">
        <v>0.3732727587864992</v>
      </c>
      <c r="BS68" t="n">
        <v>0.07670705712045844</v>
      </c>
      <c r="BT68" t="n">
        <v>0.1213605729087333</v>
      </c>
      <c r="BU68" t="n">
        <v>0.251880835593614</v>
      </c>
      <c r="BV68" t="n">
        <v>-0.04714859464855425</v>
      </c>
      <c r="BW68" t="n">
        <v>0.1871262761108732</v>
      </c>
      <c r="BX68" t="n">
        <v>0.1905996551010911</v>
      </c>
      <c r="BY68" t="n">
        <v>0.3037844300810826</v>
      </c>
      <c r="BZ68" t="n">
        <v>0.3336784918515996</v>
      </c>
      <c r="CA68" t="n">
        <v>0.2371503238609212</v>
      </c>
      <c r="CB68" t="n">
        <v>0.2038286632227986</v>
      </c>
      <c r="CC68" t="n">
        <v>0.7734122226797457</v>
      </c>
    </row>
    <row r="69">
      <c r="A69" t="inlineStr">
        <is>
          <t>2024-04-15</t>
        </is>
      </c>
      <c r="B69" t="n">
        <v>0.1937282503154139</v>
      </c>
      <c r="C69" t="n">
        <v>0.2016761273256862</v>
      </c>
      <c r="D69" t="n">
        <v>0.2980229092272906</v>
      </c>
      <c r="E69" t="n">
        <v>0.1306603938916713</v>
      </c>
      <c r="F69" t="n">
        <v>0.1741732008440176</v>
      </c>
      <c r="G69" t="n">
        <v>0.2179394111298831</v>
      </c>
      <c r="H69" t="n">
        <v>0.1607698722473527</v>
      </c>
      <c r="I69" t="n">
        <v>0.1391714469327867</v>
      </c>
      <c r="J69" t="n">
        <v>0.1270115176195001</v>
      </c>
      <c r="K69" t="n">
        <v>0.1645556611783594</v>
      </c>
      <c r="L69" t="n">
        <v>0.006575874584748842</v>
      </c>
      <c r="M69" t="n">
        <v>0.2332944077903856</v>
      </c>
      <c r="N69" t="n">
        <v>0.277170818704245</v>
      </c>
      <c r="O69" t="n">
        <v>0.2328594957668586</v>
      </c>
      <c r="P69" t="n">
        <v>0.2384150058805197</v>
      </c>
      <c r="Q69" t="n">
        <v>0.2586555683311189</v>
      </c>
      <c r="R69" t="n">
        <v>0.1362063735734715</v>
      </c>
      <c r="S69" t="n">
        <v>-0.02342610011234025</v>
      </c>
      <c r="T69" t="n">
        <v>0.03384861562947461</v>
      </c>
      <c r="U69" t="n">
        <v>0.3863100246537787</v>
      </c>
      <c r="V69" t="n">
        <v>0.1729893060381329</v>
      </c>
      <c r="W69" t="n">
        <v>0.2046371682000643</v>
      </c>
      <c r="X69" t="n">
        <v>0.2530124417183521</v>
      </c>
      <c r="Y69" t="n">
        <v>0.2854205899902269</v>
      </c>
      <c r="Z69" t="n">
        <v>0.136519221591703</v>
      </c>
      <c r="AA69" t="n">
        <v>0.1549675715572021</v>
      </c>
      <c r="AB69" t="n">
        <v>0.2390133024546872</v>
      </c>
      <c r="AC69" t="n">
        <v>0.02199380395388539</v>
      </c>
      <c r="AD69" t="n">
        <v>0.215705391294662</v>
      </c>
      <c r="AE69" t="n">
        <v>0.03060772316970506</v>
      </c>
      <c r="AF69" t="n">
        <v>0.1075067783056507</v>
      </c>
      <c r="AG69" t="n">
        <v>0.1699306138897427</v>
      </c>
      <c r="AH69" t="n">
        <v>-0.03878735034500214</v>
      </c>
      <c r="AI69" t="n">
        <v>0.09691049706978538</v>
      </c>
      <c r="AJ69" t="n">
        <v>0.2715112790935605</v>
      </c>
      <c r="AK69" t="n">
        <v>0.2074085878492744</v>
      </c>
      <c r="AL69" t="n">
        <v>0.02689362986777399</v>
      </c>
      <c r="AM69" t="n">
        <v>0.04567119573646994</v>
      </c>
      <c r="AN69" t="n">
        <v>0.05073973684543587</v>
      </c>
      <c r="AO69" t="n">
        <v>0.223975817625897</v>
      </c>
      <c r="AP69" t="n">
        <v>0.0345216720250674</v>
      </c>
      <c r="AQ69" t="n">
        <v>0.1300250882861365</v>
      </c>
      <c r="AR69" t="n">
        <v>0.1236476301544311</v>
      </c>
      <c r="AS69" t="n">
        <v>0.335721199015107</v>
      </c>
      <c r="AT69" t="n">
        <v>0.1759469624959351</v>
      </c>
      <c r="AU69" t="n">
        <v>0.2044910384809504</v>
      </c>
      <c r="AV69" t="n">
        <v>0.05841536521882817</v>
      </c>
      <c r="AW69" t="n">
        <v>0.1846832709124098</v>
      </c>
      <c r="AX69" t="n">
        <v>0.3279231586274396</v>
      </c>
      <c r="AY69" t="n">
        <v>0.1403373592304931</v>
      </c>
      <c r="AZ69" t="n">
        <v>0.1120751953798977</v>
      </c>
      <c r="BA69" t="n">
        <v>0.3481318880303279</v>
      </c>
      <c r="BB69" t="n">
        <v>-0.004839730117531027</v>
      </c>
      <c r="BC69" t="n">
        <v>0.2252814608184543</v>
      </c>
      <c r="BD69" t="n">
        <v>0.07768059745889322</v>
      </c>
      <c r="BE69" t="n">
        <v>0.0890161908945073</v>
      </c>
      <c r="BF69" t="n">
        <v>0.2279925768068658</v>
      </c>
      <c r="BG69" t="n">
        <v>0.2737391929463295</v>
      </c>
      <c r="BH69" t="n">
        <v>0.1911934445732537</v>
      </c>
      <c r="BI69" t="n">
        <v>0.2813909251702711</v>
      </c>
      <c r="BJ69" t="n">
        <v>0.138728547825745</v>
      </c>
      <c r="BK69" t="n">
        <v>0.06985841315190755</v>
      </c>
      <c r="BL69" t="n">
        <v>0.165149037104555</v>
      </c>
      <c r="BM69" t="n">
        <v>0.1793235989520019</v>
      </c>
      <c r="BN69" t="n">
        <v>0.3070992509775143</v>
      </c>
      <c r="BO69" t="n">
        <v>0.2524770288319986</v>
      </c>
      <c r="BP69" t="n">
        <v>0.07734817867095423</v>
      </c>
      <c r="BQ69" t="n">
        <v>0.3659135259736446</v>
      </c>
      <c r="BR69" t="n">
        <v>0.3527005571548392</v>
      </c>
      <c r="BS69" t="n">
        <v>0.06961029272062036</v>
      </c>
      <c r="BT69" t="n">
        <v>0.1390028661120606</v>
      </c>
      <c r="BU69" t="n">
        <v>0.243887808127182</v>
      </c>
      <c r="BV69" t="n">
        <v>-0.03755067431638315</v>
      </c>
      <c r="BW69" t="n">
        <v>0.1936676523216532</v>
      </c>
      <c r="BX69" t="n">
        <v>0.1823268232580313</v>
      </c>
      <c r="BY69" t="n">
        <v>0.277032229512024</v>
      </c>
      <c r="BZ69" t="n">
        <v>0.3214903907927438</v>
      </c>
      <c r="CA69" t="n">
        <v>0.2278444723035538</v>
      </c>
      <c r="CB69" t="n">
        <v>0.1861197038238338</v>
      </c>
      <c r="CC69" t="n">
        <v>0.7123057327985316</v>
      </c>
    </row>
    <row r="70">
      <c r="A70" t="inlineStr">
        <is>
          <t>2024-04-22</t>
        </is>
      </c>
      <c r="B70" t="n">
        <v>0.2211299843444012</v>
      </c>
      <c r="C70" t="n">
        <v>0.2340139289753824</v>
      </c>
      <c r="D70" t="n">
        <v>0.3307060073920409</v>
      </c>
      <c r="E70" t="n">
        <v>0.1744421549988171</v>
      </c>
      <c r="F70" t="n">
        <v>0.2080707354266031</v>
      </c>
      <c r="G70" t="n">
        <v>0.2552002261453907</v>
      </c>
      <c r="H70" t="n">
        <v>0.2217193986917045</v>
      </c>
      <c r="I70" t="n">
        <v>0.1982900215385115</v>
      </c>
      <c r="J70" t="n">
        <v>0.1327866118813845</v>
      </c>
      <c r="K70" t="n">
        <v>0.1746058209641124</v>
      </c>
      <c r="L70" t="n">
        <v>0.01533326087886211</v>
      </c>
      <c r="M70" t="n">
        <v>0.2801156919546728</v>
      </c>
      <c r="N70" t="n">
        <v>0.308515915980442</v>
      </c>
      <c r="O70" t="n">
        <v>0.2891303288452698</v>
      </c>
      <c r="P70" t="n">
        <v>0.2787510283964476</v>
      </c>
      <c r="Q70" t="n">
        <v>0.3037809627272408</v>
      </c>
      <c r="R70" t="n">
        <v>0.1580280895198605</v>
      </c>
      <c r="S70" t="n">
        <v>-0.02703739065930577</v>
      </c>
      <c r="T70" t="n">
        <v>0.0667179475048767</v>
      </c>
      <c r="U70" t="n">
        <v>0.4657182248844485</v>
      </c>
      <c r="V70" t="n">
        <v>0.1917075243782989</v>
      </c>
      <c r="W70" t="n">
        <v>0.2607352174213662</v>
      </c>
      <c r="X70" t="n">
        <v>0.2973763366332705</v>
      </c>
      <c r="Y70" t="n">
        <v>0.3272972988815936</v>
      </c>
      <c r="Z70" t="n">
        <v>0.1772161925431293</v>
      </c>
      <c r="AA70" t="n">
        <v>0.2032186060781416</v>
      </c>
      <c r="AB70" t="n">
        <v>0.277690306482882</v>
      </c>
      <c r="AC70" t="n">
        <v>0.0164276327254016</v>
      </c>
      <c r="AD70" t="n">
        <v>0.2327658867389544</v>
      </c>
      <c r="AE70" t="n">
        <v>0.0889753605901038</v>
      </c>
      <c r="AF70" t="n">
        <v>0.1692727992492478</v>
      </c>
      <c r="AG70" t="n">
        <v>0.2061544668399822</v>
      </c>
      <c r="AH70" t="n">
        <v>-0.03441850884894848</v>
      </c>
      <c r="AI70" t="n">
        <v>0.10873794934451</v>
      </c>
      <c r="AJ70" t="n">
        <v>0.2886267456857003</v>
      </c>
      <c r="AK70" t="n">
        <v>0.2197114885094484</v>
      </c>
      <c r="AL70" t="n">
        <v>0.03189751826691856</v>
      </c>
      <c r="AM70" t="n">
        <v>0.06654534121712441</v>
      </c>
      <c r="AN70" t="n">
        <v>0.08003616869811969</v>
      </c>
      <c r="AO70" t="n">
        <v>0.2901884831594783</v>
      </c>
      <c r="AP70" t="n">
        <v>0.03518801322664111</v>
      </c>
      <c r="AQ70" t="n">
        <v>0.1451853784850303</v>
      </c>
      <c r="AR70" t="n">
        <v>0.1917714339023087</v>
      </c>
      <c r="AS70" t="n">
        <v>0.3885367859698803</v>
      </c>
      <c r="AT70" t="n">
        <v>0.2350164609064327</v>
      </c>
      <c r="AU70" t="n">
        <v>0.2408552200770753</v>
      </c>
      <c r="AV70" t="n">
        <v>0.0745991356670852</v>
      </c>
      <c r="AW70" t="n">
        <v>0.2282815575346808</v>
      </c>
      <c r="AX70" t="n">
        <v>0.341591146952144</v>
      </c>
      <c r="AY70" t="n">
        <v>0.1770960151288954</v>
      </c>
      <c r="AZ70" t="n">
        <v>0.1772833050120985</v>
      </c>
      <c r="BA70" t="n">
        <v>0.3694898020842838</v>
      </c>
      <c r="BB70" t="n">
        <v>-0.003556400442443541</v>
      </c>
      <c r="BC70" t="n">
        <v>0.2722998026455608</v>
      </c>
      <c r="BD70" t="n">
        <v>0.08298031847038434</v>
      </c>
      <c r="BE70" t="n">
        <v>0.09793176209147747</v>
      </c>
      <c r="BF70" t="n">
        <v>0.2630104170003751</v>
      </c>
      <c r="BG70" t="n">
        <v>0.2984625939651604</v>
      </c>
      <c r="BH70" t="n">
        <v>0.239123771104458</v>
      </c>
      <c r="BI70" t="n">
        <v>0.331804550131106</v>
      </c>
      <c r="BJ70" t="n">
        <v>0.169288963103875</v>
      </c>
      <c r="BK70" t="n">
        <v>0.08677866601191608</v>
      </c>
      <c r="BL70" t="n">
        <v>0.2073348979280385</v>
      </c>
      <c r="BM70" t="n">
        <v>0.1815218379985049</v>
      </c>
      <c r="BN70" t="n">
        <v>0.3628619135722682</v>
      </c>
      <c r="BO70" t="n">
        <v>0.2910527752259</v>
      </c>
      <c r="BP70" t="n">
        <v>0.08384340332356333</v>
      </c>
      <c r="BQ70" t="n">
        <v>0.3898565366726898</v>
      </c>
      <c r="BR70" t="n">
        <v>0.3854060473805885</v>
      </c>
      <c r="BS70" t="n">
        <v>0.07137175018746222</v>
      </c>
      <c r="BT70" t="n">
        <v>0.1427073195992821</v>
      </c>
      <c r="BU70" t="n">
        <v>0.2882659113782529</v>
      </c>
      <c r="BV70" t="n">
        <v>-0.03094002733429491</v>
      </c>
      <c r="BW70" t="n">
        <v>0.200726853444021</v>
      </c>
      <c r="BX70" t="n">
        <v>0.2524814672638549</v>
      </c>
      <c r="BY70" t="n">
        <v>0.3189800575725852</v>
      </c>
      <c r="BZ70" t="n">
        <v>0.3544941696989861</v>
      </c>
      <c r="CA70" t="n">
        <v>0.247474018236187</v>
      </c>
      <c r="CB70" t="n">
        <v>0.2268218236262436</v>
      </c>
      <c r="CC70" t="n">
        <v>0.8220768599200494</v>
      </c>
    </row>
    <row r="71">
      <c r="A71" t="inlineStr">
        <is>
          <t>2024-04-29</t>
        </is>
      </c>
      <c r="B71" t="n">
        <v>0.2392647546585518</v>
      </c>
      <c r="C71" t="n">
        <v>0.2428102351263055</v>
      </c>
      <c r="D71" t="n">
        <v>0.3441697363329845</v>
      </c>
      <c r="E71" t="n">
        <v>0.1789857838644133</v>
      </c>
      <c r="F71" t="n">
        <v>0.2114079712737602</v>
      </c>
      <c r="G71" t="n">
        <v>0.2712004315443075</v>
      </c>
      <c r="H71" t="n">
        <v>0.2319127431237928</v>
      </c>
      <c r="I71" t="n">
        <v>0.209540572176014</v>
      </c>
      <c r="J71" t="n">
        <v>0.1342431983452044</v>
      </c>
      <c r="K71" t="n">
        <v>0.1760898613041286</v>
      </c>
      <c r="L71" t="n">
        <v>0.01266966862868979</v>
      </c>
      <c r="M71" t="n">
        <v>0.2978356620506728</v>
      </c>
      <c r="N71" t="n">
        <v>0.3062821568477931</v>
      </c>
      <c r="O71" t="n">
        <v>0.2953216816769342</v>
      </c>
      <c r="P71" t="n">
        <v>0.2893146497806718</v>
      </c>
      <c r="Q71" t="n">
        <v>0.3027476455175093</v>
      </c>
      <c r="R71" t="n">
        <v>0.1764055448528985</v>
      </c>
      <c r="S71" t="n">
        <v>-0.02820763182403285</v>
      </c>
      <c r="T71" t="n">
        <v>0.07206122179401309</v>
      </c>
      <c r="U71" t="n">
        <v>0.498492076231412</v>
      </c>
      <c r="V71" t="n">
        <v>0.1943013686441877</v>
      </c>
      <c r="W71" t="n">
        <v>0.2608790044168867</v>
      </c>
      <c r="X71" t="n">
        <v>0.3008414330937264</v>
      </c>
      <c r="Y71" t="n">
        <v>0.3402461593026995</v>
      </c>
      <c r="Z71" t="n">
        <v>0.1862769059929299</v>
      </c>
      <c r="AA71" t="n">
        <v>0.2114577242011182</v>
      </c>
      <c r="AB71" t="n">
        <v>0.2946173934716774</v>
      </c>
      <c r="AC71" t="n">
        <v>0.01770479165885575</v>
      </c>
      <c r="AD71" t="n">
        <v>0.2616977096813318</v>
      </c>
      <c r="AE71" t="n">
        <v>0.09207054939234061</v>
      </c>
      <c r="AF71" t="n">
        <v>0.1760323493937908</v>
      </c>
      <c r="AG71" t="n">
        <v>0.2274205384112611</v>
      </c>
      <c r="AH71" t="n">
        <v>-0.03857396063532292</v>
      </c>
      <c r="AI71" t="n">
        <v>0.1186546264316299</v>
      </c>
      <c r="AJ71" t="n">
        <v>0.3022400605522473</v>
      </c>
      <c r="AK71" t="n">
        <v>0.2220118760906382</v>
      </c>
      <c r="AL71" t="n">
        <v>0.03857160296785112</v>
      </c>
      <c r="AM71" t="n">
        <v>0.06958553885591567</v>
      </c>
      <c r="AN71" t="n">
        <v>0.08487182753358602</v>
      </c>
      <c r="AO71" t="n">
        <v>0.310281293292795</v>
      </c>
      <c r="AP71" t="n">
        <v>0.03730957994886941</v>
      </c>
      <c r="AQ71" t="n">
        <v>0.1548824131770832</v>
      </c>
      <c r="AR71" t="n">
        <v>0.1963010878496991</v>
      </c>
      <c r="AS71" t="n">
        <v>0.3919245469537018</v>
      </c>
      <c r="AT71" t="n">
        <v>0.2412084419892027</v>
      </c>
      <c r="AU71" t="n">
        <v>0.2680820346703083</v>
      </c>
      <c r="AV71" t="n">
        <v>0.07346869838802128</v>
      </c>
      <c r="AW71" t="n">
        <v>0.2542490637291657</v>
      </c>
      <c r="AX71" t="n">
        <v>0.3531027790687988</v>
      </c>
      <c r="AY71" t="n">
        <v>0.2010865752825115</v>
      </c>
      <c r="AZ71" t="n">
        <v>0.1807755712933889</v>
      </c>
      <c r="BA71" t="n">
        <v>0.3860254667741985</v>
      </c>
      <c r="BB71" t="n">
        <v>-0.002647358366768771</v>
      </c>
      <c r="BC71" t="n">
        <v>0.2760053195988554</v>
      </c>
      <c r="BD71" t="n">
        <v>0.09160109001047623</v>
      </c>
      <c r="BE71" t="n">
        <v>0.105331657515906</v>
      </c>
      <c r="BF71" t="n">
        <v>0.2658524849173656</v>
      </c>
      <c r="BG71" t="n">
        <v>0.3029056950274602</v>
      </c>
      <c r="BH71" t="n">
        <v>0.2486293288651129</v>
      </c>
      <c r="BI71" t="n">
        <v>0.3392345814090207</v>
      </c>
      <c r="BJ71" t="n">
        <v>0.1767688908962084</v>
      </c>
      <c r="BK71" t="n">
        <v>0.09565845710175225</v>
      </c>
      <c r="BL71" t="n">
        <v>0.2106954741919136</v>
      </c>
      <c r="BM71" t="n">
        <v>0.1988306628889431</v>
      </c>
      <c r="BN71" t="n">
        <v>0.3743093091553813</v>
      </c>
      <c r="BO71" t="n">
        <v>0.2942326796004753</v>
      </c>
      <c r="BP71" t="n">
        <v>0.08420860562970112</v>
      </c>
      <c r="BQ71" t="n">
        <v>0.4202489763069988</v>
      </c>
      <c r="BR71" t="n">
        <v>0.4017728233045965</v>
      </c>
      <c r="BS71" t="n">
        <v>0.08434559803166142</v>
      </c>
      <c r="BT71" t="n">
        <v>0.1528996277018684</v>
      </c>
      <c r="BU71" t="n">
        <v>0.2903469526889706</v>
      </c>
      <c r="BV71" t="n">
        <v>-0.02903079877152448</v>
      </c>
      <c r="BW71" t="n">
        <v>0.1986977726537387</v>
      </c>
      <c r="BX71" t="n">
        <v>0.2574480910474628</v>
      </c>
      <c r="BY71" t="n">
        <v>0.3398466811254752</v>
      </c>
      <c r="BZ71" t="n">
        <v>0.3642480770555581</v>
      </c>
      <c r="CA71" t="n">
        <v>0.2473565252067502</v>
      </c>
      <c r="CB71" t="n">
        <v>0.2426110506375567</v>
      </c>
      <c r="CC71" t="n">
        <v>0.8570592628603091</v>
      </c>
    </row>
    <row r="72">
      <c r="A72" t="inlineStr">
        <is>
          <t>2024-05-06</t>
        </is>
      </c>
      <c r="B72" t="n">
        <v>0.251306542917439</v>
      </c>
      <c r="C72" t="n">
        <v>0.2622491604838491</v>
      </c>
      <c r="D72" t="n">
        <v>0.3532505733552016</v>
      </c>
      <c r="E72" t="n">
        <v>0.1960126094231947</v>
      </c>
      <c r="F72" t="n">
        <v>0.2259645519330031</v>
      </c>
      <c r="G72" t="n">
        <v>0.2923543007036</v>
      </c>
      <c r="H72" t="n">
        <v>0.2460713421895842</v>
      </c>
      <c r="I72" t="n">
        <v>0.2344809572286919</v>
      </c>
      <c r="J72" t="n">
        <v>0.1445045740356503</v>
      </c>
      <c r="K72" t="n">
        <v>0.1840623092581495</v>
      </c>
      <c r="L72" t="n">
        <v>0.02952392487129951</v>
      </c>
      <c r="M72" t="n">
        <v>0.3090272014467899</v>
      </c>
      <c r="N72" t="n">
        <v>0.3206680367492183</v>
      </c>
      <c r="O72" t="n">
        <v>0.3113585747303023</v>
      </c>
      <c r="P72" t="n">
        <v>0.3091511544664558</v>
      </c>
      <c r="Q72" t="n">
        <v>0.3187609729325311</v>
      </c>
      <c r="R72" t="n">
        <v>0.1930684740656226</v>
      </c>
      <c r="S72" t="n">
        <v>-0.01280356605448041</v>
      </c>
      <c r="T72" t="n">
        <v>0.08712730538061275</v>
      </c>
      <c r="U72" t="n">
        <v>0.5313371091604109</v>
      </c>
      <c r="V72" t="n">
        <v>0.2144985028110513</v>
      </c>
      <c r="W72" t="n">
        <v>0.2793993915297481</v>
      </c>
      <c r="X72" t="n">
        <v>0.3233807592393336</v>
      </c>
      <c r="Y72" t="n">
        <v>0.3568833834400167</v>
      </c>
      <c r="Z72" t="n">
        <v>0.207235775829246</v>
      </c>
      <c r="AA72" t="n">
        <v>0.2284906292783666</v>
      </c>
      <c r="AB72" t="n">
        <v>0.3090816445663647</v>
      </c>
      <c r="AC72" t="n">
        <v>0.03410146493401012</v>
      </c>
      <c r="AD72" t="n">
        <v>0.2832585028281978</v>
      </c>
      <c r="AE72" t="n">
        <v>0.1043337188591633</v>
      </c>
      <c r="AF72" t="n">
        <v>0.1998976495252671</v>
      </c>
      <c r="AG72" t="n">
        <v>0.2439791652717045</v>
      </c>
      <c r="AH72" t="n">
        <v>-0.02232966830816485</v>
      </c>
      <c r="AI72" t="n">
        <v>0.1381812544295447</v>
      </c>
      <c r="AJ72" t="n">
        <v>0.3117658202000853</v>
      </c>
      <c r="AK72" t="n">
        <v>0.2467647399625497</v>
      </c>
      <c r="AL72" t="n">
        <v>0.05904277627718435</v>
      </c>
      <c r="AM72" t="n">
        <v>0.0875560709148353</v>
      </c>
      <c r="AN72" t="n">
        <v>0.1029726010051411</v>
      </c>
      <c r="AO72" t="n">
        <v>0.3242862529680339</v>
      </c>
      <c r="AP72" t="n">
        <v>0.05367107800758442</v>
      </c>
      <c r="AQ72" t="n">
        <v>0.1733837442328274</v>
      </c>
      <c r="AR72" t="n">
        <v>0.1995182446871757</v>
      </c>
      <c r="AS72" t="n">
        <v>0.4153815019386666</v>
      </c>
      <c r="AT72" t="n">
        <v>0.2594284788608328</v>
      </c>
      <c r="AU72" t="n">
        <v>0.2896979942594802</v>
      </c>
      <c r="AV72" t="n">
        <v>0.08667129570867504</v>
      </c>
      <c r="AW72" t="n">
        <v>0.2714410727350929</v>
      </c>
      <c r="AX72" t="n">
        <v>0.3682982771724046</v>
      </c>
      <c r="AY72" t="n">
        <v>0.2207622731928813</v>
      </c>
      <c r="AZ72" t="n">
        <v>0.1904349992375338</v>
      </c>
      <c r="BA72" t="n">
        <v>0.3974313617005023</v>
      </c>
      <c r="BB72" t="n">
        <v>0.0168629017616766</v>
      </c>
      <c r="BC72" t="n">
        <v>0.2883325282039153</v>
      </c>
      <c r="BD72" t="n">
        <v>0.1114191296600773</v>
      </c>
      <c r="BE72" t="n">
        <v>0.1248718919958809</v>
      </c>
      <c r="BF72" t="n">
        <v>0.2818598293984007</v>
      </c>
      <c r="BG72" t="n">
        <v>0.3203667422745524</v>
      </c>
      <c r="BH72" t="n">
        <v>0.2590053394144038</v>
      </c>
      <c r="BI72" t="n">
        <v>0.3641456856057343</v>
      </c>
      <c r="BJ72" t="n">
        <v>0.185711983478001</v>
      </c>
      <c r="BK72" t="n">
        <v>0.09702099897860728</v>
      </c>
      <c r="BL72" t="n">
        <v>0.2255615651557086</v>
      </c>
      <c r="BM72" t="n">
        <v>0.2088259164185471</v>
      </c>
      <c r="BN72" t="n">
        <v>0.3809968047264098</v>
      </c>
      <c r="BO72" t="n">
        <v>0.3159515976114406</v>
      </c>
      <c r="BP72" t="n">
        <v>0.1019221637497731</v>
      </c>
      <c r="BQ72" t="n">
        <v>0.4376059784665023</v>
      </c>
      <c r="BR72" t="n">
        <v>0.4116905091301495</v>
      </c>
      <c r="BS72" t="n">
        <v>0.1067835875636138</v>
      </c>
      <c r="BT72" t="n">
        <v>0.1619814846625243</v>
      </c>
      <c r="BU72" t="n">
        <v>0.2968617911658955</v>
      </c>
      <c r="BV72" t="n">
        <v>-0.009427267560124686</v>
      </c>
      <c r="BW72" t="n">
        <v>0.2184488140761653</v>
      </c>
      <c r="BX72" t="n">
        <v>0.2779623883957953</v>
      </c>
      <c r="BY72" t="n">
        <v>0.3562184707058498</v>
      </c>
      <c r="BZ72" t="n">
        <v>0.3755722013500589</v>
      </c>
      <c r="CA72" t="n">
        <v>0.2599754852626381</v>
      </c>
      <c r="CB72" t="n">
        <v>0.255966038267776</v>
      </c>
      <c r="CC72" t="n">
        <v>0.8520949104244055</v>
      </c>
    </row>
    <row r="73">
      <c r="A73" t="inlineStr">
        <is>
          <t>2024-05-13</t>
        </is>
      </c>
      <c r="B73" t="n">
        <v>0.2867439085544636</v>
      </c>
      <c r="C73" t="n">
        <v>0.2855030947462673</v>
      </c>
      <c r="D73" t="n">
        <v>0.3908337327842673</v>
      </c>
      <c r="E73" t="n">
        <v>0.2141417733976547</v>
      </c>
      <c r="F73" t="n">
        <v>0.3262903860023565</v>
      </c>
      <c r="G73" t="n">
        <v>0.3166816895381197</v>
      </c>
      <c r="H73" t="n">
        <v>0.337949545703599</v>
      </c>
      <c r="I73" t="n">
        <v>0.2884351684344177</v>
      </c>
      <c r="J73" t="n">
        <v>0.167936177906338</v>
      </c>
      <c r="K73" t="n">
        <v>0.2062681418159944</v>
      </c>
      <c r="L73" t="n">
        <v>0.03645328034998219</v>
      </c>
      <c r="M73" t="n">
        <v>0.3318899163938773</v>
      </c>
      <c r="N73" t="n">
        <v>0.3452714077501047</v>
      </c>
      <c r="O73" t="n">
        <v>0.3385115574673632</v>
      </c>
      <c r="P73" t="n">
        <v>0.3193585700332509</v>
      </c>
      <c r="Q73" t="n">
        <v>0.331172510089597</v>
      </c>
      <c r="R73" t="n">
        <v>0.2996567670071595</v>
      </c>
      <c r="S73" t="n">
        <v>-0.007170506002640575</v>
      </c>
      <c r="T73" t="n">
        <v>0.1472902539436598</v>
      </c>
      <c r="U73" t="n">
        <v>0.6303672069490753</v>
      </c>
      <c r="V73" t="n">
        <v>0.235813554793783</v>
      </c>
      <c r="W73" t="n">
        <v>0.3024887872502937</v>
      </c>
      <c r="X73" t="n">
        <v>0.3919326713461293</v>
      </c>
      <c r="Y73" t="n">
        <v>0.4808019576218496</v>
      </c>
      <c r="Z73" t="n">
        <v>0.2246178001651469</v>
      </c>
      <c r="AA73" t="n">
        <v>0.2589370967422731</v>
      </c>
      <c r="AB73" t="n">
        <v>0.3943755735101937</v>
      </c>
      <c r="AC73" t="n">
        <v>0.04373328043531299</v>
      </c>
      <c r="AD73" t="n">
        <v>0.3220369461313835</v>
      </c>
      <c r="AE73" t="n">
        <v>0.1800334177372316</v>
      </c>
      <c r="AF73" t="n">
        <v>0.2310049470724003</v>
      </c>
      <c r="AG73" t="n">
        <v>0.2887765681639063</v>
      </c>
      <c r="AH73" t="n">
        <v>-0.01707124933342885</v>
      </c>
      <c r="AI73" t="n">
        <v>0.1749957499165309</v>
      </c>
      <c r="AJ73" t="n">
        <v>0.430851190189445</v>
      </c>
      <c r="AK73" t="n">
        <v>0.2639702789470415</v>
      </c>
      <c r="AL73" t="n">
        <v>0.07155795663562858</v>
      </c>
      <c r="AM73" t="n">
        <v>0.1703611273939485</v>
      </c>
      <c r="AN73" t="n">
        <v>0.1766118005627557</v>
      </c>
      <c r="AO73" t="n">
        <v>0.3561368806726037</v>
      </c>
      <c r="AP73" t="n">
        <v>0.06337783306584899</v>
      </c>
      <c r="AQ73" t="n">
        <v>0.2335506756564854</v>
      </c>
      <c r="AR73" t="n">
        <v>0.2787431813007144</v>
      </c>
      <c r="AS73" t="n">
        <v>0.5378217400562864</v>
      </c>
      <c r="AT73" t="n">
        <v>0.2806993352691796</v>
      </c>
      <c r="AU73" t="n">
        <v>0.3638276721155149</v>
      </c>
      <c r="AV73" t="n">
        <v>0.09500769644180118</v>
      </c>
      <c r="AW73" t="n">
        <v>0.2834374845762007</v>
      </c>
      <c r="AX73" t="n">
        <v>0.4586152077770684</v>
      </c>
      <c r="AY73" t="n">
        <v>0.232724800199533</v>
      </c>
      <c r="AZ73" t="n">
        <v>0.269329175161082</v>
      </c>
      <c r="BA73" t="n">
        <v>0.4420419312061259</v>
      </c>
      <c r="BB73" t="n">
        <v>0.02114136601588235</v>
      </c>
      <c r="BC73" t="n">
        <v>0.3139391250983157</v>
      </c>
      <c r="BD73" t="n">
        <v>0.1163042367859302</v>
      </c>
      <c r="BE73" t="n">
        <v>0.1375713483095704</v>
      </c>
      <c r="BF73" t="n">
        <v>0.3849282527712645</v>
      </c>
      <c r="BG73" t="n">
        <v>0.395207177687239</v>
      </c>
      <c r="BH73" t="n">
        <v>0.3364348813192926</v>
      </c>
      <c r="BI73" t="n">
        <v>0.4523118350561302</v>
      </c>
      <c r="BJ73" t="n">
        <v>0.2003515748066567</v>
      </c>
      <c r="BK73" t="n">
        <v>0.1231819325368599</v>
      </c>
      <c r="BL73" t="n">
        <v>0.2306930957838982</v>
      </c>
      <c r="BM73" t="n">
        <v>0.2488263143598601</v>
      </c>
      <c r="BN73" t="n">
        <v>0.4129318523012522</v>
      </c>
      <c r="BO73" t="n">
        <v>0.3891241547574866</v>
      </c>
      <c r="BP73" t="n">
        <v>0.1127923285294381</v>
      </c>
      <c r="BQ73" t="n">
        <v>0.4649885927246231</v>
      </c>
      <c r="BR73" t="n">
        <v>0.4387704221708295</v>
      </c>
      <c r="BS73" t="n">
        <v>0.1242620530131815</v>
      </c>
      <c r="BT73" t="n">
        <v>0.1712078447244221</v>
      </c>
      <c r="BU73" t="n">
        <v>0.3351085370416997</v>
      </c>
      <c r="BV73" t="n">
        <v>-0.0008944011245292094</v>
      </c>
      <c r="BW73" t="n">
        <v>0.2379563793767459</v>
      </c>
      <c r="BX73" t="n">
        <v>0.3543293256030102</v>
      </c>
      <c r="BY73" t="n">
        <v>0.4645177771141364</v>
      </c>
      <c r="BZ73" t="n">
        <v>0.4872734343806211</v>
      </c>
      <c r="CA73" t="n">
        <v>0.2879471602312778</v>
      </c>
      <c r="CB73" t="n">
        <v>0.2659078796719441</v>
      </c>
      <c r="CC73" t="n">
        <v>0.9983209588897137</v>
      </c>
    </row>
    <row r="74">
      <c r="A74" t="inlineStr">
        <is>
          <t>2024-05-20</t>
        </is>
      </c>
      <c r="B74" t="n">
        <v>0.2936238471530506</v>
      </c>
      <c r="C74" t="n">
        <v>0.2665993651587801</v>
      </c>
      <c r="D74" t="n">
        <v>0.3669125128718591</v>
      </c>
      <c r="E74" t="n">
        <v>0.1829794885019242</v>
      </c>
      <c r="F74" t="n">
        <v>0.3084780642015492</v>
      </c>
      <c r="G74" t="n">
        <v>0.2874191710255285</v>
      </c>
      <c r="H74" t="n">
        <v>0.3248725454720613</v>
      </c>
      <c r="I74" t="n">
        <v>0.2762576323932744</v>
      </c>
      <c r="J74" t="n">
        <v>0.1391776011070649</v>
      </c>
      <c r="K74" t="n">
        <v>0.1770426041588118</v>
      </c>
      <c r="L74" t="n">
        <v>0.004552970413766566</v>
      </c>
      <c r="M74" t="n">
        <v>0.319007093599543</v>
      </c>
      <c r="N74" t="n">
        <v>0.3277173031134129</v>
      </c>
      <c r="O74" t="n">
        <v>0.3085720780845196</v>
      </c>
      <c r="P74" t="n">
        <v>0.2919028663689791</v>
      </c>
      <c r="Q74" t="n">
        <v>0.3074136049395604</v>
      </c>
      <c r="R74" t="n">
        <v>0.2738879691482845</v>
      </c>
      <c r="S74" t="n">
        <v>-0.03676027059120912</v>
      </c>
      <c r="T74" t="n">
        <v>0.1222143045941548</v>
      </c>
      <c r="U74" t="n">
        <v>0.6087547782616691</v>
      </c>
      <c r="V74" t="n">
        <v>0.2323137951416245</v>
      </c>
      <c r="W74" t="n">
        <v>0.2903066323605894</v>
      </c>
      <c r="X74" t="n">
        <v>0.3920025598482522</v>
      </c>
      <c r="Y74" t="n">
        <v>0.4670590112851454</v>
      </c>
      <c r="Z74" t="n">
        <v>0.1995793917953912</v>
      </c>
      <c r="AA74" t="n">
        <v>0.2413142341373984</v>
      </c>
      <c r="AB74" t="n">
        <v>0.3788459884313224</v>
      </c>
      <c r="AC74" t="n">
        <v>0.0155840810555179</v>
      </c>
      <c r="AD74" t="n">
        <v>0.3141798042090087</v>
      </c>
      <c r="AE74" t="n">
        <v>0.1672027412345252</v>
      </c>
      <c r="AF74" t="n">
        <v>0.220478615133928</v>
      </c>
      <c r="AG74" t="n">
        <v>0.2902543123380561</v>
      </c>
      <c r="AH74" t="n">
        <v>-0.04268121669948455</v>
      </c>
      <c r="AI74" t="n">
        <v>0.1538328994860101</v>
      </c>
      <c r="AJ74" t="n">
        <v>0.4294454604525566</v>
      </c>
      <c r="AK74" t="n">
        <v>0.2358618975576461</v>
      </c>
      <c r="AL74" t="n">
        <v>0.04807002502620872</v>
      </c>
      <c r="AM74" t="n">
        <v>0.1446220807914822</v>
      </c>
      <c r="AN74" t="n">
        <v>0.1657392576253391</v>
      </c>
      <c r="AO74" t="n">
        <v>0.3206444919152454</v>
      </c>
      <c r="AP74" t="n">
        <v>0.0327849536634881</v>
      </c>
      <c r="AQ74" t="n">
        <v>0.2138703894381091</v>
      </c>
      <c r="AR74" t="n">
        <v>0.261247091965874</v>
      </c>
      <c r="AS74" t="n">
        <v>0.5084774978984747</v>
      </c>
      <c r="AT74" t="n">
        <v>0.274088672683694</v>
      </c>
      <c r="AU74" t="n">
        <v>0.3809252155341813</v>
      </c>
      <c r="AV74" t="n">
        <v>0.06507162642960074</v>
      </c>
      <c r="AW74" t="n">
        <v>0.2655074826009305</v>
      </c>
      <c r="AX74" t="n">
        <v>0.4552884033300819</v>
      </c>
      <c r="AY74" t="n">
        <v>0.2155032694524857</v>
      </c>
      <c r="AZ74" t="n">
        <v>0.2544143933767176</v>
      </c>
      <c r="BA74" t="n">
        <v>0.4334159503906458</v>
      </c>
      <c r="BB74" t="n">
        <v>-0.007890153370160635</v>
      </c>
      <c r="BC74" t="n">
        <v>0.2939087911592579</v>
      </c>
      <c r="BD74" t="n">
        <v>0.08123375648203224</v>
      </c>
      <c r="BE74" t="n">
        <v>0.1172046769912838</v>
      </c>
      <c r="BF74" t="n">
        <v>0.3790542955758309</v>
      </c>
      <c r="BG74" t="n">
        <v>0.3674926494152517</v>
      </c>
      <c r="BH74" t="n">
        <v>0.3355684439627538</v>
      </c>
      <c r="BI74" t="n">
        <v>0.4407854135272478</v>
      </c>
      <c r="BJ74" t="n">
        <v>0.1869269535822606</v>
      </c>
      <c r="BK74" t="n">
        <v>0.1080927494998929</v>
      </c>
      <c r="BL74" t="n">
        <v>0.2070800568599325</v>
      </c>
      <c r="BM74" t="n">
        <v>0.2180522453332054</v>
      </c>
      <c r="BN74" t="n">
        <v>0.4043743901425323</v>
      </c>
      <c r="BO74" t="n">
        <v>0.3791409537269947</v>
      </c>
      <c r="BP74" t="n">
        <v>0.09251056193816343</v>
      </c>
      <c r="BQ74" t="n">
        <v>0.4490157545759748</v>
      </c>
      <c r="BR74" t="n">
        <v>0.417766482330391</v>
      </c>
      <c r="BS74" t="n">
        <v>0.09079120625501447</v>
      </c>
      <c r="BT74" t="n">
        <v>0.1833834981893656</v>
      </c>
      <c r="BU74" t="n">
        <v>0.3271577671052528</v>
      </c>
      <c r="BV74" t="n">
        <v>-0.03205627203352313</v>
      </c>
      <c r="BW74" t="n">
        <v>0.219205745126219</v>
      </c>
      <c r="BX74" t="n">
        <v>0.3273257236613971</v>
      </c>
      <c r="BY74" t="n">
        <v>0.4577467798937418</v>
      </c>
      <c r="BZ74" t="n">
        <v>0.4655975071556648</v>
      </c>
      <c r="CA74" t="n">
        <v>0.2751975404927274</v>
      </c>
      <c r="CB74" t="n">
        <v>0.2526587740387642</v>
      </c>
      <c r="CC74" t="n">
        <v>1.017566784301988</v>
      </c>
    </row>
    <row r="75">
      <c r="A75" t="inlineStr">
        <is>
          <t>2024-05-28</t>
        </is>
      </c>
      <c r="B75" t="n">
        <v>0.2916869129159647</v>
      </c>
      <c r="C75" t="n">
        <v>0.2614763389841623</v>
      </c>
      <c r="D75" t="n">
        <v>0.3486030046906357</v>
      </c>
      <c r="E75" t="n">
        <v>0.1754012469482307</v>
      </c>
      <c r="F75" t="n">
        <v>0.3022793126930674</v>
      </c>
      <c r="G75" t="n">
        <v>0.2816867645854664</v>
      </c>
      <c r="H75" t="n">
        <v>0.3184539735591376</v>
      </c>
      <c r="I75" t="n">
        <v>0.2702639451375091</v>
      </c>
      <c r="J75" t="n">
        <v>0.1297236084497471</v>
      </c>
      <c r="K75" t="n">
        <v>0.1645476685239933</v>
      </c>
      <c r="L75" t="n">
        <v>0.003646269284871995</v>
      </c>
      <c r="M75" t="n">
        <v>0.3024510067271278</v>
      </c>
      <c r="N75" t="n">
        <v>0.3236324945798581</v>
      </c>
      <c r="O75" t="n">
        <v>0.3111941349389915</v>
      </c>
      <c r="P75" t="n">
        <v>0.2752941867394707</v>
      </c>
      <c r="Q75" t="n">
        <v>0.307025172077698</v>
      </c>
      <c r="R75" t="n">
        <v>0.2801175280456012</v>
      </c>
      <c r="S75" t="n">
        <v>-0.03235895542291811</v>
      </c>
      <c r="T75" t="n">
        <v>0.1099135804945772</v>
      </c>
      <c r="U75" t="n">
        <v>0.5967314950496556</v>
      </c>
      <c r="V75" t="n">
        <v>0.2556353293756559</v>
      </c>
      <c r="W75" t="n">
        <v>0.288274519206561</v>
      </c>
      <c r="X75" t="n">
        <v>0.3912408000721028</v>
      </c>
      <c r="Y75" t="n">
        <v>0.4611818179905209</v>
      </c>
      <c r="Z75" t="n">
        <v>0.1885543418687134</v>
      </c>
      <c r="AA75" t="n">
        <v>0.2469658120138136</v>
      </c>
      <c r="AB75" t="n">
        <v>0.3921018296396552</v>
      </c>
      <c r="AC75" t="n">
        <v>0.01631902818374376</v>
      </c>
      <c r="AD75" t="n">
        <v>0.3136541594804239</v>
      </c>
      <c r="AE75" t="n">
        <v>0.1629597967679557</v>
      </c>
      <c r="AF75" t="n">
        <v>0.2204635551479208</v>
      </c>
      <c r="AG75" t="n">
        <v>0.2683487755106562</v>
      </c>
      <c r="AH75" t="n">
        <v>-0.03144847929835626</v>
      </c>
      <c r="AI75" t="n">
        <v>0.1622729526572295</v>
      </c>
      <c r="AJ75" t="n">
        <v>0.4234374099462352</v>
      </c>
      <c r="AK75" t="n">
        <v>0.2358397455859762</v>
      </c>
      <c r="AL75" t="n">
        <v>0.03904296201644608</v>
      </c>
      <c r="AM75" t="n">
        <v>0.156583659202463</v>
      </c>
      <c r="AN75" t="n">
        <v>0.167975344428462</v>
      </c>
      <c r="AO75" t="n">
        <v>0.3076190560413024</v>
      </c>
      <c r="AP75" t="n">
        <v>0.03481090414832555</v>
      </c>
      <c r="AQ75" t="n">
        <v>0.2383331236626949</v>
      </c>
      <c r="AR75" t="n">
        <v>0.2554042879494436</v>
      </c>
      <c r="AS75" t="n">
        <v>0.4975506942957733</v>
      </c>
      <c r="AT75" t="n">
        <v>0.2727290869413252</v>
      </c>
      <c r="AU75" t="n">
        <v>0.3837029974842345</v>
      </c>
      <c r="AV75" t="n">
        <v>0.066280155493043</v>
      </c>
      <c r="AW75" t="n">
        <v>0.2692454302091665</v>
      </c>
      <c r="AX75" t="n">
        <v>0.4590686902566001</v>
      </c>
      <c r="AY75" t="n">
        <v>0.218755680220148</v>
      </c>
      <c r="AZ75" t="n">
        <v>0.2505395970211195</v>
      </c>
      <c r="BA75" t="n">
        <v>0.4069030999745276</v>
      </c>
      <c r="BB75" t="n">
        <v>0.00348832568513191</v>
      </c>
      <c r="BC75" t="n">
        <v>0.2820118608327695</v>
      </c>
      <c r="BD75" t="n">
        <v>0.08592235058420372</v>
      </c>
      <c r="BE75" t="n">
        <v>0.1222518374915162</v>
      </c>
      <c r="BF75" t="n">
        <v>0.3942416086213196</v>
      </c>
      <c r="BG75" t="n">
        <v>0.3813770161326442</v>
      </c>
      <c r="BH75" t="n">
        <v>0.3545900295916804</v>
      </c>
      <c r="BI75" t="n">
        <v>0.4339872851369426</v>
      </c>
      <c r="BJ75" t="n">
        <v>0.1854343119679629</v>
      </c>
      <c r="BK75" t="n">
        <v>0.09323404250085376</v>
      </c>
      <c r="BL75" t="n">
        <v>0.2043185672241035</v>
      </c>
      <c r="BM75" t="n">
        <v>0.2217444532106225</v>
      </c>
      <c r="BN75" t="n">
        <v>0.4018989313099335</v>
      </c>
      <c r="BO75" t="n">
        <v>0.3838091605785987</v>
      </c>
      <c r="BP75" t="n">
        <v>0.09539637414700719</v>
      </c>
      <c r="BQ75" t="n">
        <v>0.4723635842221181</v>
      </c>
      <c r="BR75" t="n">
        <v>0.4301290328582246</v>
      </c>
      <c r="BS75" t="n">
        <v>0.07630633631575745</v>
      </c>
      <c r="BT75" t="n">
        <v>0.1539381056535667</v>
      </c>
      <c r="BU75" t="n">
        <v>0.3558903430564668</v>
      </c>
      <c r="BV75" t="n">
        <v>-0.02056449604886079</v>
      </c>
      <c r="BW75" t="n">
        <v>0.2069211448480841</v>
      </c>
      <c r="BX75" t="n">
        <v>0.3250367658970685</v>
      </c>
      <c r="BY75" t="n">
        <v>0.4601580787320849</v>
      </c>
      <c r="BZ75" t="n">
        <v>0.4509235360933002</v>
      </c>
      <c r="CA75" t="n">
        <v>0.2679858089170255</v>
      </c>
      <c r="CB75" t="n">
        <v>0.2640631337838624</v>
      </c>
      <c r="CC75" t="n">
        <v>0.9999453696414451</v>
      </c>
    </row>
    <row r="76">
      <c r="A76" t="inlineStr">
        <is>
          <t>2024-06-03</t>
        </is>
      </c>
      <c r="B76" t="n">
        <v>0.3100477911447677</v>
      </c>
      <c r="C76" t="n">
        <v>0.2732402346609293</v>
      </c>
      <c r="D76" t="n">
        <v>0.3594671765515944</v>
      </c>
      <c r="E76" t="n">
        <v>0.1913899661799627</v>
      </c>
      <c r="F76" t="n">
        <v>0.3209681352975746</v>
      </c>
      <c r="G76" t="n">
        <v>0.2998284259334612</v>
      </c>
      <c r="H76" t="n">
        <v>0.3305245139587432</v>
      </c>
      <c r="I76" t="n">
        <v>0.288440778082421</v>
      </c>
      <c r="J76" t="n">
        <v>0.1375842644422907</v>
      </c>
      <c r="K76" t="n">
        <v>0.1668503660871576</v>
      </c>
      <c r="L76" t="n">
        <v>0.007139912159849438</v>
      </c>
      <c r="M76" t="n">
        <v>0.3199401364058498</v>
      </c>
      <c r="N76" t="n">
        <v>0.3345761302520782</v>
      </c>
      <c r="O76" t="n">
        <v>0.3324376149081425</v>
      </c>
      <c r="P76" t="n">
        <v>0.2884715838750236</v>
      </c>
      <c r="Q76" t="n">
        <v>0.3182925013892555</v>
      </c>
      <c r="R76" t="n">
        <v>0.2940079779699054</v>
      </c>
      <c r="S76" t="n">
        <v>-0.0264976405144457</v>
      </c>
      <c r="T76" t="n">
        <v>0.1198982060791656</v>
      </c>
      <c r="U76" t="n">
        <v>0.6051082447929603</v>
      </c>
      <c r="V76" t="n">
        <v>0.2605533847027117</v>
      </c>
      <c r="W76" t="n">
        <v>0.3183629546285291</v>
      </c>
      <c r="X76" t="n">
        <v>0.3978139357715331</v>
      </c>
      <c r="Y76" t="n">
        <v>0.4736275402070109</v>
      </c>
      <c r="Z76" t="n">
        <v>0.1988473266264696</v>
      </c>
      <c r="AA76" t="n">
        <v>0.2677904618363307</v>
      </c>
      <c r="AB76" t="n">
        <v>0.3915740781936325</v>
      </c>
      <c r="AC76" t="n">
        <v>0.02248260255280088</v>
      </c>
      <c r="AD76" t="n">
        <v>0.3191009004753658</v>
      </c>
      <c r="AE76" t="n">
        <v>0.1838251840637608</v>
      </c>
      <c r="AF76" t="n">
        <v>0.2237671139587205</v>
      </c>
      <c r="AG76" t="n">
        <v>0.2876115776585737</v>
      </c>
      <c r="AH76" t="n">
        <v>-0.02466838733313614</v>
      </c>
      <c r="AI76" t="n">
        <v>0.1836201104291473</v>
      </c>
      <c r="AJ76" t="n">
        <v>0.4446676147745654</v>
      </c>
      <c r="AK76" t="n">
        <v>0.2490922301944278</v>
      </c>
      <c r="AL76" t="n">
        <v>0.0451409482495817</v>
      </c>
      <c r="AM76" t="n">
        <v>0.1685323996617873</v>
      </c>
      <c r="AN76" t="n">
        <v>0.178786544238501</v>
      </c>
      <c r="AO76" t="n">
        <v>0.3269098337316936</v>
      </c>
      <c r="AP76" t="n">
        <v>0.04074045601297782</v>
      </c>
      <c r="AQ76" t="n">
        <v>0.2368498247069473</v>
      </c>
      <c r="AR76" t="n">
        <v>0.2796193698761025</v>
      </c>
      <c r="AS76" t="n">
        <v>0.5231574180362972</v>
      </c>
      <c r="AT76" t="n">
        <v>0.2907849481020732</v>
      </c>
      <c r="AU76" t="n">
        <v>0.38641741393702</v>
      </c>
      <c r="AV76" t="n">
        <v>0.07791558270463583</v>
      </c>
      <c r="AW76" t="n">
        <v>0.2726526611702409</v>
      </c>
      <c r="AX76" t="n">
        <v>0.4715381273466579</v>
      </c>
      <c r="AY76" t="n">
        <v>0.2152333515485734</v>
      </c>
      <c r="AZ76" t="n">
        <v>0.2724719393541011</v>
      </c>
      <c r="BA76" t="n">
        <v>0.4287851968911094</v>
      </c>
      <c r="BB76" t="n">
        <v>0.005635460364898259</v>
      </c>
      <c r="BC76" t="n">
        <v>0.294000287333515</v>
      </c>
      <c r="BD76" t="n">
        <v>0.08845811184610186</v>
      </c>
      <c r="BE76" t="n">
        <v>0.1227060375734528</v>
      </c>
      <c r="BF76" t="n">
        <v>0.4001697407344558</v>
      </c>
      <c r="BG76" t="n">
        <v>0.3960422373330277</v>
      </c>
      <c r="BH76" t="n">
        <v>0.3604797451261061</v>
      </c>
      <c r="BI76" t="n">
        <v>0.4407812485122451</v>
      </c>
      <c r="BJ76" t="n">
        <v>0.204766340363131</v>
      </c>
      <c r="BK76" t="n">
        <v>0.109431811240841</v>
      </c>
      <c r="BL76" t="n">
        <v>0.2182891949753081</v>
      </c>
      <c r="BM76" t="n">
        <v>0.2263990661658786</v>
      </c>
      <c r="BN76" t="n">
        <v>0.4063860953482401</v>
      </c>
      <c r="BO76" t="n">
        <v>0.4078951697587485</v>
      </c>
      <c r="BP76" t="n">
        <v>0.09850003523527562</v>
      </c>
      <c r="BQ76" t="n">
        <v>0.4878989035629215</v>
      </c>
      <c r="BR76" t="n">
        <v>0.4327920025462562</v>
      </c>
      <c r="BS76" t="n">
        <v>0.08365533805694403</v>
      </c>
      <c r="BT76" t="n">
        <v>0.1595780433403426</v>
      </c>
      <c r="BU76" t="n">
        <v>0.3727777225992983</v>
      </c>
      <c r="BV76" t="n">
        <v>-0.02214738479720846</v>
      </c>
      <c r="BW76" t="n">
        <v>0.2235755488024742</v>
      </c>
      <c r="BX76" t="n">
        <v>0.3332894334073269</v>
      </c>
      <c r="BY76" t="n">
        <v>0.4641653365563623</v>
      </c>
      <c r="BZ76" t="n">
        <v>0.4652381131219407</v>
      </c>
      <c r="CA76" t="n">
        <v>0.2876176306684943</v>
      </c>
      <c r="CB76" t="n">
        <v>0.2675042622633264</v>
      </c>
      <c r="CC76" t="n">
        <v>1.043419634359191</v>
      </c>
    </row>
    <row r="77">
      <c r="A77" t="inlineStr">
        <is>
          <t>2024-06-10</t>
        </is>
      </c>
      <c r="B77" t="n">
        <v>0.318809332840809</v>
      </c>
      <c r="C77" t="n">
        <v>0.280747091950152</v>
      </c>
      <c r="D77" t="n">
        <v>0.3751423543465149</v>
      </c>
      <c r="E77" t="n">
        <v>0.1954423160338872</v>
      </c>
      <c r="F77" t="n">
        <v>0.3376303080446617</v>
      </c>
      <c r="G77" t="n">
        <v>0.327714209292598</v>
      </c>
      <c r="H77" t="n">
        <v>0.3460759989526572</v>
      </c>
      <c r="I77" t="n">
        <v>0.2953077990239803</v>
      </c>
      <c r="J77" t="n">
        <v>0.147044530615424</v>
      </c>
      <c r="K77" t="n">
        <v>0.1750698230001935</v>
      </c>
      <c r="L77" t="n">
        <v>0.0003307188090018176</v>
      </c>
      <c r="M77" t="n">
        <v>0.3281926593020668</v>
      </c>
      <c r="N77" t="n">
        <v>0.3331997250756882</v>
      </c>
      <c r="O77" t="n">
        <v>0.3288724733712265</v>
      </c>
      <c r="P77" t="n">
        <v>0.2913150225691663</v>
      </c>
      <c r="Q77" t="n">
        <v>0.3238317775008075</v>
      </c>
      <c r="R77" t="n">
        <v>0.3319164510593999</v>
      </c>
      <c r="S77" t="n">
        <v>-0.03038387255080355</v>
      </c>
      <c r="T77" t="n">
        <v>0.114288597302088</v>
      </c>
      <c r="U77" t="n">
        <v>0.6566072966968621</v>
      </c>
      <c r="V77" t="n">
        <v>0.2683639153369211</v>
      </c>
      <c r="W77" t="n">
        <v>0.3206644511851877</v>
      </c>
      <c r="X77" t="n">
        <v>0.4143983745917776</v>
      </c>
      <c r="Y77" t="n">
        <v>0.478981561793987</v>
      </c>
      <c r="Z77" t="n">
        <v>0.2060283163013568</v>
      </c>
      <c r="AA77" t="n">
        <v>0.2812208553810458</v>
      </c>
      <c r="AB77" t="n">
        <v>0.4056509135283544</v>
      </c>
      <c r="AC77" t="n">
        <v>0.01988219998523455</v>
      </c>
      <c r="AD77" t="n">
        <v>0.369733748970849</v>
      </c>
      <c r="AE77" t="n">
        <v>0.1860946463189388</v>
      </c>
      <c r="AF77" t="n">
        <v>0.2265002181459281</v>
      </c>
      <c r="AG77" t="n">
        <v>0.310966563660003</v>
      </c>
      <c r="AH77" t="n">
        <v>-0.03654311255366605</v>
      </c>
      <c r="AI77" t="n">
        <v>0.1871448859600988</v>
      </c>
      <c r="AJ77" t="n">
        <v>0.4509465872013534</v>
      </c>
      <c r="AK77" t="n">
        <v>0.2502598395904454</v>
      </c>
      <c r="AL77" t="n">
        <v>0.04340988501369969</v>
      </c>
      <c r="AM77" t="n">
        <v>0.1517095381520346</v>
      </c>
      <c r="AN77" t="n">
        <v>0.1744384071683591</v>
      </c>
      <c r="AO77" t="n">
        <v>0.3514558862399946</v>
      </c>
      <c r="AP77" t="n">
        <v>0.03656609040593062</v>
      </c>
      <c r="AQ77" t="n">
        <v>0.240226873991392</v>
      </c>
      <c r="AR77" t="n">
        <v>0.2766374805439589</v>
      </c>
      <c r="AS77" t="n">
        <v>0.538324833236574</v>
      </c>
      <c r="AT77" t="n">
        <v>0.2908766684588815</v>
      </c>
      <c r="AU77" t="n">
        <v>0.3940278310363943</v>
      </c>
      <c r="AV77" t="n">
        <v>0.0760953706386458</v>
      </c>
      <c r="AW77" t="n">
        <v>0.3021806084355934</v>
      </c>
      <c r="AX77" t="n">
        <v>0.4611558179164701</v>
      </c>
      <c r="AY77" t="n">
        <v>0.208570449097889</v>
      </c>
      <c r="AZ77" t="n">
        <v>0.2711757424315411</v>
      </c>
      <c r="BA77" t="n">
        <v>0.464890404890377</v>
      </c>
      <c r="BB77" t="n">
        <v>-0.003774573537566828</v>
      </c>
      <c r="BC77" t="n">
        <v>0.3028010085327024</v>
      </c>
      <c r="BD77" t="n">
        <v>0.08191007588904742</v>
      </c>
      <c r="BE77" t="n">
        <v>0.1304390150790382</v>
      </c>
      <c r="BF77" t="n">
        <v>0.4107273790579544</v>
      </c>
      <c r="BG77" t="n">
        <v>0.3976018604747023</v>
      </c>
      <c r="BH77" t="n">
        <v>0.3702484968207278</v>
      </c>
      <c r="BI77" t="n">
        <v>0.4496006046529513</v>
      </c>
      <c r="BJ77" t="n">
        <v>0.2173123038476339</v>
      </c>
      <c r="BK77" t="n">
        <v>0.10843513852224</v>
      </c>
      <c r="BL77" t="n">
        <v>0.2229106156512184</v>
      </c>
      <c r="BM77" t="n">
        <v>0.2580372964708981</v>
      </c>
      <c r="BN77" t="n">
        <v>0.4218191299515688</v>
      </c>
      <c r="BO77" t="n">
        <v>0.4252409234850072</v>
      </c>
      <c r="BP77" t="n">
        <v>0.09336612012969914</v>
      </c>
      <c r="BQ77" t="n">
        <v>0.5092734758131985</v>
      </c>
      <c r="BR77" t="n">
        <v>0.4499987064090289</v>
      </c>
      <c r="BS77" t="n">
        <v>0.07310038981167133</v>
      </c>
      <c r="BT77" t="n">
        <v>0.1649322319073894</v>
      </c>
      <c r="BU77" t="n">
        <v>0.4228122345495604</v>
      </c>
      <c r="BV77" t="n">
        <v>-0.03369086061032467</v>
      </c>
      <c r="BW77" t="n">
        <v>0.2197632511286038</v>
      </c>
      <c r="BX77" t="n">
        <v>0.3303366814797009</v>
      </c>
      <c r="BY77" t="n">
        <v>0.4801105883166079</v>
      </c>
      <c r="BZ77" t="n">
        <v>0.5006549494092176</v>
      </c>
      <c r="CA77" t="n">
        <v>0.3128471798171548</v>
      </c>
      <c r="CB77" t="n">
        <v>0.2867216110144324</v>
      </c>
      <c r="CC77" t="n">
        <v>1.149594713172709</v>
      </c>
    </row>
    <row r="78">
      <c r="A78" t="inlineStr">
        <is>
          <t>2024-06-17</t>
        </is>
      </c>
      <c r="B78" t="n">
        <v>0.3102773301078943</v>
      </c>
      <c r="C78" t="n">
        <v>0.3037850249393161</v>
      </c>
      <c r="D78" t="n">
        <v>0.3950576529645624</v>
      </c>
      <c r="E78" t="n">
        <v>0.2109155032046373</v>
      </c>
      <c r="F78" t="n">
        <v>0.3567841342931237</v>
      </c>
      <c r="G78" t="n">
        <v>0.3496008949901017</v>
      </c>
      <c r="H78" t="n">
        <v>0.3735660954518016</v>
      </c>
      <c r="I78" t="n">
        <v>0.3123349877800985</v>
      </c>
      <c r="J78" t="n">
        <v>0.1636418299215974</v>
      </c>
      <c r="K78" t="n">
        <v>0.1808558526514732</v>
      </c>
      <c r="L78" t="n">
        <v>0.004465584676806911</v>
      </c>
      <c r="M78" t="n">
        <v>0.3486257023716828</v>
      </c>
      <c r="N78" t="n">
        <v>0.3547802801060083</v>
      </c>
      <c r="O78" t="n">
        <v>0.3492497957760032</v>
      </c>
      <c r="P78" t="n">
        <v>0.3198192597486593</v>
      </c>
      <c r="Q78" t="n">
        <v>0.346073841000357</v>
      </c>
      <c r="R78" t="n">
        <v>0.3437793673735179</v>
      </c>
      <c r="S78" t="n">
        <v>-0.0131601293671002</v>
      </c>
      <c r="T78" t="n">
        <v>0.1381947149873954</v>
      </c>
      <c r="U78" t="n">
        <v>0.6635356743979233</v>
      </c>
      <c r="V78" t="n">
        <v>0.274263808109571</v>
      </c>
      <c r="W78" t="n">
        <v>0.3479999820892623</v>
      </c>
      <c r="X78" t="n">
        <v>0.4207221529349237</v>
      </c>
      <c r="Y78" t="n">
        <v>0.4963663517100754</v>
      </c>
      <c r="Z78" t="n">
        <v>0.2239098104508974</v>
      </c>
      <c r="AA78" t="n">
        <v>0.3110891783596323</v>
      </c>
      <c r="AB78" t="n">
        <v>0.4198698899273736</v>
      </c>
      <c r="AC78" t="n">
        <v>0.03712139532844727</v>
      </c>
      <c r="AD78" t="n">
        <v>0.3731421820015877</v>
      </c>
      <c r="AE78" t="n">
        <v>0.1985036124613693</v>
      </c>
      <c r="AF78" t="n">
        <v>0.2548308991633121</v>
      </c>
      <c r="AG78" t="n">
        <v>0.3078323226189004</v>
      </c>
      <c r="AH78" t="n">
        <v>-0.02233794353199881</v>
      </c>
      <c r="AI78" t="n">
        <v>0.1943278562665451</v>
      </c>
      <c r="AJ78" t="n">
        <v>0.4264749419773688</v>
      </c>
      <c r="AK78" t="n">
        <v>0.2687037453553718</v>
      </c>
      <c r="AL78" t="n">
        <v>0.05938351060100522</v>
      </c>
      <c r="AM78" t="n">
        <v>0.1702912014551581</v>
      </c>
      <c r="AN78" t="n">
        <v>0.1897771163007727</v>
      </c>
      <c r="AO78" t="n">
        <v>0.3695277478679988</v>
      </c>
      <c r="AP78" t="n">
        <v>0.05582997320126637</v>
      </c>
      <c r="AQ78" t="n">
        <v>0.2671483089793758</v>
      </c>
      <c r="AR78" t="n">
        <v>0.3072050260458765</v>
      </c>
      <c r="AS78" t="n">
        <v>0.5715595064309793</v>
      </c>
      <c r="AT78" t="n">
        <v>0.3093905370192622</v>
      </c>
      <c r="AU78" t="n">
        <v>0.4048982579431151</v>
      </c>
      <c r="AV78" t="n">
        <v>0.08909310405012127</v>
      </c>
      <c r="AW78" t="n">
        <v>0.3147789729554678</v>
      </c>
      <c r="AX78" t="n">
        <v>0.4901315305535277</v>
      </c>
      <c r="AY78" t="n">
        <v>0.2247781596225575</v>
      </c>
      <c r="AZ78" t="n">
        <v>0.2918124277206056</v>
      </c>
      <c r="BA78" t="n">
        <v>0.4534573250903311</v>
      </c>
      <c r="BB78" t="n">
        <v>0.01324543006919709</v>
      </c>
      <c r="BC78" t="n">
        <v>0.3382412468578553</v>
      </c>
      <c r="BD78" t="n">
        <v>0.1040020243728237</v>
      </c>
      <c r="BE78" t="n">
        <v>0.1373442832352469</v>
      </c>
      <c r="BF78" t="n">
        <v>0.4213404503628011</v>
      </c>
      <c r="BG78" t="n">
        <v>0.4112822511459362</v>
      </c>
      <c r="BH78" t="n">
        <v>0.3786497670462237</v>
      </c>
      <c r="BI78" t="n">
        <v>0.4731476308126812</v>
      </c>
      <c r="BJ78" t="n">
        <v>0.2285266547568485</v>
      </c>
      <c r="BK78" t="n">
        <v>0.1053392159563793</v>
      </c>
      <c r="BL78" t="n">
        <v>0.2387546062067425</v>
      </c>
      <c r="BM78" t="n">
        <v>0.2606783794558287</v>
      </c>
      <c r="BN78" t="n">
        <v>0.4349308123911457</v>
      </c>
      <c r="BO78" t="n">
        <v>0.4457265207595422</v>
      </c>
      <c r="BP78" t="n">
        <v>0.1076373215293431</v>
      </c>
      <c r="BQ78" t="n">
        <v>0.5146320401086322</v>
      </c>
      <c r="BR78" t="n">
        <v>0.4624033114362158</v>
      </c>
      <c r="BS78" t="n">
        <v>0.08559066511647129</v>
      </c>
      <c r="BT78" t="n">
        <v>0.1574691151568226</v>
      </c>
      <c r="BU78" t="n">
        <v>0.4296644354233794</v>
      </c>
      <c r="BV78" t="n">
        <v>-0.02064327177727798</v>
      </c>
      <c r="BW78" t="n">
        <v>0.2341968454315351</v>
      </c>
      <c r="BX78" t="n">
        <v>0.3596713423791471</v>
      </c>
      <c r="BY78" t="n">
        <v>0.4758252803133103</v>
      </c>
      <c r="BZ78" t="n">
        <v>0.5248552262417805</v>
      </c>
      <c r="CA78" t="n">
        <v>0.319077730562592</v>
      </c>
      <c r="CB78" t="n">
        <v>0.3022772478706099</v>
      </c>
      <c r="CC78" t="n">
        <v>1.131645670576857</v>
      </c>
    </row>
    <row r="79">
      <c r="A79" t="inlineStr">
        <is>
          <t>2024-06-24</t>
        </is>
      </c>
      <c r="B79" t="n">
        <v>0.2868740276382231</v>
      </c>
      <c r="C79" t="n">
        <v>0.2983237568289085</v>
      </c>
      <c r="D79" t="n">
        <v>0.3832854207146816</v>
      </c>
      <c r="E79" t="n">
        <v>0.1972180618749364</v>
      </c>
      <c r="F79" t="n">
        <v>0.3513694267021121</v>
      </c>
      <c r="G79" t="n">
        <v>0.3280078633386283</v>
      </c>
      <c r="H79" t="n">
        <v>0.3621264978411496</v>
      </c>
      <c r="I79" t="n">
        <v>0.3189369867744956</v>
      </c>
      <c r="J79" t="n">
        <v>0.1682734967712121</v>
      </c>
      <c r="K79" t="n">
        <v>0.182002488974963</v>
      </c>
      <c r="L79" t="n">
        <v>-0.01318226276938628</v>
      </c>
      <c r="M79" t="n">
        <v>0.3272968267067087</v>
      </c>
      <c r="N79" t="n">
        <v>0.347070082484022</v>
      </c>
      <c r="O79" t="n">
        <v>0.3338563166551098</v>
      </c>
      <c r="P79" t="n">
        <v>0.3029464052875368</v>
      </c>
      <c r="Q79" t="n">
        <v>0.335623549736098</v>
      </c>
      <c r="R79" t="n">
        <v>0.3474061488818361</v>
      </c>
      <c r="S79" t="n">
        <v>-0.03096848052443091</v>
      </c>
      <c r="T79" t="n">
        <v>0.123201278105127</v>
      </c>
      <c r="U79" t="n">
        <v>0.6735244212182716</v>
      </c>
      <c r="V79" t="n">
        <v>0.2816434087761619</v>
      </c>
      <c r="W79" t="n">
        <v>0.3406609917756032</v>
      </c>
      <c r="X79" t="n">
        <v>0.4190626073397035</v>
      </c>
      <c r="Y79" t="n">
        <v>0.4983145531557873</v>
      </c>
      <c r="Z79" t="n">
        <v>0.2333280417161259</v>
      </c>
      <c r="AA79" t="n">
        <v>0.3016687627629586</v>
      </c>
      <c r="AB79" t="n">
        <v>0.4072706277318849</v>
      </c>
      <c r="AC79" t="n">
        <v>0.0189727260135002</v>
      </c>
      <c r="AD79" t="n">
        <v>0.3710739509988816</v>
      </c>
      <c r="AE79" t="n">
        <v>0.2044065751078497</v>
      </c>
      <c r="AF79" t="n">
        <v>0.2403838507662295</v>
      </c>
      <c r="AG79" t="n">
        <v>0.3071051996370211</v>
      </c>
      <c r="AH79" t="n">
        <v>-0.04620312808034532</v>
      </c>
      <c r="AI79" t="n">
        <v>0.192649341951705</v>
      </c>
      <c r="AJ79" t="n">
        <v>0.4083372806135639</v>
      </c>
      <c r="AK79" t="n">
        <v>0.2567251399102126</v>
      </c>
      <c r="AL79" t="n">
        <v>0.05328711928058527</v>
      </c>
      <c r="AM79" t="n">
        <v>0.1667443406647944</v>
      </c>
      <c r="AN79" t="n">
        <v>0.1951205774676161</v>
      </c>
      <c r="AO79" t="n">
        <v>0.3578502629258604</v>
      </c>
      <c r="AP79" t="n">
        <v>0.03654863052842527</v>
      </c>
      <c r="AQ79" t="n">
        <v>0.2484106825233068</v>
      </c>
      <c r="AR79" t="n">
        <v>0.3129540132725501</v>
      </c>
      <c r="AS79" t="n">
        <v>0.5574722838148189</v>
      </c>
      <c r="AT79" t="n">
        <v>0.2920178398746398</v>
      </c>
      <c r="AU79" t="n">
        <v>0.406938223611963</v>
      </c>
      <c r="AV79" t="n">
        <v>0.07047357212389405</v>
      </c>
      <c r="AW79" t="n">
        <v>0.3223408169975159</v>
      </c>
      <c r="AX79" t="n">
        <v>0.4757863198049082</v>
      </c>
      <c r="AY79" t="n">
        <v>0.2231294041500851</v>
      </c>
      <c r="AZ79" t="n">
        <v>0.2808800640226732</v>
      </c>
      <c r="BA79" t="n">
        <v>0.4744397480400988</v>
      </c>
      <c r="BB79" t="n">
        <v>-0.006038097205538828</v>
      </c>
      <c r="BC79" t="n">
        <v>0.3318002920594176</v>
      </c>
      <c r="BD79" t="n">
        <v>0.08574000846272933</v>
      </c>
      <c r="BE79" t="n">
        <v>0.1456239531334467</v>
      </c>
      <c r="BF79" t="n">
        <v>0.3996241693748654</v>
      </c>
      <c r="BG79" t="n">
        <v>0.4017320142667795</v>
      </c>
      <c r="BH79" t="n">
        <v>0.3604724681483726</v>
      </c>
      <c r="BI79" t="n">
        <v>0.4464463324542232</v>
      </c>
      <c r="BJ79" t="n">
        <v>0.2267650533552628</v>
      </c>
      <c r="BK79" t="n">
        <v>0.09641842035483794</v>
      </c>
      <c r="BL79" t="n">
        <v>0.2463664976818443</v>
      </c>
      <c r="BM79" t="n">
        <v>0.2419115142393682</v>
      </c>
      <c r="BN79" t="n">
        <v>0.4311887483746166</v>
      </c>
      <c r="BO79" t="n">
        <v>0.4204056383648078</v>
      </c>
      <c r="BP79" t="n">
        <v>0.08027554347982724</v>
      </c>
      <c r="BQ79" t="n">
        <v>0.5054389690144123</v>
      </c>
      <c r="BR79" t="n">
        <v>0.4483674367323893</v>
      </c>
      <c r="BS79" t="n">
        <v>0.07680723717112481</v>
      </c>
      <c r="BT79" t="n">
        <v>0.1365441791214441</v>
      </c>
      <c r="BU79" t="n">
        <v>0.4219162484522616</v>
      </c>
      <c r="BV79" t="n">
        <v>-0.04278411180773189</v>
      </c>
      <c r="BW79" t="n">
        <v>0.2272279961338921</v>
      </c>
      <c r="BX79" t="n">
        <v>0.3368058297792786</v>
      </c>
      <c r="BY79" t="n">
        <v>0.4593408928941347</v>
      </c>
      <c r="BZ79" t="n">
        <v>0.5226434123890857</v>
      </c>
      <c r="CA79" t="n">
        <v>0.3021760027534883</v>
      </c>
      <c r="CB79" t="n">
        <v>0.2855683827824853</v>
      </c>
      <c r="CC79" t="n">
        <v>1.143107762016094</v>
      </c>
    </row>
    <row r="80">
      <c r="A80" t="inlineStr">
        <is>
          <t>2024-07-01</t>
        </is>
      </c>
      <c r="B80" t="n">
        <v>0.3125251956528841</v>
      </c>
      <c r="C80" t="n">
        <v>0.3137128454232985</v>
      </c>
      <c r="D80" t="n">
        <v>0.4044390235573743</v>
      </c>
      <c r="E80" t="n">
        <v>0.2202117057970825</v>
      </c>
      <c r="F80" t="n">
        <v>0.3625480357537367</v>
      </c>
      <c r="G80" t="n">
        <v>0.3547845404902967</v>
      </c>
      <c r="H80" t="n">
        <v>0.4068998278226184</v>
      </c>
      <c r="I80" t="n">
        <v>0.3454431374368103</v>
      </c>
      <c r="J80" t="n">
        <v>0.1942995051388947</v>
      </c>
      <c r="K80" t="n">
        <v>0.2083343425637878</v>
      </c>
      <c r="L80" t="n">
        <v>-0.005891031572650474</v>
      </c>
      <c r="M80" t="n">
        <v>0.3484249812844225</v>
      </c>
      <c r="N80" t="n">
        <v>0.3717830475019999</v>
      </c>
      <c r="O80" t="n">
        <v>0.3495632811912721</v>
      </c>
      <c r="P80" t="n">
        <v>0.3200872922838407</v>
      </c>
      <c r="Q80" t="n">
        <v>0.3595652020110445</v>
      </c>
      <c r="R80" t="n">
        <v>0.3634294630371357</v>
      </c>
      <c r="S80" t="n">
        <v>-0.02677597878614302</v>
      </c>
      <c r="T80" t="n">
        <v>0.1758126635588735</v>
      </c>
      <c r="U80" t="n">
        <v>0.7481885251793925</v>
      </c>
      <c r="V80" t="n">
        <v>0.3172321252680768</v>
      </c>
      <c r="W80" t="n">
        <v>0.3548642194421427</v>
      </c>
      <c r="X80" t="n">
        <v>0.4548393121267285</v>
      </c>
      <c r="Y80" t="n">
        <v>0.5162732303507216</v>
      </c>
      <c r="Z80" t="n">
        <v>0.249241583716006</v>
      </c>
      <c r="AA80" t="n">
        <v>0.3356144567110841</v>
      </c>
      <c r="AB80" t="n">
        <v>0.4542659973174963</v>
      </c>
      <c r="AC80" t="n">
        <v>0.02131527636996244</v>
      </c>
      <c r="AD80" t="n">
        <v>0.3951963491578978</v>
      </c>
      <c r="AE80" t="n">
        <v>0.2345485744261733</v>
      </c>
      <c r="AF80" t="n">
        <v>0.2696196977943273</v>
      </c>
      <c r="AG80" t="n">
        <v>0.3481011435446391</v>
      </c>
      <c r="AH80" t="n">
        <v>-0.04189053298444756</v>
      </c>
      <c r="AI80" t="n">
        <v>0.2049409795168564</v>
      </c>
      <c r="AJ80" t="n">
        <v>0.4331064371246167</v>
      </c>
      <c r="AK80" t="n">
        <v>0.2853179851638239</v>
      </c>
      <c r="AL80" t="n">
        <v>0.05787440594732862</v>
      </c>
      <c r="AM80" t="n">
        <v>0.2016516717287089</v>
      </c>
      <c r="AN80" t="n">
        <v>0.2169123554527113</v>
      </c>
      <c r="AO80" t="n">
        <v>0.3675038052707418</v>
      </c>
      <c r="AP80" t="n">
        <v>0.04147319826377771</v>
      </c>
      <c r="AQ80" t="n">
        <v>0.2897598715769516</v>
      </c>
      <c r="AR80" t="n">
        <v>0.3422948190194386</v>
      </c>
      <c r="AS80" t="n">
        <v>0.5766073810557555</v>
      </c>
      <c r="AT80" t="n">
        <v>0.3106185982652259</v>
      </c>
      <c r="AU80" t="n">
        <v>0.4490274732432213</v>
      </c>
      <c r="AV80" t="n">
        <v>0.0726817016393273</v>
      </c>
      <c r="AW80" t="n">
        <v>0.343077375534689</v>
      </c>
      <c r="AX80" t="n">
        <v>0.5025839826524219</v>
      </c>
      <c r="AY80" t="n">
        <v>0.2379185678201621</v>
      </c>
      <c r="AZ80" t="n">
        <v>0.2985467344821999</v>
      </c>
      <c r="BA80" t="n">
        <v>0.5244129136078679</v>
      </c>
      <c r="BB80" t="n">
        <v>-0.004772617876559471</v>
      </c>
      <c r="BC80" t="n">
        <v>0.3644414452463998</v>
      </c>
      <c r="BD80" t="n">
        <v>0.0865017437327964</v>
      </c>
      <c r="BE80" t="n">
        <v>0.1532550928237755</v>
      </c>
      <c r="BF80" t="n">
        <v>0.4450250673613643</v>
      </c>
      <c r="BG80" t="n">
        <v>0.4276905071407833</v>
      </c>
      <c r="BH80" t="n">
        <v>0.3794963507061209</v>
      </c>
      <c r="BI80" t="n">
        <v>0.494910667343361</v>
      </c>
      <c r="BJ80" t="n">
        <v>0.2456518411394726</v>
      </c>
      <c r="BK80" t="n">
        <v>0.1440953525799049</v>
      </c>
      <c r="BL80" t="n">
        <v>0.2698576416637122</v>
      </c>
      <c r="BM80" t="n">
        <v>0.2683557339780618</v>
      </c>
      <c r="BN80" t="n">
        <v>0.4727879151225656</v>
      </c>
      <c r="BO80" t="n">
        <v>0.4660246494281928</v>
      </c>
      <c r="BP80" t="n">
        <v>0.08536129519157609</v>
      </c>
      <c r="BQ80" t="n">
        <v>0.550109740101826</v>
      </c>
      <c r="BR80" t="n">
        <v>0.4912119656405023</v>
      </c>
      <c r="BS80" t="n">
        <v>0.08523828060044858</v>
      </c>
      <c r="BT80" t="n">
        <v>0.1540319369087826</v>
      </c>
      <c r="BU80" t="n">
        <v>0.4383267041531052</v>
      </c>
      <c r="BV80" t="n">
        <v>-0.03878286645629703</v>
      </c>
      <c r="BW80" t="n">
        <v>0.2601999149115182</v>
      </c>
      <c r="BX80" t="n">
        <v>0.3732803429581211</v>
      </c>
      <c r="BY80" t="n">
        <v>0.5141162751265071</v>
      </c>
      <c r="BZ80" t="n">
        <v>0.5502320563403014</v>
      </c>
      <c r="CA80" t="n">
        <v>0.3137333878253203</v>
      </c>
      <c r="CB80" t="n">
        <v>0.319448237652679</v>
      </c>
      <c r="CC80" t="n">
        <v>1.26479084077093</v>
      </c>
    </row>
    <row r="81">
      <c r="A81" t="inlineStr">
        <is>
          <t>2024-07-08</t>
        </is>
      </c>
      <c r="B81" t="n">
        <v>0.3428865573901354</v>
      </c>
      <c r="C81" t="n">
        <v>0.3502841257225195</v>
      </c>
      <c r="D81" t="n">
        <v>0.4188898156369865</v>
      </c>
      <c r="E81" t="n">
        <v>0.2443641684086364</v>
      </c>
      <c r="F81" t="n">
        <v>0.3974776803956037</v>
      </c>
      <c r="G81" t="n">
        <v>0.3745954683124502</v>
      </c>
      <c r="H81" t="n">
        <v>0.4524137656071121</v>
      </c>
      <c r="I81" t="n">
        <v>0.3738684244225423</v>
      </c>
      <c r="J81" t="n">
        <v>0.204415760343291</v>
      </c>
      <c r="K81" t="n">
        <v>0.2127838380451479</v>
      </c>
      <c r="L81" t="n">
        <v>0.02001129865678419</v>
      </c>
      <c r="M81" t="n">
        <v>0.3800909883042418</v>
      </c>
      <c r="N81" t="n">
        <v>0.4000561473259709</v>
      </c>
      <c r="O81" t="n">
        <v>0.3710226945846578</v>
      </c>
      <c r="P81" t="n">
        <v>0.350136117930419</v>
      </c>
      <c r="Q81" t="n">
        <v>0.3724038048675087</v>
      </c>
      <c r="R81" t="n">
        <v>0.3672980345526469</v>
      </c>
      <c r="S81" t="n">
        <v>-0.003512984524312701</v>
      </c>
      <c r="T81" t="n">
        <v>0.1990028337486367</v>
      </c>
      <c r="U81" t="n">
        <v>0.7901660848579775</v>
      </c>
      <c r="V81" t="n">
        <v>0.3400788441976419</v>
      </c>
      <c r="W81" t="n">
        <v>0.3727658732004335</v>
      </c>
      <c r="X81" t="n">
        <v>0.4899734333063777</v>
      </c>
      <c r="Y81" t="n">
        <v>0.5538919759759127</v>
      </c>
      <c r="Z81" t="n">
        <v>0.2641327006962018</v>
      </c>
      <c r="AA81" t="n">
        <v>0.3556337264533773</v>
      </c>
      <c r="AB81" t="n">
        <v>0.503989994050722</v>
      </c>
      <c r="AC81" t="n">
        <v>0.04092243551095409</v>
      </c>
      <c r="AD81" t="n">
        <v>0.4210954634157131</v>
      </c>
      <c r="AE81" t="n">
        <v>0.262331472769278</v>
      </c>
      <c r="AF81" t="n">
        <v>0.3056835229275658</v>
      </c>
      <c r="AG81" t="n">
        <v>0.3701530459476579</v>
      </c>
      <c r="AH81" t="n">
        <v>-0.01858026575316718</v>
      </c>
      <c r="AI81" t="n">
        <v>0.223820079396676</v>
      </c>
      <c r="AJ81" t="n">
        <v>0.4704248057142437</v>
      </c>
      <c r="AK81" t="n">
        <v>0.3230676966935322</v>
      </c>
      <c r="AL81" t="n">
        <v>0.08371814083213436</v>
      </c>
      <c r="AM81" t="n">
        <v>0.2363232421597452</v>
      </c>
      <c r="AN81" t="n">
        <v>0.2388910244164106</v>
      </c>
      <c r="AO81" t="n">
        <v>0.3869527522991594</v>
      </c>
      <c r="AP81" t="n">
        <v>0.06414916218313249</v>
      </c>
      <c r="AQ81" t="n">
        <v>0.3297638814468153</v>
      </c>
      <c r="AR81" t="n">
        <v>0.3761057991658876</v>
      </c>
      <c r="AS81" t="n">
        <v>0.6173757860755786</v>
      </c>
      <c r="AT81" t="n">
        <v>0.3359704250292219</v>
      </c>
      <c r="AU81" t="n">
        <v>0.492670438499307</v>
      </c>
      <c r="AV81" t="n">
        <v>0.09838032729503854</v>
      </c>
      <c r="AW81" t="n">
        <v>0.353382564003103</v>
      </c>
      <c r="AX81" t="n">
        <v>0.5577675728103346</v>
      </c>
      <c r="AY81" t="n">
        <v>0.2492897146748718</v>
      </c>
      <c r="AZ81" t="n">
        <v>0.3248437245134566</v>
      </c>
      <c r="BA81" t="n">
        <v>0.5660139912195297</v>
      </c>
      <c r="BB81" t="n">
        <v>0.021238684721548</v>
      </c>
      <c r="BC81" t="n">
        <v>0.3969468386777508</v>
      </c>
      <c r="BD81" t="n">
        <v>0.1211406509825934</v>
      </c>
      <c r="BE81" t="n">
        <v>0.1711129295951008</v>
      </c>
      <c r="BF81" t="n">
        <v>0.4989926477998241</v>
      </c>
      <c r="BG81" t="n">
        <v>0.465909975541027</v>
      </c>
      <c r="BH81" t="n">
        <v>0.4227070104981356</v>
      </c>
      <c r="BI81" t="n">
        <v>0.5485204679200306</v>
      </c>
      <c r="BJ81" t="n">
        <v>0.2791468501945702</v>
      </c>
      <c r="BK81" t="n">
        <v>0.167763146331128</v>
      </c>
      <c r="BL81" t="n">
        <v>0.307824796139518</v>
      </c>
      <c r="BM81" t="n">
        <v>0.2913575211771187</v>
      </c>
      <c r="BN81" t="n">
        <v>0.5176357006311085</v>
      </c>
      <c r="BO81" t="n">
        <v>0.5156657813770078</v>
      </c>
      <c r="BP81" t="n">
        <v>0.1043844255547319</v>
      </c>
      <c r="BQ81" t="n">
        <v>0.5886289281573447</v>
      </c>
      <c r="BR81" t="n">
        <v>0.5481123449874656</v>
      </c>
      <c r="BS81" t="n">
        <v>0.1098560385400598</v>
      </c>
      <c r="BT81" t="n">
        <v>0.1733516081113278</v>
      </c>
      <c r="BU81" t="n">
        <v>0.4552250791562524</v>
      </c>
      <c r="BV81" t="n">
        <v>-0.01255870879254117</v>
      </c>
      <c r="BW81" t="n">
        <v>0.2763925108985796</v>
      </c>
      <c r="BX81" t="n">
        <v>0.4125469241954347</v>
      </c>
      <c r="BY81" t="n">
        <v>0.5681797930922592</v>
      </c>
      <c r="BZ81" t="n">
        <v>0.5907025550450951</v>
      </c>
      <c r="CA81" t="n">
        <v>0.3553259266826752</v>
      </c>
      <c r="CB81" t="n">
        <v>0.3604777995546313</v>
      </c>
      <c r="CC81" t="n">
        <v>1.298706517386964</v>
      </c>
    </row>
    <row r="82">
      <c r="A82" t="inlineStr">
        <is>
          <t>2024-07-15</t>
        </is>
      </c>
      <c r="B82" t="n">
        <v>0.3397634058228132</v>
      </c>
      <c r="C82" t="n">
        <v>0.3432360102613332</v>
      </c>
      <c r="D82" t="n">
        <v>0.4021605114107334</v>
      </c>
      <c r="E82" t="n">
        <v>0.2479174938961624</v>
      </c>
      <c r="F82" t="n">
        <v>0.3865671863307603</v>
      </c>
      <c r="G82" t="n">
        <v>0.3693585316221837</v>
      </c>
      <c r="H82" t="n">
        <v>0.4355665083430473</v>
      </c>
      <c r="I82" t="n">
        <v>0.3595340423614575</v>
      </c>
      <c r="J82" t="n">
        <v>0.1956963332634161</v>
      </c>
      <c r="K82" t="n">
        <v>0.2203299465504869</v>
      </c>
      <c r="L82" t="n">
        <v>0.02733631284030125</v>
      </c>
      <c r="M82" t="n">
        <v>0.3759922935090756</v>
      </c>
      <c r="N82" t="n">
        <v>0.3982120109156562</v>
      </c>
      <c r="O82" t="n">
        <v>0.3728329674799811</v>
      </c>
      <c r="P82" t="n">
        <v>0.3570260378446315</v>
      </c>
      <c r="Q82" t="n">
        <v>0.3640268147524608</v>
      </c>
      <c r="R82" t="n">
        <v>0.3500802312087343</v>
      </c>
      <c r="S82" t="n">
        <v>0.006186663948431592</v>
      </c>
      <c r="T82" t="n">
        <v>0.190545698273848</v>
      </c>
      <c r="U82" t="n">
        <v>0.7990202114146365</v>
      </c>
      <c r="V82" t="n">
        <v>0.324757409347707</v>
      </c>
      <c r="W82" t="n">
        <v>0.3723874581817188</v>
      </c>
      <c r="X82" t="n">
        <v>0.463258280679252</v>
      </c>
      <c r="Y82" t="n">
        <v>0.5120662414103381</v>
      </c>
      <c r="Z82" t="n">
        <v>0.2622554258062011</v>
      </c>
      <c r="AA82" t="n">
        <v>0.3489425460733213</v>
      </c>
      <c r="AB82" t="n">
        <v>0.5176946903490089</v>
      </c>
      <c r="AC82" t="n">
        <v>0.05165172232110105</v>
      </c>
      <c r="AD82" t="n">
        <v>0.4011723180069662</v>
      </c>
      <c r="AE82" t="n">
        <v>0.2454113028291909</v>
      </c>
      <c r="AF82" t="n">
        <v>0.2873626487047705</v>
      </c>
      <c r="AG82" t="n">
        <v>0.333057773006362</v>
      </c>
      <c r="AH82" t="n">
        <v>0.01071216811263453</v>
      </c>
      <c r="AI82" t="n">
        <v>0.2071050373201906</v>
      </c>
      <c r="AJ82" t="n">
        <v>0.4683358909450932</v>
      </c>
      <c r="AK82" t="n">
        <v>0.3270464411629834</v>
      </c>
      <c r="AL82" t="n">
        <v>0.07797552466841795</v>
      </c>
      <c r="AM82" t="n">
        <v>0.25123281102488</v>
      </c>
      <c r="AN82" t="n">
        <v>0.2289471255718629</v>
      </c>
      <c r="AO82" t="n">
        <v>0.4188028259456391</v>
      </c>
      <c r="AP82" t="n">
        <v>0.07490501869302002</v>
      </c>
      <c r="AQ82" t="n">
        <v>0.353754070943024</v>
      </c>
      <c r="AR82" t="n">
        <v>0.3609454086931125</v>
      </c>
      <c r="AS82" t="n">
        <v>0.6163080471700397</v>
      </c>
      <c r="AT82" t="n">
        <v>0.356734724315501</v>
      </c>
      <c r="AU82" t="n">
        <v>0.5097832701203242</v>
      </c>
      <c r="AV82" t="n">
        <v>0.1033788719172952</v>
      </c>
      <c r="AW82" t="n">
        <v>0.3560080411230269</v>
      </c>
      <c r="AX82" t="n">
        <v>0.5545839320368451</v>
      </c>
      <c r="AY82" t="n">
        <v>0.250417098402427</v>
      </c>
      <c r="AZ82" t="n">
        <v>0.316756613792716</v>
      </c>
      <c r="BA82" t="n">
        <v>0.538055106557523</v>
      </c>
      <c r="BB82" t="n">
        <v>0.03453906363020676</v>
      </c>
      <c r="BC82" t="n">
        <v>0.3854791705553753</v>
      </c>
      <c r="BD82" t="n">
        <v>0.1287185141449723</v>
      </c>
      <c r="BE82" t="n">
        <v>0.1830076504766516</v>
      </c>
      <c r="BF82" t="n">
        <v>0.5125824991724992</v>
      </c>
      <c r="BG82" t="n">
        <v>0.4798936254549808</v>
      </c>
      <c r="BH82" t="n">
        <v>0.4267429115413102</v>
      </c>
      <c r="BI82" t="n">
        <v>0.5620292091870978</v>
      </c>
      <c r="BJ82" t="n">
        <v>0.2933549922848151</v>
      </c>
      <c r="BK82" t="n">
        <v>0.1631712759128128</v>
      </c>
      <c r="BL82" t="n">
        <v>0.2897139335001857</v>
      </c>
      <c r="BM82" t="n">
        <v>0.3078039065452256</v>
      </c>
      <c r="BN82" t="n">
        <v>0.5328068363980332</v>
      </c>
      <c r="BO82" t="n">
        <v>0.5171042416778124</v>
      </c>
      <c r="BP82" t="n">
        <v>0.1138219824596638</v>
      </c>
      <c r="BQ82" t="n">
        <v>0.5700021521907426</v>
      </c>
      <c r="BR82" t="n">
        <v>0.5507724720409999</v>
      </c>
      <c r="BS82" t="n">
        <v>0.1118648938377875</v>
      </c>
      <c r="BT82" t="n">
        <v>0.1746220617095879</v>
      </c>
      <c r="BU82" t="n">
        <v>0.4698446383857851</v>
      </c>
      <c r="BV82" t="n">
        <v>-0.006442649500358555</v>
      </c>
      <c r="BW82" t="n">
        <v>0.2861698160926365</v>
      </c>
      <c r="BX82" t="n">
        <v>0.4179962874672851</v>
      </c>
      <c r="BY82" t="n">
        <v>0.5599253753481119</v>
      </c>
      <c r="BZ82" t="n">
        <v>0.5905695281211407</v>
      </c>
      <c r="CA82" t="n">
        <v>0.3822197925841235</v>
      </c>
      <c r="CB82" t="n">
        <v>0.3751301288586164</v>
      </c>
      <c r="CC82" t="n">
        <v>1.252275825586171</v>
      </c>
    </row>
    <row r="83">
      <c r="A83" t="inlineStr">
        <is>
          <t>2024-07-22</t>
        </is>
      </c>
      <c r="B83" t="n">
        <v>0.2872349673640078</v>
      </c>
      <c r="C83" t="n">
        <v>0.3134788476781096</v>
      </c>
      <c r="D83" t="n">
        <v>0.3467863291995497</v>
      </c>
      <c r="E83" t="n">
        <v>0.2136587981420106</v>
      </c>
      <c r="F83" t="n">
        <v>0.3596966187176427</v>
      </c>
      <c r="G83" t="n">
        <v>0.3517699934052074</v>
      </c>
      <c r="H83" t="n">
        <v>0.4071492484250407</v>
      </c>
      <c r="I83" t="n">
        <v>0.2936432585045972</v>
      </c>
      <c r="J83" t="n">
        <v>0.2356337598246392</v>
      </c>
      <c r="K83" t="n">
        <v>0.251134432646211</v>
      </c>
      <c r="L83" t="n">
        <v>0.03140944928203537</v>
      </c>
      <c r="M83" t="n">
        <v>0.3632285381525882</v>
      </c>
      <c r="N83" t="n">
        <v>0.3682130039605813</v>
      </c>
      <c r="O83" t="n">
        <v>0.364949863202473</v>
      </c>
      <c r="P83" t="n">
        <v>0.3497625015693502</v>
      </c>
      <c r="Q83" t="n">
        <v>0.32213318586097</v>
      </c>
      <c r="R83" t="n">
        <v>0.3436506938453219</v>
      </c>
      <c r="S83" t="n">
        <v>0.02322138793030049</v>
      </c>
      <c r="T83" t="n">
        <v>0.1197896064619608</v>
      </c>
      <c r="U83" t="n">
        <v>0.7945610902766316</v>
      </c>
      <c r="V83" t="n">
        <v>0.3247577606865188</v>
      </c>
      <c r="W83" t="n">
        <v>0.3279213838328496</v>
      </c>
      <c r="X83" t="n">
        <v>0.4739505370695225</v>
      </c>
      <c r="Y83" t="n">
        <v>0.5014600017977311</v>
      </c>
      <c r="Z83" t="n">
        <v>0.30492903621654</v>
      </c>
      <c r="AA83" t="n">
        <v>0.3201639908973908</v>
      </c>
      <c r="AB83" t="n">
        <v>0.4914729537268896</v>
      </c>
      <c r="AC83" t="n">
        <v>0.05878103790665956</v>
      </c>
      <c r="AD83" t="n">
        <v>0.3828447535952113</v>
      </c>
      <c r="AE83" t="n">
        <v>0.2221501461742141</v>
      </c>
      <c r="AF83" t="n">
        <v>0.2848234032149279</v>
      </c>
      <c r="AG83" t="n">
        <v>0.2901385699539978</v>
      </c>
      <c r="AH83" t="n">
        <v>0.02789538389099788</v>
      </c>
      <c r="AI83" t="n">
        <v>0.2166691111732466</v>
      </c>
      <c r="AJ83" t="n">
        <v>0.4628856412323652</v>
      </c>
      <c r="AK83" t="n">
        <v>0.3151918198021397</v>
      </c>
      <c r="AL83" t="n">
        <v>0.0777936435003086</v>
      </c>
      <c r="AM83" t="n">
        <v>0.2208719520127411</v>
      </c>
      <c r="AN83" t="n">
        <v>0.1733038512073422</v>
      </c>
      <c r="AO83" t="n">
        <v>0.3711557820737312</v>
      </c>
      <c r="AP83" t="n">
        <v>0.08662479761716479</v>
      </c>
      <c r="AQ83" t="n">
        <v>0.3612831227017486</v>
      </c>
      <c r="AR83" t="n">
        <v>0.3294972390070305</v>
      </c>
      <c r="AS83" t="n">
        <v>0.6064272034349614</v>
      </c>
      <c r="AT83" t="n">
        <v>0.3334271709400549</v>
      </c>
      <c r="AU83" t="n">
        <v>0.445973517293595</v>
      </c>
      <c r="AV83" t="n">
        <v>0.1034036801390625</v>
      </c>
      <c r="AW83" t="n">
        <v>0.2907736213706347</v>
      </c>
      <c r="AX83" t="n">
        <v>0.5486111029951615</v>
      </c>
      <c r="AY83" t="n">
        <v>0.1902624153998123</v>
      </c>
      <c r="AZ83" t="n">
        <v>0.243954446364796</v>
      </c>
      <c r="BA83" t="n">
        <v>0.5105600547392699</v>
      </c>
      <c r="BB83" t="n">
        <v>0.05314331757332491</v>
      </c>
      <c r="BC83" t="n">
        <v>0.354508156005813</v>
      </c>
      <c r="BD83" t="n">
        <v>0.1278611527458855</v>
      </c>
      <c r="BE83" t="n">
        <v>0.1927841009269613</v>
      </c>
      <c r="BF83" t="n">
        <v>0.4789266333558457</v>
      </c>
      <c r="BG83" t="n">
        <v>0.4736622633354097</v>
      </c>
      <c r="BH83" t="n">
        <v>0.4034941367247975</v>
      </c>
      <c r="BI83" t="n">
        <v>0.515869680631055</v>
      </c>
      <c r="BJ83" t="n">
        <v>0.2867788322524216</v>
      </c>
      <c r="BK83" t="n">
        <v>0.1398374629733994</v>
      </c>
      <c r="BL83" t="n">
        <v>0.2794775943036114</v>
      </c>
      <c r="BM83" t="n">
        <v>0.3033013302940177</v>
      </c>
      <c r="BN83" t="n">
        <v>0.5337934697169211</v>
      </c>
      <c r="BO83" t="n">
        <v>0.5107306884929672</v>
      </c>
      <c r="BP83" t="n">
        <v>0.1181506999879192</v>
      </c>
      <c r="BQ83" t="n">
        <v>0.5113232215235686</v>
      </c>
      <c r="BR83" t="n">
        <v>0.5162394538969144</v>
      </c>
      <c r="BS83" t="n">
        <v>0.1103922861223841</v>
      </c>
      <c r="BT83" t="n">
        <v>0.1947217929189902</v>
      </c>
      <c r="BU83" t="n">
        <v>0.441833109866294</v>
      </c>
      <c r="BV83" t="n">
        <v>0.01511876144299995</v>
      </c>
      <c r="BW83" t="n">
        <v>0.263343621907929</v>
      </c>
      <c r="BX83" t="n">
        <v>0.425264052446265</v>
      </c>
      <c r="BY83" t="n">
        <v>0.5291142751817222</v>
      </c>
      <c r="BZ83" t="n">
        <v>0.5587752758592512</v>
      </c>
      <c r="CA83" t="n">
        <v>0.3841675560228297</v>
      </c>
      <c r="CB83" t="n">
        <v>0.3597474145629298</v>
      </c>
      <c r="CC83" t="n">
        <v>1.169190204118525</v>
      </c>
    </row>
    <row r="84">
      <c r="A84" t="inlineStr">
        <is>
          <t>2024-07-29</t>
        </is>
      </c>
      <c r="B84" t="n">
        <v>0.2391301651819993</v>
      </c>
      <c r="C84" t="n">
        <v>0.2278805752785116</v>
      </c>
      <c r="D84" t="n">
        <v>0.3077727437869195</v>
      </c>
      <c r="E84" t="n">
        <v>0.1365663331006941</v>
      </c>
      <c r="F84" t="n">
        <v>0.2892849616790463</v>
      </c>
      <c r="G84" t="n">
        <v>0.2810120338613322</v>
      </c>
      <c r="H84" t="n">
        <v>0.2966202680460583</v>
      </c>
      <c r="I84" t="n">
        <v>0.2257212781745697</v>
      </c>
      <c r="J84" t="n">
        <v>0.1562973651024142</v>
      </c>
      <c r="K84" t="n">
        <v>0.1708027854977276</v>
      </c>
      <c r="L84" t="n">
        <v>-0.002853182409845001</v>
      </c>
      <c r="M84" t="n">
        <v>0.2856159282276951</v>
      </c>
      <c r="N84" t="n">
        <v>0.2974276376813749</v>
      </c>
      <c r="O84" t="n">
        <v>0.2716696261627114</v>
      </c>
      <c r="P84" t="n">
        <v>0.2891627104188454</v>
      </c>
      <c r="Q84" t="n">
        <v>0.2561654928235717</v>
      </c>
      <c r="R84" t="n">
        <v>0.2403059754427412</v>
      </c>
      <c r="S84" t="n">
        <v>-0.01963851197681976</v>
      </c>
      <c r="T84" t="n">
        <v>0.03069236847202217</v>
      </c>
      <c r="U84" t="n">
        <v>0.6646385837848259</v>
      </c>
      <c r="V84" t="n">
        <v>0.247902696575476</v>
      </c>
      <c r="W84" t="n">
        <v>0.2430873853774917</v>
      </c>
      <c r="X84" t="n">
        <v>0.3828003913053617</v>
      </c>
      <c r="Y84" t="n">
        <v>0.4056927143117259</v>
      </c>
      <c r="Z84" t="n">
        <v>0.2358575546390858</v>
      </c>
      <c r="AA84" t="n">
        <v>0.2335190820341706</v>
      </c>
      <c r="AB84" t="n">
        <v>0.3835600675007309</v>
      </c>
      <c r="AC84" t="n">
        <v>0.01831268179743084</v>
      </c>
      <c r="AD84" t="n">
        <v>0.3008255753088487</v>
      </c>
      <c r="AE84" t="n">
        <v>0.1326064683667592</v>
      </c>
      <c r="AF84" t="n">
        <v>0.1974665464161516</v>
      </c>
      <c r="AG84" t="n">
        <v>0.1922895293241611</v>
      </c>
      <c r="AH84" t="n">
        <v>-0.007355404142535327</v>
      </c>
      <c r="AI84" t="n">
        <v>0.168077320960792</v>
      </c>
      <c r="AJ84" t="n">
        <v>0.4275075792716443</v>
      </c>
      <c r="AK84" t="n">
        <v>0.238212327550013</v>
      </c>
      <c r="AL84" t="n">
        <v>0.02429391768086298</v>
      </c>
      <c r="AM84" t="n">
        <v>0.1200500597739156</v>
      </c>
      <c r="AN84" t="n">
        <v>0.08374065263426234</v>
      </c>
      <c r="AO84" t="n">
        <v>0.2879654660067625</v>
      </c>
      <c r="AP84" t="n">
        <v>0.04478028856289096</v>
      </c>
      <c r="AQ84" t="n">
        <v>0.2850041060668185</v>
      </c>
      <c r="AR84" t="n">
        <v>0.2866408395710007</v>
      </c>
      <c r="AS84" t="n">
        <v>0.5171212556587759</v>
      </c>
      <c r="AT84" t="n">
        <v>0.2828577783309167</v>
      </c>
      <c r="AU84" t="n">
        <v>0.3305902839115191</v>
      </c>
      <c r="AV84" t="n">
        <v>0.0501681456984826</v>
      </c>
      <c r="AW84" t="n">
        <v>0.2057855010824843</v>
      </c>
      <c r="AX84" t="n">
        <v>0.4616178851018111</v>
      </c>
      <c r="AY84" t="n">
        <v>0.1118922320774673</v>
      </c>
      <c r="AZ84" t="n">
        <v>0.1340446955739607</v>
      </c>
      <c r="BA84" t="n">
        <v>0.4204852168464477</v>
      </c>
      <c r="BB84" t="n">
        <v>0.02225437267213271</v>
      </c>
      <c r="BC84" t="n">
        <v>0.2601373300388365</v>
      </c>
      <c r="BD84" t="n">
        <v>0.0755768613202068</v>
      </c>
      <c r="BE84" t="n">
        <v>0.1391364011886376</v>
      </c>
      <c r="BF84" t="n">
        <v>0.377721442681632</v>
      </c>
      <c r="BG84" t="n">
        <v>0.3844783541143135</v>
      </c>
      <c r="BH84" t="n">
        <v>0.3046450849174898</v>
      </c>
      <c r="BI84" t="n">
        <v>0.417641589961729</v>
      </c>
      <c r="BJ84" t="n">
        <v>0.2125819197852066</v>
      </c>
      <c r="BK84" t="n">
        <v>0.07965855385089715</v>
      </c>
      <c r="BL84" t="n">
        <v>0.2009036431901376</v>
      </c>
      <c r="BM84" t="n">
        <v>0.259514787619435</v>
      </c>
      <c r="BN84" t="n">
        <v>0.4536993216800722</v>
      </c>
      <c r="BO84" t="n">
        <v>0.442500522536192</v>
      </c>
      <c r="BP84" t="n">
        <v>0.08610153776968454</v>
      </c>
      <c r="BQ84" t="n">
        <v>0.4217916249894818</v>
      </c>
      <c r="BR84" t="n">
        <v>0.4307947173442219</v>
      </c>
      <c r="BS84" t="n">
        <v>0.06753436540622015</v>
      </c>
      <c r="BT84" t="n">
        <v>0.1685824447681894</v>
      </c>
      <c r="BU84" t="n">
        <v>0.383537720859632</v>
      </c>
      <c r="BV84" t="n">
        <v>-0.003010084850761485</v>
      </c>
      <c r="BW84" t="n">
        <v>0.1866138126726853</v>
      </c>
      <c r="BX84" t="n">
        <v>0.3058603383993699</v>
      </c>
      <c r="BY84" t="n">
        <v>0.4281109479682945</v>
      </c>
      <c r="BZ84" t="n">
        <v>0.4928326760736037</v>
      </c>
      <c r="CA84" t="n">
        <v>0.3433571660094059</v>
      </c>
      <c r="CB84" t="n">
        <v>0.2672556784145479</v>
      </c>
      <c r="CC84" t="n">
        <v>1.01575455856312</v>
      </c>
    </row>
    <row r="85">
      <c r="A85" t="inlineStr">
        <is>
          <t>2024-08-05</t>
        </is>
      </c>
      <c r="B85" t="n">
        <v>0.2554183263298468</v>
      </c>
      <c r="C85" t="n">
        <v>0.2773172549020513</v>
      </c>
      <c r="D85" t="n">
        <v>0.3356248715780072</v>
      </c>
      <c r="E85" t="n">
        <v>0.1751235763651362</v>
      </c>
      <c r="F85" t="n">
        <v>0.3302342410051355</v>
      </c>
      <c r="G85" t="n">
        <v>0.3349253542811463</v>
      </c>
      <c r="H85" t="n">
        <v>0.3462118151112279</v>
      </c>
      <c r="I85" t="n">
        <v>0.2578549453707248</v>
      </c>
      <c r="J85" t="n">
        <v>0.1831093836371291</v>
      </c>
      <c r="K85" t="n">
        <v>0.2016169022813752</v>
      </c>
      <c r="L85" t="n">
        <v>0.01844904611645592</v>
      </c>
      <c r="M85" t="n">
        <v>0.3295738107289525</v>
      </c>
      <c r="N85" t="n">
        <v>0.3307696409329075</v>
      </c>
      <c r="O85" t="n">
        <v>0.3132837868790728</v>
      </c>
      <c r="P85" t="n">
        <v>0.3312705349128531</v>
      </c>
      <c r="Q85" t="n">
        <v>0.2977556868488731</v>
      </c>
      <c r="R85" t="n">
        <v>0.2545242050426473</v>
      </c>
      <c r="S85" t="n">
        <v>-0.006245187801956376</v>
      </c>
      <c r="T85" t="n">
        <v>0.09357303135490191</v>
      </c>
      <c r="U85" t="n">
        <v>0.7368896167402668</v>
      </c>
      <c r="V85" t="n">
        <v>0.2792242701289751</v>
      </c>
      <c r="W85" t="n">
        <v>0.2781280456555981</v>
      </c>
      <c r="X85" t="n">
        <v>0.4035961918391449</v>
      </c>
      <c r="Y85" t="n">
        <v>0.4669220472927209</v>
      </c>
      <c r="Z85" t="n">
        <v>0.2684803479817233</v>
      </c>
      <c r="AA85" t="n">
        <v>0.2524825937067907</v>
      </c>
      <c r="AB85" t="n">
        <v>0.430788681005869</v>
      </c>
      <c r="AC85" t="n">
        <v>0.0272729603160311</v>
      </c>
      <c r="AD85" t="n">
        <v>0.361173350796427</v>
      </c>
      <c r="AE85" t="n">
        <v>0.20170534892866</v>
      </c>
      <c r="AF85" t="n">
        <v>0.2285867309264549</v>
      </c>
      <c r="AG85" t="n">
        <v>0.2523141215088727</v>
      </c>
      <c r="AH85" t="n">
        <v>0.003769382868705096</v>
      </c>
      <c r="AI85" t="n">
        <v>0.2024981635378513</v>
      </c>
      <c r="AJ85" t="n">
        <v>0.4575137813208474</v>
      </c>
      <c r="AK85" t="n">
        <v>0.2663210033475827</v>
      </c>
      <c r="AL85" t="n">
        <v>0.03133978853611241</v>
      </c>
      <c r="AM85" t="n">
        <v>0.139815950038048</v>
      </c>
      <c r="AN85" t="n">
        <v>0.1221882889180514</v>
      </c>
      <c r="AO85" t="n">
        <v>0.335993272382588</v>
      </c>
      <c r="AP85" t="n">
        <v>0.05817427483115223</v>
      </c>
      <c r="AQ85" t="n">
        <v>0.3278551281215518</v>
      </c>
      <c r="AR85" t="n">
        <v>0.3387879985103335</v>
      </c>
      <c r="AS85" t="n">
        <v>0.5592814122491239</v>
      </c>
      <c r="AT85" t="n">
        <v>0.3259708438222866</v>
      </c>
      <c r="AU85" t="n">
        <v>0.4025991701045804</v>
      </c>
      <c r="AV85" t="n">
        <v>0.07414406761585424</v>
      </c>
      <c r="AW85" t="n">
        <v>0.2427457761150429</v>
      </c>
      <c r="AX85" t="n">
        <v>0.5266438509355948</v>
      </c>
      <c r="AY85" t="n">
        <v>0.1512093701812234</v>
      </c>
      <c r="AZ85" t="n">
        <v>0.1910797867538754</v>
      </c>
      <c r="BA85" t="n">
        <v>0.4543315048177439</v>
      </c>
      <c r="BB85" t="n">
        <v>0.02910474705766819</v>
      </c>
      <c r="BC85" t="n">
        <v>0.2674832869224146</v>
      </c>
      <c r="BD85" t="n">
        <v>0.09485657870149389</v>
      </c>
      <c r="BE85" t="n">
        <v>0.1550114045130953</v>
      </c>
      <c r="BF85" t="n">
        <v>0.4382431040974948</v>
      </c>
      <c r="BG85" t="n">
        <v>0.4221883996995648</v>
      </c>
      <c r="BH85" t="n">
        <v>0.3678651498608083</v>
      </c>
      <c r="BI85" t="n">
        <v>0.4801443265153071</v>
      </c>
      <c r="BJ85" t="n">
        <v>0.2443470200378064</v>
      </c>
      <c r="BK85" t="n">
        <v>0.1021704517483843</v>
      </c>
      <c r="BL85" t="n">
        <v>0.2391614866324827</v>
      </c>
      <c r="BM85" t="n">
        <v>0.2761310317393337</v>
      </c>
      <c r="BN85" t="n">
        <v>0.4904788457702827</v>
      </c>
      <c r="BO85" t="n">
        <v>0.4923802132341166</v>
      </c>
      <c r="BP85" t="n">
        <v>0.1072496643031835</v>
      </c>
      <c r="BQ85" t="n">
        <v>0.4522177514264125</v>
      </c>
      <c r="BR85" t="n">
        <v>0.4619193880918775</v>
      </c>
      <c r="BS85" t="n">
        <v>0.08448434397291105</v>
      </c>
      <c r="BT85" t="n">
        <v>0.1715204954107514</v>
      </c>
      <c r="BU85" t="n">
        <v>0.4628856825465739</v>
      </c>
      <c r="BV85" t="n">
        <v>0.01034394300734842</v>
      </c>
      <c r="BW85" t="n">
        <v>0.2179525809694143</v>
      </c>
      <c r="BX85" t="n">
        <v>0.3965720968320321</v>
      </c>
      <c r="BY85" t="n">
        <v>0.4919438650618375</v>
      </c>
      <c r="BZ85" t="n">
        <v>0.5206611755675268</v>
      </c>
      <c r="CA85" t="n">
        <v>0.3711218972256949</v>
      </c>
      <c r="CB85" t="n">
        <v>0.3097942956015383</v>
      </c>
      <c r="CC85" t="n">
        <v>1.172684444345768</v>
      </c>
    </row>
    <row r="86">
      <c r="A86" t="inlineStr">
        <is>
          <t>2024-08-12</t>
        </is>
      </c>
      <c r="B86" t="n">
        <v>0.334552375868326</v>
      </c>
      <c r="C86" t="n">
        <v>0.344180535365902</v>
      </c>
      <c r="D86" t="n">
        <v>0.3894028099825546</v>
      </c>
      <c r="E86" t="n">
        <v>0.225970822154657</v>
      </c>
      <c r="F86" t="n">
        <v>0.3999562909265382</v>
      </c>
      <c r="G86" t="n">
        <v>0.3864955671417427</v>
      </c>
      <c r="H86" t="n">
        <v>0.4143444667341831</v>
      </c>
      <c r="I86" t="n">
        <v>0.3484909440141664</v>
      </c>
      <c r="J86" t="n">
        <v>0.2862164233207352</v>
      </c>
      <c r="K86" t="n">
        <v>0.3056835194714824</v>
      </c>
      <c r="L86" t="n">
        <v>0.05375625551311902</v>
      </c>
      <c r="M86" t="n">
        <v>0.3906915383259602</v>
      </c>
      <c r="N86" t="n">
        <v>0.3935010454921977</v>
      </c>
      <c r="O86" t="n">
        <v>0.3682207446775156</v>
      </c>
      <c r="P86" t="n">
        <v>0.4021866711330238</v>
      </c>
      <c r="Q86" t="n">
        <v>0.35711004128407</v>
      </c>
      <c r="R86" t="n">
        <v>0.314046231701725</v>
      </c>
      <c r="S86" t="n">
        <v>0.02294142305419733</v>
      </c>
      <c r="T86" t="n">
        <v>0.1773824221617053</v>
      </c>
      <c r="U86" t="n">
        <v>0.888364031361907</v>
      </c>
      <c r="V86" t="n">
        <v>0.3555732095511439</v>
      </c>
      <c r="W86" t="n">
        <v>0.3449677402659705</v>
      </c>
      <c r="X86" t="n">
        <v>0.4927633669482507</v>
      </c>
      <c r="Y86" t="n">
        <v>0.5717506971798183</v>
      </c>
      <c r="Z86" t="n">
        <v>0.3235391443448026</v>
      </c>
      <c r="AA86" t="n">
        <v>0.3296035863204703</v>
      </c>
      <c r="AB86" t="n">
        <v>0.5084476667956421</v>
      </c>
      <c r="AC86" t="n">
        <v>0.06295478397987031</v>
      </c>
      <c r="AD86" t="n">
        <v>0.4291303503417332</v>
      </c>
      <c r="AE86" t="n">
        <v>0.2919691420656632</v>
      </c>
      <c r="AF86" t="n">
        <v>0.3048878084827091</v>
      </c>
      <c r="AG86" t="n">
        <v>0.3517949490089047</v>
      </c>
      <c r="AH86" t="n">
        <v>0.05702527733387841</v>
      </c>
      <c r="AI86" t="n">
        <v>0.2975809253428883</v>
      </c>
      <c r="AJ86" t="n">
        <v>0.5403935057382632</v>
      </c>
      <c r="AK86" t="n">
        <v>0.318669468281807</v>
      </c>
      <c r="AL86" t="n">
        <v>0.07258612547838594</v>
      </c>
      <c r="AM86" t="n">
        <v>0.1828158410400185</v>
      </c>
      <c r="AN86" t="n">
        <v>0.1710289740280653</v>
      </c>
      <c r="AO86" t="n">
        <v>0.398187211805316</v>
      </c>
      <c r="AP86" t="n">
        <v>0.09493666454846883</v>
      </c>
      <c r="AQ86" t="n">
        <v>0.4278228428129407</v>
      </c>
      <c r="AR86" t="n">
        <v>0.4269909312738713</v>
      </c>
      <c r="AS86" t="n">
        <v>0.6215597197253449</v>
      </c>
      <c r="AT86" t="n">
        <v>0.3846377185137766</v>
      </c>
      <c r="AU86" t="n">
        <v>0.4942317204651823</v>
      </c>
      <c r="AV86" t="n">
        <v>0.1069524189869846</v>
      </c>
      <c r="AW86" t="n">
        <v>0.2883620625113623</v>
      </c>
      <c r="AX86" t="n">
        <v>0.6271127116590358</v>
      </c>
      <c r="AY86" t="n">
        <v>0.1952078744157033</v>
      </c>
      <c r="AZ86" t="n">
        <v>0.2394280962115358</v>
      </c>
      <c r="BA86" t="n">
        <v>0.5621215708081213</v>
      </c>
      <c r="BB86" t="n">
        <v>0.05256344687085224</v>
      </c>
      <c r="BC86" t="n">
        <v>0.3361296019817523</v>
      </c>
      <c r="BD86" t="n">
        <v>0.1462104628065028</v>
      </c>
      <c r="BE86" t="n">
        <v>0.1941053024356958</v>
      </c>
      <c r="BF86" t="n">
        <v>0.5385857338753983</v>
      </c>
      <c r="BG86" t="n">
        <v>0.5217062964798789</v>
      </c>
      <c r="BH86" t="n">
        <v>0.4548481986562183</v>
      </c>
      <c r="BI86" t="n">
        <v>0.5964630414966894</v>
      </c>
      <c r="BJ86" t="n">
        <v>0.3019615982546759</v>
      </c>
      <c r="BK86" t="n">
        <v>0.1438138330788086</v>
      </c>
      <c r="BL86" t="n">
        <v>0.3048173208632847</v>
      </c>
      <c r="BM86" t="n">
        <v>0.3719975578599102</v>
      </c>
      <c r="BN86" t="n">
        <v>0.5790717849055982</v>
      </c>
      <c r="BO86" t="n">
        <v>0.5696037193249683</v>
      </c>
      <c r="BP86" t="n">
        <v>0.1396644014467077</v>
      </c>
      <c r="BQ86" t="n">
        <v>0.5262630354667677</v>
      </c>
      <c r="BR86" t="n">
        <v>0.5486223676747441</v>
      </c>
      <c r="BS86" t="n">
        <v>0.1222027816013556</v>
      </c>
      <c r="BT86" t="n">
        <v>0.2486581804162293</v>
      </c>
      <c r="BU86" t="n">
        <v>0.5326460109346427</v>
      </c>
      <c r="BV86" t="n">
        <v>0.03765407061935933</v>
      </c>
      <c r="BW86" t="n">
        <v>0.2898337921188443</v>
      </c>
      <c r="BX86" t="n">
        <v>0.445787569098087</v>
      </c>
      <c r="BY86" t="n">
        <v>0.6113531595184505</v>
      </c>
      <c r="BZ86" t="n">
        <v>0.6044291046562649</v>
      </c>
      <c r="CA86" t="n">
        <v>0.4299856094459742</v>
      </c>
      <c r="CB86" t="n">
        <v>0.4148022397638609</v>
      </c>
      <c r="CC86" t="n">
        <v>1.363755153452529</v>
      </c>
    </row>
    <row r="87">
      <c r="A87" t="inlineStr">
        <is>
          <t>2024-08-19</t>
        </is>
      </c>
      <c r="B87" t="n">
        <v>0.3420946451462474</v>
      </c>
      <c r="C87" t="n">
        <v>0.3639935327930826</v>
      </c>
      <c r="D87" t="n">
        <v>0.3989193239067441</v>
      </c>
      <c r="E87" t="n">
        <v>0.2380307638983905</v>
      </c>
      <c r="F87" t="n">
        <v>0.4215242486303878</v>
      </c>
      <c r="G87" t="n">
        <v>0.3886397915104967</v>
      </c>
      <c r="H87" t="n">
        <v>0.4250371247192974</v>
      </c>
      <c r="I87" t="n">
        <v>0.365325179570164</v>
      </c>
      <c r="J87" t="n">
        <v>0.2894696854202419</v>
      </c>
      <c r="K87" t="n">
        <v>0.3110124922373474</v>
      </c>
      <c r="L87" t="n">
        <v>0.07123947664165708</v>
      </c>
      <c r="M87" t="n">
        <v>0.3926892116034604</v>
      </c>
      <c r="N87" t="n">
        <v>0.3975343938977469</v>
      </c>
      <c r="O87" t="n">
        <v>0.3679619836792114</v>
      </c>
      <c r="P87" t="n">
        <v>0.4060102498812614</v>
      </c>
      <c r="Q87" t="n">
        <v>0.3641107772414136</v>
      </c>
      <c r="R87" t="n">
        <v>0.3278211245098435</v>
      </c>
      <c r="S87" t="n">
        <v>0.03984758757504436</v>
      </c>
      <c r="T87" t="n">
        <v>0.1901790335201479</v>
      </c>
      <c r="U87" t="n">
        <v>0.8745732650832467</v>
      </c>
      <c r="V87" t="n">
        <v>0.3684496178296328</v>
      </c>
      <c r="W87" t="n">
        <v>0.3547010686757786</v>
      </c>
      <c r="X87" t="n">
        <v>0.5034771808302696</v>
      </c>
      <c r="Y87" t="n">
        <v>0.5890611300812925</v>
      </c>
      <c r="Z87" t="n">
        <v>0.3358839752501603</v>
      </c>
      <c r="AA87" t="n">
        <v>0.330778073390485</v>
      </c>
      <c r="AB87" t="n">
        <v>0.5233459601205548</v>
      </c>
      <c r="AC87" t="n">
        <v>0.08097936201164857</v>
      </c>
      <c r="AD87" t="n">
        <v>0.4321846421510562</v>
      </c>
      <c r="AE87" t="n">
        <v>0.2855485362513615</v>
      </c>
      <c r="AF87" t="n">
        <v>0.3152652631362525</v>
      </c>
      <c r="AG87" t="n">
        <v>0.3458611758097843</v>
      </c>
      <c r="AH87" t="n">
        <v>0.07797938394190229</v>
      </c>
      <c r="AI87" t="n">
        <v>0.3154106975579978</v>
      </c>
      <c r="AJ87" t="n">
        <v>0.5425016887501675</v>
      </c>
      <c r="AK87" t="n">
        <v>0.324463501220903</v>
      </c>
      <c r="AL87" t="n">
        <v>0.08975758950496737</v>
      </c>
      <c r="AM87" t="n">
        <v>0.2115448326281995</v>
      </c>
      <c r="AN87" t="n">
        <v>0.1839063260504987</v>
      </c>
      <c r="AO87" t="n">
        <v>0.3928826835997634</v>
      </c>
      <c r="AP87" t="n">
        <v>0.112747704860894</v>
      </c>
      <c r="AQ87" t="n">
        <v>0.459313991774132</v>
      </c>
      <c r="AR87" t="n">
        <v>0.43181194827638</v>
      </c>
      <c r="AS87" t="n">
        <v>0.6304500885745021</v>
      </c>
      <c r="AT87" t="n">
        <v>0.3977614695112262</v>
      </c>
      <c r="AU87" t="n">
        <v>0.5145026929474843</v>
      </c>
      <c r="AV87" t="n">
        <v>0.1230458885184407</v>
      </c>
      <c r="AW87" t="n">
        <v>0.2963465096015889</v>
      </c>
      <c r="AX87" t="n">
        <v>0.6226304556899274</v>
      </c>
      <c r="AY87" t="n">
        <v>0.2009170725368308</v>
      </c>
      <c r="AZ87" t="n">
        <v>0.2500178079675617</v>
      </c>
      <c r="BA87" t="n">
        <v>0.573507617377025</v>
      </c>
      <c r="BB87" t="n">
        <v>0.06880045428970338</v>
      </c>
      <c r="BC87" t="n">
        <v>0.334854939204102</v>
      </c>
      <c r="BD87" t="n">
        <v>0.1627534018275076</v>
      </c>
      <c r="BE87" t="n">
        <v>0.2114776606185571</v>
      </c>
      <c r="BF87" t="n">
        <v>0.5540394229552159</v>
      </c>
      <c r="BG87" t="n">
        <v>0.5240424523618925</v>
      </c>
      <c r="BH87" t="n">
        <v>0.4690249850739587</v>
      </c>
      <c r="BI87" t="n">
        <v>0.6099465801938393</v>
      </c>
      <c r="BJ87" t="n">
        <v>0.3098017631192498</v>
      </c>
      <c r="BK87" t="n">
        <v>0.1565124593661182</v>
      </c>
      <c r="BL87" t="n">
        <v>0.3164454497024762</v>
      </c>
      <c r="BM87" t="n">
        <v>0.3794397685240789</v>
      </c>
      <c r="BN87" t="n">
        <v>0.5856124667814355</v>
      </c>
      <c r="BO87" t="n">
        <v>0.5883752588340134</v>
      </c>
      <c r="BP87" t="n">
        <v>0.1556692736897463</v>
      </c>
      <c r="BQ87" t="n">
        <v>0.5408489832487171</v>
      </c>
      <c r="BR87" t="n">
        <v>0.5626347226894139</v>
      </c>
      <c r="BS87" t="n">
        <v>0.1417757447972494</v>
      </c>
      <c r="BT87" t="n">
        <v>0.2503436925547127</v>
      </c>
      <c r="BU87" t="n">
        <v>0.5285417719437693</v>
      </c>
      <c r="BV87" t="n">
        <v>0.0499658214091443</v>
      </c>
      <c r="BW87" t="n">
        <v>0.3118115270902704</v>
      </c>
      <c r="BX87" t="n">
        <v>0.4540149555957542</v>
      </c>
      <c r="BY87" t="n">
        <v>0.6126949815784739</v>
      </c>
      <c r="BZ87" t="n">
        <v>0.6052419121202859</v>
      </c>
      <c r="CA87" t="n">
        <v>0.4425665672853765</v>
      </c>
      <c r="CB87" t="n">
        <v>0.428200028858964</v>
      </c>
      <c r="CC87" t="n">
        <v>1.349439667290713</v>
      </c>
    </row>
    <row r="88">
      <c r="A88" t="inlineStr">
        <is>
          <t>2024-08-26</t>
        </is>
      </c>
      <c r="B88" t="n">
        <v>0.3528603371627579</v>
      </c>
      <c r="C88" t="n">
        <v>0.3425842910644032</v>
      </c>
      <c r="D88" t="n">
        <v>0.3955526704436543</v>
      </c>
      <c r="E88" t="n">
        <v>0.2145174595713037</v>
      </c>
      <c r="F88" t="n">
        <v>0.4079941439022874</v>
      </c>
      <c r="G88" t="n">
        <v>0.3668332748943501</v>
      </c>
      <c r="H88" t="n">
        <v>0.3772719873918797</v>
      </c>
      <c r="I88" t="n">
        <v>0.3361859795403463</v>
      </c>
      <c r="J88" t="n">
        <v>0.2498069496709887</v>
      </c>
      <c r="K88" t="n">
        <v>0.2614718361368522</v>
      </c>
      <c r="L88" t="n">
        <v>0.08083582887292962</v>
      </c>
      <c r="M88" t="n">
        <v>0.3692344797246301</v>
      </c>
      <c r="N88" t="n">
        <v>0.3873190132976692</v>
      </c>
      <c r="O88" t="n">
        <v>0.3569263843906201</v>
      </c>
      <c r="P88" t="n">
        <v>0.3911691455304673</v>
      </c>
      <c r="Q88" t="n">
        <v>0.3449259201704142</v>
      </c>
      <c r="R88" t="n">
        <v>0.2741022550981644</v>
      </c>
      <c r="S88" t="n">
        <v>0.03549611295440225</v>
      </c>
      <c r="T88" t="n">
        <v>0.1729277232479411</v>
      </c>
      <c r="U88" t="n">
        <v>0.8215019210863796</v>
      </c>
      <c r="V88" t="n">
        <v>0.3461736771580266</v>
      </c>
      <c r="W88" t="n">
        <v>0.3419203622361879</v>
      </c>
      <c r="X88" t="n">
        <v>0.470558643976126</v>
      </c>
      <c r="Y88" t="n">
        <v>0.5348842399804767</v>
      </c>
      <c r="Z88" t="n">
        <v>0.3005395308033603</v>
      </c>
      <c r="AA88" t="n">
        <v>0.3291342122487382</v>
      </c>
      <c r="AB88" t="n">
        <v>0.4921250994651605</v>
      </c>
      <c r="AC88" t="n">
        <v>0.07874520955022746</v>
      </c>
      <c r="AD88" t="n">
        <v>0.4017762205573814</v>
      </c>
      <c r="AE88" t="n">
        <v>0.2414464061131476</v>
      </c>
      <c r="AF88" t="n">
        <v>0.2841468881705986</v>
      </c>
      <c r="AG88" t="n">
        <v>0.3106852262920681</v>
      </c>
      <c r="AH88" t="n">
        <v>0.08079069988760801</v>
      </c>
      <c r="AI88" t="n">
        <v>0.2886474191733845</v>
      </c>
      <c r="AJ88" t="n">
        <v>0.5243849417868462</v>
      </c>
      <c r="AK88" t="n">
        <v>0.3321988491940913</v>
      </c>
      <c r="AL88" t="n">
        <v>0.08578201250964801</v>
      </c>
      <c r="AM88" t="n">
        <v>0.2065475493940407</v>
      </c>
      <c r="AN88" t="n">
        <v>0.1664236470860645</v>
      </c>
      <c r="AO88" t="n">
        <v>0.3784084538093824</v>
      </c>
      <c r="AP88" t="n">
        <v>0.1133279222038612</v>
      </c>
      <c r="AQ88" t="n">
        <v>0.4424000285977983</v>
      </c>
      <c r="AR88" t="n">
        <v>0.4044218952971323</v>
      </c>
      <c r="AS88" t="n">
        <v>0.6222701925586973</v>
      </c>
      <c r="AT88" t="n">
        <v>0.3881854259864923</v>
      </c>
      <c r="AU88" t="n">
        <v>0.5022015191825091</v>
      </c>
      <c r="AV88" t="n">
        <v>0.1105193784164151</v>
      </c>
      <c r="AW88" t="n">
        <v>0.2688002056231165</v>
      </c>
      <c r="AX88" t="n">
        <v>0.6212689737600108</v>
      </c>
      <c r="AY88" t="n">
        <v>0.1750955746315115</v>
      </c>
      <c r="AZ88" t="n">
        <v>0.2361762678752601</v>
      </c>
      <c r="BA88" t="n">
        <v>0.5208430419998058</v>
      </c>
      <c r="BB88" t="n">
        <v>0.07774421359636152</v>
      </c>
      <c r="BC88" t="n">
        <v>0.3211963940746636</v>
      </c>
      <c r="BD88" t="n">
        <v>0.1565692238964442</v>
      </c>
      <c r="BE88" t="n">
        <v>0.2115038401295157</v>
      </c>
      <c r="BF88" t="n">
        <v>0.5063749548803338</v>
      </c>
      <c r="BG88" t="n">
        <v>0.4897137098282145</v>
      </c>
      <c r="BH88" t="n">
        <v>0.4346143773562774</v>
      </c>
      <c r="BI88" t="n">
        <v>0.5874158989215323</v>
      </c>
      <c r="BJ88" t="n">
        <v>0.2902095645410352</v>
      </c>
      <c r="BK88" t="n">
        <v>0.1314043382959267</v>
      </c>
      <c r="BL88" t="n">
        <v>0.2983297911814247</v>
      </c>
      <c r="BM88" t="n">
        <v>0.3862760973788053</v>
      </c>
      <c r="BN88" t="n">
        <v>0.5637219446756454</v>
      </c>
      <c r="BO88" t="n">
        <v>0.5732519693220559</v>
      </c>
      <c r="BP88" t="n">
        <v>0.1556691595850725</v>
      </c>
      <c r="BQ88" t="n">
        <v>0.5062017320232313</v>
      </c>
      <c r="BR88" t="n">
        <v>0.5453440767679394</v>
      </c>
      <c r="BS88" t="n">
        <v>0.1387148654685615</v>
      </c>
      <c r="BT88" t="n">
        <v>0.2645065910541178</v>
      </c>
      <c r="BU88" t="n">
        <v>0.4859982171144943</v>
      </c>
      <c r="BV88" t="n">
        <v>0.0562190926109507</v>
      </c>
      <c r="BW88" t="n">
        <v>0.3004350394151445</v>
      </c>
      <c r="BX88" t="n">
        <v>0.4346779772660669</v>
      </c>
      <c r="BY88" t="n">
        <v>0.5616621354062261</v>
      </c>
      <c r="BZ88" t="n">
        <v>0.5955847039823547</v>
      </c>
      <c r="CA88" t="n">
        <v>0.4140987815573653</v>
      </c>
      <c r="CB88" t="n">
        <v>0.4099113528281166</v>
      </c>
      <c r="CC88" t="n">
        <v>1.254368743094115</v>
      </c>
    </row>
    <row r="89">
      <c r="A89" t="inlineStr">
        <is>
          <t>2024-09-03</t>
        </is>
      </c>
      <c r="B89" t="n">
        <v>0.3509862714764871</v>
      </c>
      <c r="C89" t="n">
        <v>0.3344795115193211</v>
      </c>
      <c r="D89" t="n">
        <v>0.4007451797499746</v>
      </c>
      <c r="E89" t="n">
        <v>0.1989609208513812</v>
      </c>
      <c r="F89" t="n">
        <v>0.3871349281273997</v>
      </c>
      <c r="G89" t="n">
        <v>0.3545231482585209</v>
      </c>
      <c r="H89" t="n">
        <v>0.3575014038772595</v>
      </c>
      <c r="I89" t="n">
        <v>0.3240960387046972</v>
      </c>
      <c r="J89" t="n">
        <v>0.2397354544227128</v>
      </c>
      <c r="K89" t="n">
        <v>0.2513063400921787</v>
      </c>
      <c r="L89" t="n">
        <v>0.07292198969496599</v>
      </c>
      <c r="M89" t="n">
        <v>0.3554355567617624</v>
      </c>
      <c r="N89" t="n">
        <v>0.3809304872340755</v>
      </c>
      <c r="O89" t="n">
        <v>0.3479607176693669</v>
      </c>
      <c r="P89" t="n">
        <v>0.385926342400613</v>
      </c>
      <c r="Q89" t="n">
        <v>0.3427027802867095</v>
      </c>
      <c r="R89" t="n">
        <v>0.2614051179387085</v>
      </c>
      <c r="S89" t="n">
        <v>0.03153207657780133</v>
      </c>
      <c r="T89" t="n">
        <v>0.1583924947119526</v>
      </c>
      <c r="U89" t="n">
        <v>0.7912989152571435</v>
      </c>
      <c r="V89" t="n">
        <v>0.3289861249911681</v>
      </c>
      <c r="W89" t="n">
        <v>0.3233829543291402</v>
      </c>
      <c r="X89" t="n">
        <v>0.4653827793140024</v>
      </c>
      <c r="Y89" t="n">
        <v>0.5171789989026316</v>
      </c>
      <c r="Z89" t="n">
        <v>0.2835040236073683</v>
      </c>
      <c r="AA89" t="n">
        <v>0.3194601771613146</v>
      </c>
      <c r="AB89" t="n">
        <v>0.4812509799275619</v>
      </c>
      <c r="AC89" t="n">
        <v>0.07276418777462834</v>
      </c>
      <c r="AD89" t="n">
        <v>0.3986500504390609</v>
      </c>
      <c r="AE89" t="n">
        <v>0.2240636723593132</v>
      </c>
      <c r="AF89" t="n">
        <v>0.2784323554382548</v>
      </c>
      <c r="AG89" t="n">
        <v>0.2890951824874515</v>
      </c>
      <c r="AH89" t="n">
        <v>0.06710104444225951</v>
      </c>
      <c r="AI89" t="n">
        <v>0.275835097038996</v>
      </c>
      <c r="AJ89" t="n">
        <v>0.5192421264977638</v>
      </c>
      <c r="AK89" t="n">
        <v>0.3316532473721667</v>
      </c>
      <c r="AL89" t="n">
        <v>0.07981696856455156</v>
      </c>
      <c r="AM89" t="n">
        <v>0.1927700747811614</v>
      </c>
      <c r="AN89" t="n">
        <v>0.1529638827245241</v>
      </c>
      <c r="AO89" t="n">
        <v>0.361591627823002</v>
      </c>
      <c r="AP89" t="n">
        <v>0.1085990857705228</v>
      </c>
      <c r="AQ89" t="n">
        <v>0.4311373775935163</v>
      </c>
      <c r="AR89" t="n">
        <v>0.379953305398774</v>
      </c>
      <c r="AS89" t="n">
        <v>0.6158047081994871</v>
      </c>
      <c r="AT89" t="n">
        <v>0.3823262997916237</v>
      </c>
      <c r="AU89" t="n">
        <v>0.4785095257615042</v>
      </c>
      <c r="AV89" t="n">
        <v>0.1024533874167386</v>
      </c>
      <c r="AW89" t="n">
        <v>0.2641885051317716</v>
      </c>
      <c r="AX89" t="n">
        <v>0.6185648612241008</v>
      </c>
      <c r="AY89" t="n">
        <v>0.1672865082591111</v>
      </c>
      <c r="AZ89" t="n">
        <v>0.2167758684498489</v>
      </c>
      <c r="BA89" t="n">
        <v>0.5119984958437596</v>
      </c>
      <c r="BB89" t="n">
        <v>0.07505038069049763</v>
      </c>
      <c r="BC89" t="n">
        <v>0.3177456065778117</v>
      </c>
      <c r="BD89" t="n">
        <v>0.1544294680741545</v>
      </c>
      <c r="BE89" t="n">
        <v>0.2032445402872278</v>
      </c>
      <c r="BF89" t="n">
        <v>0.4882785658180309</v>
      </c>
      <c r="BG89" t="n">
        <v>0.4800084789498071</v>
      </c>
      <c r="BH89" t="n">
        <v>0.41243762131846</v>
      </c>
      <c r="BI89" t="n">
        <v>0.5730419533541122</v>
      </c>
      <c r="BJ89" t="n">
        <v>0.2854451457183107</v>
      </c>
      <c r="BK89" t="n">
        <v>0.1183174500080841</v>
      </c>
      <c r="BL89" t="n">
        <v>0.2913870029246139</v>
      </c>
      <c r="BM89" t="n">
        <v>0.3813685928276507</v>
      </c>
      <c r="BN89" t="n">
        <v>0.565809194335491</v>
      </c>
      <c r="BO89" t="n">
        <v>0.5691499090423318</v>
      </c>
      <c r="BP89" t="n">
        <v>0.153715507025693</v>
      </c>
      <c r="BQ89" t="n">
        <v>0.5014841833100028</v>
      </c>
      <c r="BR89" t="n">
        <v>0.5300610312608567</v>
      </c>
      <c r="BS89" t="n">
        <v>0.1261274489603161</v>
      </c>
      <c r="BT89" t="n">
        <v>0.2647862432738781</v>
      </c>
      <c r="BU89" t="n">
        <v>0.485348070533425</v>
      </c>
      <c r="BV89" t="n">
        <v>0.05690957896692117</v>
      </c>
      <c r="BW89" t="n">
        <v>0.2893301718545143</v>
      </c>
      <c r="BX89" t="n">
        <v>0.4165136245172334</v>
      </c>
      <c r="BY89" t="n">
        <v>0.545985533792136</v>
      </c>
      <c r="BZ89" t="n">
        <v>0.5773235452279704</v>
      </c>
      <c r="CA89" t="n">
        <v>0.4020194976759901</v>
      </c>
      <c r="CB89" t="n">
        <v>0.407039853993955</v>
      </c>
      <c r="CC89" t="n">
        <v>1.247106826736591</v>
      </c>
    </row>
    <row r="90">
      <c r="A90" t="inlineStr">
        <is>
          <t>2024-09-09</t>
        </is>
      </c>
      <c r="B90" t="n">
        <v>0.3654519822276441</v>
      </c>
      <c r="C90" t="n">
        <v>0.3893077681594583</v>
      </c>
      <c r="D90" t="n">
        <v>0.4282138251653564</v>
      </c>
      <c r="E90" t="n">
        <v>0.2401123723385929</v>
      </c>
      <c r="F90" t="n">
        <v>0.4259044970183599</v>
      </c>
      <c r="G90" t="n">
        <v>0.3861553635882822</v>
      </c>
      <c r="H90" t="n">
        <v>0.3890061712023511</v>
      </c>
      <c r="I90" t="n">
        <v>0.3719751240534659</v>
      </c>
      <c r="J90" t="n">
        <v>0.2972801732116648</v>
      </c>
      <c r="K90" t="n">
        <v>0.3052611300445931</v>
      </c>
      <c r="L90" t="n">
        <v>0.09166110901388014</v>
      </c>
      <c r="M90" t="n">
        <v>0.4078866942579764</v>
      </c>
      <c r="N90" t="n">
        <v>0.4267352711315748</v>
      </c>
      <c r="O90" t="n">
        <v>0.3797881991635159</v>
      </c>
      <c r="P90" t="n">
        <v>0.4276568228100304</v>
      </c>
      <c r="Q90" t="n">
        <v>0.3837520380407609</v>
      </c>
      <c r="R90" t="n">
        <v>0.3280897390193616</v>
      </c>
      <c r="S90" t="n">
        <v>0.05142146772534928</v>
      </c>
      <c r="T90" t="n">
        <v>0.2220569771546836</v>
      </c>
      <c r="U90" t="n">
        <v>0.8909366846970135</v>
      </c>
      <c r="V90" t="n">
        <v>0.3956506997488081</v>
      </c>
      <c r="W90" t="n">
        <v>0.3552211414933482</v>
      </c>
      <c r="X90" t="n">
        <v>0.4990484621270892</v>
      </c>
      <c r="Y90" t="n">
        <v>0.5916801851966611</v>
      </c>
      <c r="Z90" t="n">
        <v>0.3532129878943788</v>
      </c>
      <c r="AA90" t="n">
        <v>0.3504737705031868</v>
      </c>
      <c r="AB90" t="n">
        <v>0.5286265878091145</v>
      </c>
      <c r="AC90" t="n">
        <v>0.08849526584872214</v>
      </c>
      <c r="AD90" t="n">
        <v>0.4187944504658265</v>
      </c>
      <c r="AE90" t="n">
        <v>0.2673323360932469</v>
      </c>
      <c r="AF90" t="n">
        <v>0.3394201515520381</v>
      </c>
      <c r="AG90" t="n">
        <v>0.3561650349772942</v>
      </c>
      <c r="AH90" t="n">
        <v>0.09909669308633595</v>
      </c>
      <c r="AI90" t="n">
        <v>0.3198848958560128</v>
      </c>
      <c r="AJ90" t="n">
        <v>0.5327749538749402</v>
      </c>
      <c r="AK90" t="n">
        <v>0.3717819017613375</v>
      </c>
      <c r="AL90" t="n">
        <v>0.1011520356524065</v>
      </c>
      <c r="AM90" t="n">
        <v>0.2216343665314306</v>
      </c>
      <c r="AN90" t="n">
        <v>0.2059006584230918</v>
      </c>
      <c r="AO90" t="n">
        <v>0.4059647259882171</v>
      </c>
      <c r="AP90" t="n">
        <v>0.1290110738911976</v>
      </c>
      <c r="AQ90" t="n">
        <v>0.4731473697427371</v>
      </c>
      <c r="AR90" t="n">
        <v>0.4115846870903346</v>
      </c>
      <c r="AS90" t="n">
        <v>0.6564768065578959</v>
      </c>
      <c r="AT90" t="n">
        <v>0.4190061219887788</v>
      </c>
      <c r="AU90" t="n">
        <v>0.5552575983713728</v>
      </c>
      <c r="AV90" t="n">
        <v>0.1319566222147237</v>
      </c>
      <c r="AW90" t="n">
        <v>0.330810001275667</v>
      </c>
      <c r="AX90" t="n">
        <v>0.6676504642175081</v>
      </c>
      <c r="AY90" t="n">
        <v>0.2296129260265061</v>
      </c>
      <c r="AZ90" t="n">
        <v>0.2704257200573077</v>
      </c>
      <c r="BA90" t="n">
        <v>0.5466399990065618</v>
      </c>
      <c r="BB90" t="n">
        <v>0.09217348414054727</v>
      </c>
      <c r="BC90" t="n">
        <v>0.3510925753004472</v>
      </c>
      <c r="BD90" t="n">
        <v>0.1761100176653745</v>
      </c>
      <c r="BE90" t="n">
        <v>0.2287195979751078</v>
      </c>
      <c r="BF90" t="n">
        <v>0.5626925473596809</v>
      </c>
      <c r="BG90" t="n">
        <v>0.5119632098649152</v>
      </c>
      <c r="BH90" t="n">
        <v>0.4776595630976401</v>
      </c>
      <c r="BI90" t="n">
        <v>0.6425228045399569</v>
      </c>
      <c r="BJ90" t="n">
        <v>0.3251554793911724</v>
      </c>
      <c r="BK90" t="n">
        <v>0.1323559970661528</v>
      </c>
      <c r="BL90" t="n">
        <v>0.3387199037632733</v>
      </c>
      <c r="BM90" t="n">
        <v>0.4243463177531617</v>
      </c>
      <c r="BN90" t="n">
        <v>0.5901480799812828</v>
      </c>
      <c r="BO90" t="n">
        <v>0.619078913686558</v>
      </c>
      <c r="BP90" t="n">
        <v>0.1727246027087355</v>
      </c>
      <c r="BQ90" t="n">
        <v>0.5631494022718559</v>
      </c>
      <c r="BR90" t="n">
        <v>0.5780657347424485</v>
      </c>
      <c r="BS90" t="n">
        <v>0.1475931575011082</v>
      </c>
      <c r="BT90" t="n">
        <v>0.2643169854423975</v>
      </c>
      <c r="BU90" t="n">
        <v>0.522290971700309</v>
      </c>
      <c r="BV90" t="n">
        <v>0.06947929372716644</v>
      </c>
      <c r="BW90" t="n">
        <v>0.3288319164598046</v>
      </c>
      <c r="BX90" t="n">
        <v>0.4891307341482094</v>
      </c>
      <c r="BY90" t="n">
        <v>0.6194011022311445</v>
      </c>
      <c r="BZ90" t="n">
        <v>0.6471239676186511</v>
      </c>
      <c r="CA90" t="n">
        <v>0.4458582404718094</v>
      </c>
      <c r="CB90" t="n">
        <v>0.4679677427101034</v>
      </c>
      <c r="CC90" t="n">
        <v>1.354331623151051</v>
      </c>
    </row>
    <row r="91">
      <c r="A91" t="inlineStr">
        <is>
          <t>2024-09-16</t>
        </is>
      </c>
      <c r="B91" t="n">
        <v>0.368836104576294</v>
      </c>
      <c r="C91" t="n">
        <v>0.4011478950221616</v>
      </c>
      <c r="D91" t="n">
        <v>0.4526831053234008</v>
      </c>
      <c r="E91" t="n">
        <v>0.2555844675587122</v>
      </c>
      <c r="F91" t="n">
        <v>0.4413733882930622</v>
      </c>
      <c r="G91" t="n">
        <v>0.3972462082114636</v>
      </c>
      <c r="H91" t="n">
        <v>0.406020236485048</v>
      </c>
      <c r="I91" t="n">
        <v>0.3728118342996236</v>
      </c>
      <c r="J91" t="n">
        <v>0.3163908393340911</v>
      </c>
      <c r="K91" t="n">
        <v>0.3300514650917741</v>
      </c>
      <c r="L91" t="n">
        <v>0.08913923409681224</v>
      </c>
      <c r="M91" t="n">
        <v>0.423024097588335</v>
      </c>
      <c r="N91" t="n">
        <v>0.4455317764463034</v>
      </c>
      <c r="O91" t="n">
        <v>0.3843528568183898</v>
      </c>
      <c r="P91" t="n">
        <v>0.4360869959839988</v>
      </c>
      <c r="Q91" t="n">
        <v>0.4058580902998652</v>
      </c>
      <c r="R91" t="n">
        <v>0.3601221048292924</v>
      </c>
      <c r="S91" t="n">
        <v>0.05724944475485061</v>
      </c>
      <c r="T91" t="n">
        <v>0.2447222921309007</v>
      </c>
      <c r="U91" t="n">
        <v>0.9089154209489503</v>
      </c>
      <c r="V91" t="n">
        <v>0.4123923407143884</v>
      </c>
      <c r="W91" t="n">
        <v>0.3836919452539436</v>
      </c>
      <c r="X91" t="n">
        <v>0.5342607255534102</v>
      </c>
      <c r="Y91" t="n">
        <v>0.6109780991330773</v>
      </c>
      <c r="Z91" t="n">
        <v>0.3705717401246786</v>
      </c>
      <c r="AA91" t="n">
        <v>0.3643461402227626</v>
      </c>
      <c r="AB91" t="n">
        <v>0.5450609839280653</v>
      </c>
      <c r="AC91" t="n">
        <v>0.09403311429926653</v>
      </c>
      <c r="AD91" t="n">
        <v>0.4472291694908086</v>
      </c>
      <c r="AE91" t="n">
        <v>0.2788466546027797</v>
      </c>
      <c r="AF91" t="n">
        <v>0.360845903819035</v>
      </c>
      <c r="AG91" t="n">
        <v>0.3728279649996316</v>
      </c>
      <c r="AH91" t="n">
        <v>0.09854424570133724</v>
      </c>
      <c r="AI91" t="n">
        <v>0.3388416446763551</v>
      </c>
      <c r="AJ91" t="n">
        <v>0.534594897021021</v>
      </c>
      <c r="AK91" t="n">
        <v>0.3900632279373337</v>
      </c>
      <c r="AL91" t="n">
        <v>0.1074363800989537</v>
      </c>
      <c r="AM91" t="n">
        <v>0.2215983513408919</v>
      </c>
      <c r="AN91" t="n">
        <v>0.2184748452161553</v>
      </c>
      <c r="AO91" t="n">
        <v>0.4184160615043961</v>
      </c>
      <c r="AP91" t="n">
        <v>0.1348089225727809</v>
      </c>
      <c r="AQ91" t="n">
        <v>0.4792976987575759</v>
      </c>
      <c r="AR91" t="n">
        <v>0.421086628943133</v>
      </c>
      <c r="AS91" t="n">
        <v>0.6685799524768814</v>
      </c>
      <c r="AT91" t="n">
        <v>0.4394560012976156</v>
      </c>
      <c r="AU91" t="n">
        <v>0.5648919458497108</v>
      </c>
      <c r="AV91" t="n">
        <v>0.1287121926499299</v>
      </c>
      <c r="AW91" t="n">
        <v>0.3427508350800326</v>
      </c>
      <c r="AX91" t="n">
        <v>0.6796321204262052</v>
      </c>
      <c r="AY91" t="n">
        <v>0.2399736413203271</v>
      </c>
      <c r="AZ91" t="n">
        <v>0.2840683166409228</v>
      </c>
      <c r="BA91" t="n">
        <v>0.5613453091557299</v>
      </c>
      <c r="BB91" t="n">
        <v>0.09572264423949917</v>
      </c>
      <c r="BC91" t="n">
        <v>0.3633347400080811</v>
      </c>
      <c r="BD91" t="n">
        <v>0.1880560278810004</v>
      </c>
      <c r="BE91" t="n">
        <v>0.2271289428566572</v>
      </c>
      <c r="BF91" t="n">
        <v>0.5897094638651683</v>
      </c>
      <c r="BG91" t="n">
        <v>0.5078794790029526</v>
      </c>
      <c r="BH91" t="n">
        <v>0.4975991132619848</v>
      </c>
      <c r="BI91" t="n">
        <v>0.6543580209218782</v>
      </c>
      <c r="BJ91" t="n">
        <v>0.3438991356188663</v>
      </c>
      <c r="BK91" t="n">
        <v>0.1418926277649395</v>
      </c>
      <c r="BL91" t="n">
        <v>0.3518639096738447</v>
      </c>
      <c r="BM91" t="n">
        <v>0.4515725127892483</v>
      </c>
      <c r="BN91" t="n">
        <v>0.6095239667285284</v>
      </c>
      <c r="BO91" t="n">
        <v>0.6492137166673302</v>
      </c>
      <c r="BP91" t="n">
        <v>0.1743328493942913</v>
      </c>
      <c r="BQ91" t="n">
        <v>0.5908953180042589</v>
      </c>
      <c r="BR91" t="n">
        <v>0.6113643340345345</v>
      </c>
      <c r="BS91" t="n">
        <v>0.1508527727187294</v>
      </c>
      <c r="BT91" t="n">
        <v>0.2806109356795847</v>
      </c>
      <c r="BU91" t="n">
        <v>0.530334847840892</v>
      </c>
      <c r="BV91" t="n">
        <v>0.0689492424385052</v>
      </c>
      <c r="BW91" t="n">
        <v>0.3337139876101829</v>
      </c>
      <c r="BX91" t="n">
        <v>0.5171597689550684</v>
      </c>
      <c r="BY91" t="n">
        <v>0.6429665955187329</v>
      </c>
      <c r="BZ91" t="n">
        <v>0.68258519405837</v>
      </c>
      <c r="CA91" t="n">
        <v>0.4624355134114793</v>
      </c>
      <c r="CB91" t="n">
        <v>0.4813509810386478</v>
      </c>
      <c r="CC91" t="n">
        <v>1.406009095041937</v>
      </c>
    </row>
    <row r="92">
      <c r="A92" t="inlineStr">
        <is>
          <t>2024-09-23</t>
        </is>
      </c>
      <c r="B92" t="n">
        <v>0.3925008791310516</v>
      </c>
      <c r="C92" t="n">
        <v>0.4129887799814267</v>
      </c>
      <c r="D92" t="n">
        <v>0.4760732822212592</v>
      </c>
      <c r="E92" t="n">
        <v>0.2630561479807585</v>
      </c>
      <c r="F92" t="n">
        <v>0.4572981821413113</v>
      </c>
      <c r="G92" t="n">
        <v>0.4079294687308141</v>
      </c>
      <c r="H92" t="n">
        <v>0.4166833440268127</v>
      </c>
      <c r="I92" t="n">
        <v>0.375424099938318</v>
      </c>
      <c r="J92" t="n">
        <v>0.316457116583279</v>
      </c>
      <c r="K92" t="n">
        <v>0.3306577914584787</v>
      </c>
      <c r="L92" t="n">
        <v>0.09484079000875423</v>
      </c>
      <c r="M92" t="n">
        <v>0.4383978368209764</v>
      </c>
      <c r="N92" t="n">
        <v>0.4666217802599895</v>
      </c>
      <c r="O92" t="n">
        <v>0.3969614541022148</v>
      </c>
      <c r="P92" t="n">
        <v>0.4535383883554671</v>
      </c>
      <c r="Q92" t="n">
        <v>0.4190907162366191</v>
      </c>
      <c r="R92" t="n">
        <v>0.3656480779033096</v>
      </c>
      <c r="S92" t="n">
        <v>0.05876975685578145</v>
      </c>
      <c r="T92" t="n">
        <v>0.2475978558523313</v>
      </c>
      <c r="U92" t="n">
        <v>0.9597114206435355</v>
      </c>
      <c r="V92" t="n">
        <v>0.4304224302492843</v>
      </c>
      <c r="W92" t="n">
        <v>0.3840486663035565</v>
      </c>
      <c r="X92" t="n">
        <v>0.5497074952408352</v>
      </c>
      <c r="Y92" t="n">
        <v>0.6479345166453836</v>
      </c>
      <c r="Z92" t="n">
        <v>0.3717181326394376</v>
      </c>
      <c r="AA92" t="n">
        <v>0.37173115076122</v>
      </c>
      <c r="AB92" t="n">
        <v>0.586912113352074</v>
      </c>
      <c r="AC92" t="n">
        <v>0.1010058613004883</v>
      </c>
      <c r="AD92" t="n">
        <v>0.4552688180694133</v>
      </c>
      <c r="AE92" t="n">
        <v>0.2866316381633911</v>
      </c>
      <c r="AF92" t="n">
        <v>0.3805810285760722</v>
      </c>
      <c r="AG92" t="n">
        <v>0.3880500668871874</v>
      </c>
      <c r="AH92" t="n">
        <v>0.1081570393367928</v>
      </c>
      <c r="AI92" t="n">
        <v>0.3449933712065247</v>
      </c>
      <c r="AJ92" t="n">
        <v>0.5489516287735965</v>
      </c>
      <c r="AK92" t="n">
        <v>0.3931569984309957</v>
      </c>
      <c r="AL92" t="n">
        <v>0.1225359950067202</v>
      </c>
      <c r="AM92" t="n">
        <v>0.2169037936337073</v>
      </c>
      <c r="AN92" t="n">
        <v>0.2269934031867957</v>
      </c>
      <c r="AO92" t="n">
        <v>0.429799609155203</v>
      </c>
      <c r="AP92" t="n">
        <v>0.1376367371618452</v>
      </c>
      <c r="AQ92" t="n">
        <v>0.5044466362888675</v>
      </c>
      <c r="AR92" t="n">
        <v>0.4314891838809951</v>
      </c>
      <c r="AS92" t="n">
        <v>0.6840760211232759</v>
      </c>
      <c r="AT92" t="n">
        <v>0.4555038007553851</v>
      </c>
      <c r="AU92" t="n">
        <v>0.5601499520703566</v>
      </c>
      <c r="AV92" t="n">
        <v>0.1330273741146588</v>
      </c>
      <c r="AW92" t="n">
        <v>0.3407634644987458</v>
      </c>
      <c r="AX92" t="n">
        <v>0.7018122789572587</v>
      </c>
      <c r="AY92" t="n">
        <v>0.2387269298600021</v>
      </c>
      <c r="AZ92" t="n">
        <v>0.31005046920627</v>
      </c>
      <c r="BA92" t="n">
        <v>0.6185171486089978</v>
      </c>
      <c r="BB92" t="n">
        <v>0.09658514051934874</v>
      </c>
      <c r="BC92" t="n">
        <v>0.364093715589713</v>
      </c>
      <c r="BD92" t="n">
        <v>0.1957091870698082</v>
      </c>
      <c r="BE92" t="n">
        <v>0.2397168285862763</v>
      </c>
      <c r="BF92" t="n">
        <v>0.6014561974317558</v>
      </c>
      <c r="BG92" t="n">
        <v>0.5304099009063497</v>
      </c>
      <c r="BH92" t="n">
        <v>0.5280229354717556</v>
      </c>
      <c r="BI92" t="n">
        <v>0.6783401828012583</v>
      </c>
      <c r="BJ92" t="n">
        <v>0.3650857450096785</v>
      </c>
      <c r="BK92" t="n">
        <v>0.1748264689139649</v>
      </c>
      <c r="BL92" t="n">
        <v>0.3650910704692596</v>
      </c>
      <c r="BM92" t="n">
        <v>0.4905210611963584</v>
      </c>
      <c r="BN92" t="n">
        <v>0.6509632461231187</v>
      </c>
      <c r="BO92" t="n">
        <v>0.6461031548968408</v>
      </c>
      <c r="BP92" t="n">
        <v>0.1801101795134159</v>
      </c>
      <c r="BQ92" t="n">
        <v>0.6278060898677826</v>
      </c>
      <c r="BR92" t="n">
        <v>0.6323336969650952</v>
      </c>
      <c r="BS92" t="n">
        <v>0.1624495440484071</v>
      </c>
      <c r="BT92" t="n">
        <v>0.3041238620184257</v>
      </c>
      <c r="BU92" t="n">
        <v>0.5495204282543269</v>
      </c>
      <c r="BV92" t="n">
        <v>0.07487063818902606</v>
      </c>
      <c r="BW92" t="n">
        <v>0.3351021738523665</v>
      </c>
      <c r="BX92" t="n">
        <v>0.5454757240171608</v>
      </c>
      <c r="BY92" t="n">
        <v>0.6831289070852213</v>
      </c>
      <c r="BZ92" t="n">
        <v>0.6908585449314928</v>
      </c>
      <c r="CA92" t="n">
        <v>0.4626089642273639</v>
      </c>
      <c r="CB92" t="n">
        <v>0.4993249704293954</v>
      </c>
      <c r="CC92" t="n">
        <v>1.465616870453839</v>
      </c>
    </row>
    <row r="93">
      <c r="A93" t="inlineStr">
        <is>
          <t>2024-09-30</t>
        </is>
      </c>
      <c r="B93" t="n">
        <v>0.3679279083714744</v>
      </c>
      <c r="C93" t="n">
        <v>0.394319256042827</v>
      </c>
      <c r="D93" t="n">
        <v>0.4718303978621947</v>
      </c>
      <c r="E93" t="n">
        <v>0.2629511132490443</v>
      </c>
      <c r="F93" t="n">
        <v>0.4397359301669397</v>
      </c>
      <c r="G93" t="n">
        <v>0.4002597693387171</v>
      </c>
      <c r="H93" t="n">
        <v>0.408830554218389</v>
      </c>
      <c r="I93" t="n">
        <v>0.3828221260248341</v>
      </c>
      <c r="J93" t="n">
        <v>0.2960094818382573</v>
      </c>
      <c r="K93" t="n">
        <v>0.3109933147205661</v>
      </c>
      <c r="L93" t="n">
        <v>0.07618819525180953</v>
      </c>
      <c r="M93" t="n">
        <v>0.4279823169583581</v>
      </c>
      <c r="N93" t="n">
        <v>0.4616809916684537</v>
      </c>
      <c r="O93" t="n">
        <v>0.3776046085028313</v>
      </c>
      <c r="P93" t="n">
        <v>0.4443478063501098</v>
      </c>
      <c r="Q93" t="n">
        <v>0.4087473547442684</v>
      </c>
      <c r="R93" t="n">
        <v>0.3414598189177724</v>
      </c>
      <c r="S93" t="n">
        <v>0.04514630429216981</v>
      </c>
      <c r="T93" t="n">
        <v>0.2278264265498984</v>
      </c>
      <c r="U93" t="n">
        <v>0.9500410036063145</v>
      </c>
      <c r="V93" t="n">
        <v>0.4193662633886468</v>
      </c>
      <c r="W93" t="n">
        <v>0.3813654726911306</v>
      </c>
      <c r="X93" t="n">
        <v>0.5411470236123026</v>
      </c>
      <c r="Y93" t="n">
        <v>0.6600535601651067</v>
      </c>
      <c r="Z93" t="n">
        <v>0.3548111399439731</v>
      </c>
      <c r="AA93" t="n">
        <v>0.3567806360457018</v>
      </c>
      <c r="AB93" t="n">
        <v>0.5841538199491063</v>
      </c>
      <c r="AC93" t="n">
        <v>0.09097478972892903</v>
      </c>
      <c r="AD93" t="n">
        <v>0.4326862628781716</v>
      </c>
      <c r="AE93" t="n">
        <v>0.291069336018082</v>
      </c>
      <c r="AF93" t="n">
        <v>0.3751527996694461</v>
      </c>
      <c r="AG93" t="n">
        <v>0.3861626492680006</v>
      </c>
      <c r="AH93" t="n">
        <v>0.09360437295785484</v>
      </c>
      <c r="AI93" t="n">
        <v>0.3377491213341262</v>
      </c>
      <c r="AJ93" t="n">
        <v>0.5456162985654212</v>
      </c>
      <c r="AK93" t="n">
        <v>0.3780020237816335</v>
      </c>
      <c r="AL93" t="n">
        <v>0.1089037358613678</v>
      </c>
      <c r="AM93" t="n">
        <v>0.1886515135945457</v>
      </c>
      <c r="AN93" t="n">
        <v>0.2111482275639931</v>
      </c>
      <c r="AO93" t="n">
        <v>0.4140249587300644</v>
      </c>
      <c r="AP93" t="n">
        <v>0.12608330951173</v>
      </c>
      <c r="AQ93" t="n">
        <v>0.4902288477253278</v>
      </c>
      <c r="AR93" t="n">
        <v>0.409144195397807</v>
      </c>
      <c r="AS93" t="n">
        <v>0.6749055944985418</v>
      </c>
      <c r="AT93" t="n">
        <v>0.4467004996210773</v>
      </c>
      <c r="AU93" t="n">
        <v>0.5346157615523763</v>
      </c>
      <c r="AV93" t="n">
        <v>0.1192195627315451</v>
      </c>
      <c r="AW93" t="n">
        <v>0.3243265878181216</v>
      </c>
      <c r="AX93" t="n">
        <v>0.6770245276338009</v>
      </c>
      <c r="AY93" t="n">
        <v>0.2235409538648334</v>
      </c>
      <c r="AZ93" t="n">
        <v>0.2805388362005068</v>
      </c>
      <c r="BA93" t="n">
        <v>0.6048449905827495</v>
      </c>
      <c r="BB93" t="n">
        <v>0.08212773923163774</v>
      </c>
      <c r="BC93" t="n">
        <v>0.3576112007826386</v>
      </c>
      <c r="BD93" t="n">
        <v>0.1841508439892157</v>
      </c>
      <c r="BE93" t="n">
        <v>0.2334127442561698</v>
      </c>
      <c r="BF93" t="n">
        <v>0.5905259759808079</v>
      </c>
      <c r="BG93" t="n">
        <v>0.5049186622532689</v>
      </c>
      <c r="BH93" t="n">
        <v>0.5083769058596095</v>
      </c>
      <c r="BI93" t="n">
        <v>0.6689436186131523</v>
      </c>
      <c r="BJ93" t="n">
        <v>0.3559258830778205</v>
      </c>
      <c r="BK93" t="n">
        <v>0.171776030567363</v>
      </c>
      <c r="BL93" t="n">
        <v>0.3541340180814767</v>
      </c>
      <c r="BM93" t="n">
        <v>0.4667417428624201</v>
      </c>
      <c r="BN93" t="n">
        <v>0.6318312309583209</v>
      </c>
      <c r="BO93" t="n">
        <v>0.6319707774370071</v>
      </c>
      <c r="BP93" t="n">
        <v>0.1544472001935195</v>
      </c>
      <c r="BQ93" t="n">
        <v>0.6274538438582802</v>
      </c>
      <c r="BR93" t="n">
        <v>0.6093902171425196</v>
      </c>
      <c r="BS93" t="n">
        <v>0.1520579516794487</v>
      </c>
      <c r="BT93" t="n">
        <v>0.3076225559250394</v>
      </c>
      <c r="BU93" t="n">
        <v>0.5585834922754507</v>
      </c>
      <c r="BV93" t="n">
        <v>0.06123389467976326</v>
      </c>
      <c r="BW93" t="n">
        <v>0.3210367994416403</v>
      </c>
      <c r="BX93" t="n">
        <v>0.5288881589480905</v>
      </c>
      <c r="BY93" t="n">
        <v>0.693033102316426</v>
      </c>
      <c r="BZ93" t="n">
        <v>0.6956167550761849</v>
      </c>
      <c r="CA93" t="n">
        <v>0.4679321083021788</v>
      </c>
      <c r="CB93" t="n">
        <v>0.4903115185752225</v>
      </c>
      <c r="CC93" t="n">
        <v>1.451899032649616</v>
      </c>
    </row>
    <row r="94">
      <c r="A94" t="inlineStr">
        <is>
          <t>2024-10-07</t>
        </is>
      </c>
      <c r="B94" t="n">
        <v>0.4108382005461066</v>
      </c>
      <c r="C94" t="n">
        <v>0.4371231331856771</v>
      </c>
      <c r="D94" t="n">
        <v>0.5087611156196779</v>
      </c>
      <c r="E94" t="n">
        <v>0.2903535422027679</v>
      </c>
      <c r="F94" t="n">
        <v>0.4667656727937324</v>
      </c>
      <c r="G94" t="n">
        <v>0.4264195508270907</v>
      </c>
      <c r="H94" t="n">
        <v>0.4517965811759534</v>
      </c>
      <c r="I94" t="n">
        <v>0.420264149607299</v>
      </c>
      <c r="J94" t="n">
        <v>0.3323207725035364</v>
      </c>
      <c r="K94" t="n">
        <v>0.3522379111363652</v>
      </c>
      <c r="L94" t="n">
        <v>0.1031838815264978</v>
      </c>
      <c r="M94" t="n">
        <v>0.4635742566231511</v>
      </c>
      <c r="N94" t="n">
        <v>0.5132542634054691</v>
      </c>
      <c r="O94" t="n">
        <v>0.3991816571923335</v>
      </c>
      <c r="P94" t="n">
        <v>0.4856973079798341</v>
      </c>
      <c r="Q94" t="n">
        <v>0.4529599329501364</v>
      </c>
      <c r="R94" t="n">
        <v>0.3783697550780272</v>
      </c>
      <c r="S94" t="n">
        <v>0.07533738298359816</v>
      </c>
      <c r="T94" t="n">
        <v>0.2682566802236055</v>
      </c>
      <c r="U94" t="n">
        <v>1.016306405246534</v>
      </c>
      <c r="V94" t="n">
        <v>0.4627216032300572</v>
      </c>
      <c r="W94" t="n">
        <v>0.4298681035831764</v>
      </c>
      <c r="X94" t="n">
        <v>0.5928433465102991</v>
      </c>
      <c r="Y94" t="n">
        <v>0.7028939419248716</v>
      </c>
      <c r="Z94" t="n">
        <v>0.3994763924978733</v>
      </c>
      <c r="AA94" t="n">
        <v>0.3893534584730907</v>
      </c>
      <c r="AB94" t="n">
        <v>0.6373159600849958</v>
      </c>
      <c r="AC94" t="n">
        <v>0.1213914643480942</v>
      </c>
      <c r="AD94" t="n">
        <v>0.4727085128178119</v>
      </c>
      <c r="AE94" t="n">
        <v>0.3197124498035442</v>
      </c>
      <c r="AF94" t="n">
        <v>0.4028361755367622</v>
      </c>
      <c r="AG94" t="n">
        <v>0.4270549260708147</v>
      </c>
      <c r="AH94" t="n">
        <v>0.1150779030497175</v>
      </c>
      <c r="AI94" t="n">
        <v>0.3776030101238934</v>
      </c>
      <c r="AJ94" t="n">
        <v>0.5894690866673049</v>
      </c>
      <c r="AK94" t="n">
        <v>0.4157928610122141</v>
      </c>
      <c r="AL94" t="n">
        <v>0.1296199607480495</v>
      </c>
      <c r="AM94" t="n">
        <v>0.2193037033157474</v>
      </c>
      <c r="AN94" t="n">
        <v>0.2425430206644297</v>
      </c>
      <c r="AO94" t="n">
        <v>0.4518429485769828</v>
      </c>
      <c r="AP94" t="n">
        <v>0.1577908443104781</v>
      </c>
      <c r="AQ94" t="n">
        <v>0.5392801238530505</v>
      </c>
      <c r="AR94" t="n">
        <v>0.4462925103580313</v>
      </c>
      <c r="AS94" t="n">
        <v>0.7179629601515209</v>
      </c>
      <c r="AT94" t="n">
        <v>0.4818976335400962</v>
      </c>
      <c r="AU94" t="n">
        <v>0.5915923460306265</v>
      </c>
      <c r="AV94" t="n">
        <v>0.1371411012708961</v>
      </c>
      <c r="AW94" t="n">
        <v>0.3756983013022253</v>
      </c>
      <c r="AX94" t="n">
        <v>0.7328400361410197</v>
      </c>
      <c r="AY94" t="n">
        <v>0.2718481235531796</v>
      </c>
      <c r="AZ94" t="n">
        <v>0.3202011843446879</v>
      </c>
      <c r="BA94" t="n">
        <v>0.6331690521941125</v>
      </c>
      <c r="BB94" t="n">
        <v>0.107521059464321</v>
      </c>
      <c r="BC94" t="n">
        <v>0.3960922495383796</v>
      </c>
      <c r="BD94" t="n">
        <v>0.2200091839850882</v>
      </c>
      <c r="BE94" t="n">
        <v>0.2684404313235313</v>
      </c>
      <c r="BF94" t="n">
        <v>0.6489751450939776</v>
      </c>
      <c r="BG94" t="n">
        <v>0.5521233994486425</v>
      </c>
      <c r="BH94" t="n">
        <v>0.5428682853036406</v>
      </c>
      <c r="BI94" t="n">
        <v>0.7220139997243356</v>
      </c>
      <c r="BJ94" t="n">
        <v>0.3803890766045106</v>
      </c>
      <c r="BK94" t="n">
        <v>0.200426264433486</v>
      </c>
      <c r="BL94" t="n">
        <v>0.3964397472079761</v>
      </c>
      <c r="BM94" t="n">
        <v>0.5074884531227286</v>
      </c>
      <c r="BN94" t="n">
        <v>0.6794881478979209</v>
      </c>
      <c r="BO94" t="n">
        <v>0.6775644637455489</v>
      </c>
      <c r="BP94" t="n">
        <v>0.1859135688759248</v>
      </c>
      <c r="BQ94" t="n">
        <v>0.6805034715802876</v>
      </c>
      <c r="BR94" t="n">
        <v>0.6559598778537996</v>
      </c>
      <c r="BS94" t="n">
        <v>0.1745850394488948</v>
      </c>
      <c r="BT94" t="n">
        <v>0.3630446385464006</v>
      </c>
      <c r="BU94" t="n">
        <v>0.5863748661673653</v>
      </c>
      <c r="BV94" t="n">
        <v>0.08686431842022491</v>
      </c>
      <c r="BW94" t="n">
        <v>0.3611063682729572</v>
      </c>
      <c r="BX94" t="n">
        <v>0.5864644650149435</v>
      </c>
      <c r="BY94" t="n">
        <v>0.7563491820001893</v>
      </c>
      <c r="BZ94" t="n">
        <v>0.7500967378381505</v>
      </c>
      <c r="CA94" t="n">
        <v>0.5091513052958587</v>
      </c>
      <c r="CB94" t="n">
        <v>0.5353504439368983</v>
      </c>
      <c r="CC94" t="n">
        <v>1.538850936221429</v>
      </c>
    </row>
    <row r="95">
      <c r="A95" t="inlineStr">
        <is>
          <t>2024-10-14</t>
        </is>
      </c>
      <c r="B95" t="n">
        <v>0.4238106807774527</v>
      </c>
      <c r="C95" t="n">
        <v>0.4499849638573852</v>
      </c>
      <c r="D95" t="n">
        <v>0.4980400113756074</v>
      </c>
      <c r="E95" t="n">
        <v>0.2805428170590478</v>
      </c>
      <c r="F95" t="n">
        <v>0.4681482595992998</v>
      </c>
      <c r="G95" t="n">
        <v>0.4227707979195099</v>
      </c>
      <c r="H95" t="n">
        <v>0.4877030133486198</v>
      </c>
      <c r="I95" t="n">
        <v>0.4196250696338506</v>
      </c>
      <c r="J95" t="n">
        <v>0.33117161336745</v>
      </c>
      <c r="K95" t="n">
        <v>0.3466269654740568</v>
      </c>
      <c r="L95" t="n">
        <v>0.09573545256885718</v>
      </c>
      <c r="M95" t="n">
        <v>0.4661388602573211</v>
      </c>
      <c r="N95" t="n">
        <v>0.5287925907946767</v>
      </c>
      <c r="O95" t="n">
        <v>0.3980457326732683</v>
      </c>
      <c r="P95" t="n">
        <v>0.4858707643943527</v>
      </c>
      <c r="Q95" t="n">
        <v>0.4609151158608138</v>
      </c>
      <c r="R95" t="n">
        <v>0.37770606286862</v>
      </c>
      <c r="S95" t="n">
        <v>0.0643658852784128</v>
      </c>
      <c r="T95" t="n">
        <v>0.2620822869093054</v>
      </c>
      <c r="U95" t="n">
        <v>1.025234575224594</v>
      </c>
      <c r="V95" t="n">
        <v>0.4865345944981714</v>
      </c>
      <c r="W95" t="n">
        <v>0.417391408296931</v>
      </c>
      <c r="X95" t="n">
        <v>0.6036933530417403</v>
      </c>
      <c r="Y95" t="n">
        <v>0.7182762358571415</v>
      </c>
      <c r="Z95" t="n">
        <v>0.4051102500961945</v>
      </c>
      <c r="AA95" t="n">
        <v>0.3979095653342812</v>
      </c>
      <c r="AB95" t="n">
        <v>0.6508913373655194</v>
      </c>
      <c r="AC95" t="n">
        <v>0.1100011709547992</v>
      </c>
      <c r="AD95" t="n">
        <v>0.4748332536176549</v>
      </c>
      <c r="AE95" t="n">
        <v>0.3326781682403503</v>
      </c>
      <c r="AF95" t="n">
        <v>0.4050716143829816</v>
      </c>
      <c r="AG95" t="n">
        <v>0.4641579079534459</v>
      </c>
      <c r="AH95" t="n">
        <v>0.1062888791022165</v>
      </c>
      <c r="AI95" t="n">
        <v>0.4058674973835592</v>
      </c>
      <c r="AJ95" t="n">
        <v>0.5990151384845761</v>
      </c>
      <c r="AK95" t="n">
        <v>0.3946337248850909</v>
      </c>
      <c r="AL95" t="n">
        <v>0.1181219898035712</v>
      </c>
      <c r="AM95" t="n">
        <v>0.2139791788585723</v>
      </c>
      <c r="AN95" t="n">
        <v>0.2395301140350166</v>
      </c>
      <c r="AO95" t="n">
        <v>0.4441856783754119</v>
      </c>
      <c r="AP95" t="n">
        <v>0.1425228470923616</v>
      </c>
      <c r="AQ95" t="n">
        <v>0.5462189772554042</v>
      </c>
      <c r="AR95" t="n">
        <v>0.4675972602383283</v>
      </c>
      <c r="AS95" t="n">
        <v>0.7108916705850872</v>
      </c>
      <c r="AT95" t="n">
        <v>0.4816972157185802</v>
      </c>
      <c r="AU95" t="n">
        <v>0.5873585693619079</v>
      </c>
      <c r="AV95" t="n">
        <v>0.132211913457033</v>
      </c>
      <c r="AW95" t="n">
        <v>0.366122101730652</v>
      </c>
      <c r="AX95" t="n">
        <v>0.7598045124389499</v>
      </c>
      <c r="AY95" t="n">
        <v>0.2651681720467367</v>
      </c>
      <c r="AZ95" t="n">
        <v>0.3259336810187925</v>
      </c>
      <c r="BA95" t="n">
        <v>0.6199430506588368</v>
      </c>
      <c r="BB95" t="n">
        <v>0.1037148681507931</v>
      </c>
      <c r="BC95" t="n">
        <v>0.3944278990042449</v>
      </c>
      <c r="BD95" t="n">
        <v>0.2064050707658138</v>
      </c>
      <c r="BE95" t="n">
        <v>0.2716341219006086</v>
      </c>
      <c r="BF95" t="n">
        <v>0.6555614998263979</v>
      </c>
      <c r="BG95" t="n">
        <v>0.5610339508919184</v>
      </c>
      <c r="BH95" t="n">
        <v>0.5496834331394387</v>
      </c>
      <c r="BI95" t="n">
        <v>0.7406604473801091</v>
      </c>
      <c r="BJ95" t="n">
        <v>0.3904256447863088</v>
      </c>
      <c r="BK95" t="n">
        <v>0.2153821887248952</v>
      </c>
      <c r="BL95" t="n">
        <v>0.3926628884917633</v>
      </c>
      <c r="BM95" t="n">
        <v>0.5119773033445874</v>
      </c>
      <c r="BN95" t="n">
        <v>0.6803637721845524</v>
      </c>
      <c r="BO95" t="n">
        <v>0.6845194327095805</v>
      </c>
      <c r="BP95" t="n">
        <v>0.187701193252793</v>
      </c>
      <c r="BQ95" t="n">
        <v>0.6818008372148983</v>
      </c>
      <c r="BR95" t="n">
        <v>0.6700388930785877</v>
      </c>
      <c r="BS95" t="n">
        <v>0.160424366627657</v>
      </c>
      <c r="BT95" t="n">
        <v>0.3661967760886626</v>
      </c>
      <c r="BU95" t="n">
        <v>0.5915605036849472</v>
      </c>
      <c r="BV95" t="n">
        <v>0.08495021100924083</v>
      </c>
      <c r="BW95" t="n">
        <v>0.3646383876656663</v>
      </c>
      <c r="BX95" t="n">
        <v>0.5878558248760697</v>
      </c>
      <c r="BY95" t="n">
        <v>0.789051480408445</v>
      </c>
      <c r="BZ95" t="n">
        <v>0.7633093937105671</v>
      </c>
      <c r="CA95" t="n">
        <v>0.5148659657115764</v>
      </c>
      <c r="CB95" t="n">
        <v>0.5452410353538137</v>
      </c>
      <c r="CC95" t="n">
        <v>1.583590033265604</v>
      </c>
    </row>
    <row r="96">
      <c r="A96" t="inlineStr">
        <is>
          <t>2024-10-21</t>
        </is>
      </c>
      <c r="B96" t="n">
        <v>0.3974857316457732</v>
      </c>
      <c r="C96" t="n">
        <v>0.4380567356976943</v>
      </c>
      <c r="D96" t="n">
        <v>0.4746811884997257</v>
      </c>
      <c r="E96" t="n">
        <v>0.283409247257459</v>
      </c>
      <c r="F96" t="n">
        <v>0.4596789613919143</v>
      </c>
      <c r="G96" t="n">
        <v>0.40226604156238</v>
      </c>
      <c r="H96" t="n">
        <v>0.4776556629234849</v>
      </c>
      <c r="I96" t="n">
        <v>0.4053341686901033</v>
      </c>
      <c r="J96" t="n">
        <v>0.3237089925686558</v>
      </c>
      <c r="K96" t="n">
        <v>0.3404495160410135</v>
      </c>
      <c r="L96" t="n">
        <v>0.07887020295002278</v>
      </c>
      <c r="M96" t="n">
        <v>0.4525194611308665</v>
      </c>
      <c r="N96" t="n">
        <v>0.5024924041143248</v>
      </c>
      <c r="O96" t="n">
        <v>0.3777436488888226</v>
      </c>
      <c r="P96" t="n">
        <v>0.4742152609543258</v>
      </c>
      <c r="Q96" t="n">
        <v>0.4389219803382858</v>
      </c>
      <c r="R96" t="n">
        <v>0.368926895069388</v>
      </c>
      <c r="S96" t="n">
        <v>0.05550999324159167</v>
      </c>
      <c r="T96" t="n">
        <v>0.2739376290066424</v>
      </c>
      <c r="U96" t="n">
        <v>1.027595533503051</v>
      </c>
      <c r="V96" t="n">
        <v>0.484734585178239</v>
      </c>
      <c r="W96" t="n">
        <v>0.399800869033633</v>
      </c>
      <c r="X96" t="n">
        <v>0.5744359488154767</v>
      </c>
      <c r="Y96" t="n">
        <v>0.7196057880513353</v>
      </c>
      <c r="Z96" t="n">
        <v>0.4041489889709877</v>
      </c>
      <c r="AA96" t="n">
        <v>0.3946878610444595</v>
      </c>
      <c r="AB96" t="n">
        <v>0.6373033997056408</v>
      </c>
      <c r="AC96" t="n">
        <v>0.09325572838140994</v>
      </c>
      <c r="AD96" t="n">
        <v>0.4662206435485088</v>
      </c>
      <c r="AE96" t="n">
        <v>0.3192724923086014</v>
      </c>
      <c r="AF96" t="n">
        <v>0.3981716262088415</v>
      </c>
      <c r="AG96" t="n">
        <v>0.449452987676481</v>
      </c>
      <c r="AH96" t="n">
        <v>0.1062174093416517</v>
      </c>
      <c r="AI96" t="n">
        <v>0.3903642670634246</v>
      </c>
      <c r="AJ96" t="n">
        <v>0.5373226284596448</v>
      </c>
      <c r="AK96" t="n">
        <v>0.3595605563974851</v>
      </c>
      <c r="AL96" t="n">
        <v>0.1034137043327505</v>
      </c>
      <c r="AM96" t="n">
        <v>0.2174664576603407</v>
      </c>
      <c r="AN96" t="n">
        <v>0.2477739543539581</v>
      </c>
      <c r="AO96" t="n">
        <v>0.4458027956524953</v>
      </c>
      <c r="AP96" t="n">
        <v>0.1315105003601393</v>
      </c>
      <c r="AQ96" t="n">
        <v>0.5430699016797207</v>
      </c>
      <c r="AR96" t="n">
        <v>0.4635404036008819</v>
      </c>
      <c r="AS96" t="n">
        <v>0.7248684837507935</v>
      </c>
      <c r="AT96" t="n">
        <v>0.47477204665724</v>
      </c>
      <c r="AU96" t="n">
        <v>0.5897278699672892</v>
      </c>
      <c r="AV96" t="n">
        <v>0.1196129101215706</v>
      </c>
      <c r="AW96" t="n">
        <v>0.3467002713885006</v>
      </c>
      <c r="AX96" t="n">
        <v>0.7361645461187671</v>
      </c>
      <c r="AY96" t="n">
        <v>0.2471815795154739</v>
      </c>
      <c r="AZ96" t="n">
        <v>0.3179566350274239</v>
      </c>
      <c r="BA96" t="n">
        <v>0.5903511612313559</v>
      </c>
      <c r="BB96" t="n">
        <v>0.0917142814477161</v>
      </c>
      <c r="BC96" t="n">
        <v>0.3653422010626777</v>
      </c>
      <c r="BD96" t="n">
        <v>0.1966796994569266</v>
      </c>
      <c r="BE96" t="n">
        <v>0.2563844156802175</v>
      </c>
      <c r="BF96" t="n">
        <v>0.6363742295131447</v>
      </c>
      <c r="BG96" t="n">
        <v>0.5305221250833907</v>
      </c>
      <c r="BH96" t="n">
        <v>0.5472677218112296</v>
      </c>
      <c r="BI96" t="n">
        <v>0.716568619432645</v>
      </c>
      <c r="BJ96" t="n">
        <v>0.3730892408673336</v>
      </c>
      <c r="BK96" t="n">
        <v>0.1859217447465731</v>
      </c>
      <c r="BL96" t="n">
        <v>0.3749554315792467</v>
      </c>
      <c r="BM96" t="n">
        <v>0.4781739261435562</v>
      </c>
      <c r="BN96" t="n">
        <v>0.667007217943471</v>
      </c>
      <c r="BO96" t="n">
        <v>0.6718883414088441</v>
      </c>
      <c r="BP96" t="n">
        <v>0.1748960695335406</v>
      </c>
      <c r="BQ96" t="n">
        <v>0.6538917242419711</v>
      </c>
      <c r="BR96" t="n">
        <v>0.6684931697602714</v>
      </c>
      <c r="BS96" t="n">
        <v>0.1518423637393236</v>
      </c>
      <c r="BT96" t="n">
        <v>0.3366068868561864</v>
      </c>
      <c r="BU96" t="n">
        <v>0.581267133663153</v>
      </c>
      <c r="BV96" t="n">
        <v>0.07157271492257111</v>
      </c>
      <c r="BW96" t="n">
        <v>0.3503152389305295</v>
      </c>
      <c r="BX96" t="n">
        <v>0.6033231958859193</v>
      </c>
      <c r="BY96" t="n">
        <v>0.7573386118110217</v>
      </c>
      <c r="BZ96" t="n">
        <v>0.725096784897975</v>
      </c>
      <c r="CA96" t="n">
        <v>0.4847930510301743</v>
      </c>
      <c r="CB96" t="n">
        <v>0.5247819452283957</v>
      </c>
      <c r="CC96" t="n">
        <v>1.557592799483878</v>
      </c>
    </row>
    <row r="97">
      <c r="A97" t="inlineStr">
        <is>
          <t>2024-10-28</t>
        </is>
      </c>
      <c r="B97" t="n">
        <v>0.3592286810220033</v>
      </c>
      <c r="C97" t="n">
        <v>0.4145636403783084</v>
      </c>
      <c r="D97" t="n">
        <v>0.4527724193809737</v>
      </c>
      <c r="E97" t="n">
        <v>0.2436076959750886</v>
      </c>
      <c r="F97" t="n">
        <v>0.4388788934752019</v>
      </c>
      <c r="G97" t="n">
        <v>0.3786430007780952</v>
      </c>
      <c r="H97" t="n">
        <v>0.4506081272726927</v>
      </c>
      <c r="I97" t="n">
        <v>0.3817811298456639</v>
      </c>
      <c r="J97" t="n">
        <v>0.3020196564648061</v>
      </c>
      <c r="K97" t="n">
        <v>0.3304578042215196</v>
      </c>
      <c r="L97" t="n">
        <v>0.0756906591181461</v>
      </c>
      <c r="M97" t="n">
        <v>0.4144605276217768</v>
      </c>
      <c r="N97" t="n">
        <v>0.4725119810102729</v>
      </c>
      <c r="O97" t="n">
        <v>0.3635578479635149</v>
      </c>
      <c r="P97" t="n">
        <v>0.4458229340275646</v>
      </c>
      <c r="Q97" t="n">
        <v>0.4078424542160652</v>
      </c>
      <c r="R97" t="n">
        <v>0.3559470305595864</v>
      </c>
      <c r="S97" t="n">
        <v>0.04304925380185387</v>
      </c>
      <c r="T97" t="n">
        <v>0.24346886905797</v>
      </c>
      <c r="U97" t="n">
        <v>0.9861474521175666</v>
      </c>
      <c r="V97" t="n">
        <v>0.4404755714461734</v>
      </c>
      <c r="W97" t="n">
        <v>0.3700436621223615</v>
      </c>
      <c r="X97" t="n">
        <v>0.5215613311300884</v>
      </c>
      <c r="Y97" t="n">
        <v>0.6785469307657033</v>
      </c>
      <c r="Z97" t="n">
        <v>0.3907496186750481</v>
      </c>
      <c r="AA97" t="n">
        <v>0.3774941739568936</v>
      </c>
      <c r="AB97" t="n">
        <v>0.5691092639588524</v>
      </c>
      <c r="AC97" t="n">
        <v>0.0758747399152766</v>
      </c>
      <c r="AD97" t="n">
        <v>0.4518835754544477</v>
      </c>
      <c r="AE97" t="n">
        <v>0.2927795086886615</v>
      </c>
      <c r="AF97" t="n">
        <v>0.3521058466292162</v>
      </c>
      <c r="AG97" t="n">
        <v>0.4034417752728743</v>
      </c>
      <c r="AH97" t="n">
        <v>0.09316466851162053</v>
      </c>
      <c r="AI97" t="n">
        <v>0.3722760738379718</v>
      </c>
      <c r="AJ97" t="n">
        <v>0.5180176691542562</v>
      </c>
      <c r="AK97" t="n">
        <v>0.3403359187502182</v>
      </c>
      <c r="AL97" t="n">
        <v>0.0735019544104123</v>
      </c>
      <c r="AM97" t="n">
        <v>0.2041448437971993</v>
      </c>
      <c r="AN97" t="n">
        <v>0.2302980035497508</v>
      </c>
      <c r="AO97" t="n">
        <v>0.4254812637785803</v>
      </c>
      <c r="AP97" t="n">
        <v>0.1181670020811063</v>
      </c>
      <c r="AQ97" t="n">
        <v>0.4998332856871228</v>
      </c>
      <c r="AR97" t="n">
        <v>0.4466419840260372</v>
      </c>
      <c r="AS97" t="n">
        <v>0.6850674259046681</v>
      </c>
      <c r="AT97" t="n">
        <v>0.453329068649164</v>
      </c>
      <c r="AU97" t="n">
        <v>0.5489804317414968</v>
      </c>
      <c r="AV97" t="n">
        <v>0.1045656450559733</v>
      </c>
      <c r="AW97" t="n">
        <v>0.3387778321186983</v>
      </c>
      <c r="AX97" t="n">
        <v>0.7024208726402625</v>
      </c>
      <c r="AY97" t="n">
        <v>0.2395053313589641</v>
      </c>
      <c r="AZ97" t="n">
        <v>0.2904427385633797</v>
      </c>
      <c r="BA97" t="n">
        <v>0.5832468392633259</v>
      </c>
      <c r="BB97" t="n">
        <v>0.0792746764021246</v>
      </c>
      <c r="BC97" t="n">
        <v>0.3214234614565128</v>
      </c>
      <c r="BD97" t="n">
        <v>0.1888901220280219</v>
      </c>
      <c r="BE97" t="n">
        <v>0.2369330809302463</v>
      </c>
      <c r="BF97" t="n">
        <v>0.5900972096963928</v>
      </c>
      <c r="BG97" t="n">
        <v>0.5121072867566228</v>
      </c>
      <c r="BH97" t="n">
        <v>0.5214778547085963</v>
      </c>
      <c r="BI97" t="n">
        <v>0.6623539657431634</v>
      </c>
      <c r="BJ97" t="n">
        <v>0.3401681028475123</v>
      </c>
      <c r="BK97" t="n">
        <v>0.1571118714337318</v>
      </c>
      <c r="BL97" t="n">
        <v>0.3389990411761177</v>
      </c>
      <c r="BM97" t="n">
        <v>0.4488096326739961</v>
      </c>
      <c r="BN97" t="n">
        <v>0.618760717884222</v>
      </c>
      <c r="BO97" t="n">
        <v>0.6368811371597372</v>
      </c>
      <c r="BP97" t="n">
        <v>0.1558166098310398</v>
      </c>
      <c r="BQ97" t="n">
        <v>0.5992475698210176</v>
      </c>
      <c r="BR97" t="n">
        <v>0.6187806282097175</v>
      </c>
      <c r="BS97" t="n">
        <v>0.1197722588874683</v>
      </c>
      <c r="BT97" t="n">
        <v>0.3076260221832334</v>
      </c>
      <c r="BU97" t="n">
        <v>0.5266980942029686</v>
      </c>
      <c r="BV97" t="n">
        <v>0.06579287220811514</v>
      </c>
      <c r="BW97" t="n">
        <v>0.3022868171564423</v>
      </c>
      <c r="BX97" t="n">
        <v>0.5877759157019733</v>
      </c>
      <c r="BY97" t="n">
        <v>0.7085551997961843</v>
      </c>
      <c r="BZ97" t="n">
        <v>0.6801129101585102</v>
      </c>
      <c r="CA97" t="n">
        <v>0.4356289636067048</v>
      </c>
      <c r="CB97" t="n">
        <v>0.4735510866015966</v>
      </c>
      <c r="CC97" t="n">
        <v>1.492255211994891</v>
      </c>
    </row>
    <row r="98">
      <c r="A98" t="inlineStr">
        <is>
          <t>2024-11-04</t>
        </is>
      </c>
      <c r="B98" t="n">
        <v>0.4226014884550082</v>
      </c>
      <c r="C98" t="n">
        <v>0.4976927116511585</v>
      </c>
      <c r="D98" t="n">
        <v>0.5377516481108446</v>
      </c>
      <c r="E98" t="n">
        <v>0.3191830382732297</v>
      </c>
      <c r="F98" t="n">
        <v>0.491311934558347</v>
      </c>
      <c r="G98" t="n">
        <v>0.448112232871396</v>
      </c>
      <c r="H98" t="n">
        <v>0.5021636407481194</v>
      </c>
      <c r="I98" t="n">
        <v>0.4624586972581448</v>
      </c>
      <c r="J98" t="n">
        <v>0.3634530476554785</v>
      </c>
      <c r="K98" t="n">
        <v>0.3906659415445144</v>
      </c>
      <c r="L98" t="n">
        <v>0.1071786516275834</v>
      </c>
      <c r="M98" t="n">
        <v>0.4810020293057877</v>
      </c>
      <c r="N98" t="n">
        <v>0.5292083722415382</v>
      </c>
      <c r="O98" t="n">
        <v>0.4215463022249817</v>
      </c>
      <c r="P98" t="n">
        <v>0.5005303301347466</v>
      </c>
      <c r="Q98" t="n">
        <v>0.460085937637017</v>
      </c>
      <c r="R98" t="n">
        <v>0.3879984353771586</v>
      </c>
      <c r="S98" t="n">
        <v>0.077901021564589</v>
      </c>
      <c r="T98" t="n">
        <v>0.3242712687248896</v>
      </c>
      <c r="U98" t="n">
        <v>1.156355046493193</v>
      </c>
      <c r="V98" t="n">
        <v>0.5024784493863328</v>
      </c>
      <c r="W98" t="n">
        <v>0.4441020787291317</v>
      </c>
      <c r="X98" t="n">
        <v>0.5796816043533253</v>
      </c>
      <c r="Y98" t="n">
        <v>0.8201144200710593</v>
      </c>
      <c r="Z98" t="n">
        <v>0.464671189316618</v>
      </c>
      <c r="AA98" t="n">
        <v>0.4480242712754201</v>
      </c>
      <c r="AB98" t="n">
        <v>0.6212606687160884</v>
      </c>
      <c r="AC98" t="n">
        <v>0.1172988014149952</v>
      </c>
      <c r="AD98" t="n">
        <v>0.4961678605775164</v>
      </c>
      <c r="AE98" t="n">
        <v>0.3159502403462786</v>
      </c>
      <c r="AF98" t="n">
        <v>0.4412383519534573</v>
      </c>
      <c r="AG98" t="n">
        <v>0.4728552763456777</v>
      </c>
      <c r="AH98" t="n">
        <v>0.1308842032462305</v>
      </c>
      <c r="AI98" t="n">
        <v>0.4175778006470172</v>
      </c>
      <c r="AJ98" t="n">
        <v>0.5822070635748644</v>
      </c>
      <c r="AK98" t="n">
        <v>0.4009276922729419</v>
      </c>
      <c r="AL98" t="n">
        <v>0.1176851909488428</v>
      </c>
      <c r="AM98" t="n">
        <v>0.2048476862240667</v>
      </c>
      <c r="AN98" t="n">
        <v>0.299925841110454</v>
      </c>
      <c r="AO98" t="n">
        <v>0.4821916683131311</v>
      </c>
      <c r="AP98" t="n">
        <v>0.1575983832086241</v>
      </c>
      <c r="AQ98" t="n">
        <v>0.5538507644512436</v>
      </c>
      <c r="AR98" t="n">
        <v>0.5355623591117513</v>
      </c>
      <c r="AS98" t="n">
        <v>0.7789458460949981</v>
      </c>
      <c r="AT98" t="n">
        <v>0.508119399520798</v>
      </c>
      <c r="AU98" t="n">
        <v>0.6009711797728439</v>
      </c>
      <c r="AV98" t="n">
        <v>0.1226722931210824</v>
      </c>
      <c r="AW98" t="n">
        <v>0.3949038235484228</v>
      </c>
      <c r="AX98" t="n">
        <v>0.7977428759005167</v>
      </c>
      <c r="AY98" t="n">
        <v>0.2902800769425247</v>
      </c>
      <c r="AZ98" t="n">
        <v>0.3792456125754844</v>
      </c>
      <c r="BA98" t="n">
        <v>0.6829696814481803</v>
      </c>
      <c r="BB98" t="n">
        <v>0.1087283523807578</v>
      </c>
      <c r="BC98" t="n">
        <v>0.4152474255364482</v>
      </c>
      <c r="BD98" t="n">
        <v>0.2187291539771414</v>
      </c>
      <c r="BE98" t="n">
        <v>0.2865783850331498</v>
      </c>
      <c r="BF98" t="n">
        <v>0.6455259496153987</v>
      </c>
      <c r="BG98" t="n">
        <v>0.5466504573881676</v>
      </c>
      <c r="BH98" t="n">
        <v>0.588873614080647</v>
      </c>
      <c r="BI98" t="n">
        <v>0.7378865963706471</v>
      </c>
      <c r="BJ98" t="n">
        <v>0.4338591387953437</v>
      </c>
      <c r="BK98" t="n">
        <v>0.2219441337336432</v>
      </c>
      <c r="BL98" t="n">
        <v>0.4333722913635585</v>
      </c>
      <c r="BM98" t="n">
        <v>0.4900621514514452</v>
      </c>
      <c r="BN98" t="n">
        <v>0.6777407926649719</v>
      </c>
      <c r="BO98" t="n">
        <v>0.7276531169370584</v>
      </c>
      <c r="BP98" t="n">
        <v>0.1799557714049353</v>
      </c>
      <c r="BQ98" t="n">
        <v>0.6821393303205499</v>
      </c>
      <c r="BR98" t="n">
        <v>0.6736879616270013</v>
      </c>
      <c r="BS98" t="n">
        <v>0.1611667034039121</v>
      </c>
      <c r="BT98" t="n">
        <v>0.3806604725726153</v>
      </c>
      <c r="BU98" t="n">
        <v>0.621273237762366</v>
      </c>
      <c r="BV98" t="n">
        <v>0.0895411712824592</v>
      </c>
      <c r="BW98" t="n">
        <v>0.3680228727948809</v>
      </c>
      <c r="BX98" t="n">
        <v>0.6901549679776031</v>
      </c>
      <c r="BY98" t="n">
        <v>0.7948153773542708</v>
      </c>
      <c r="BZ98" t="n">
        <v>0.800984549097788</v>
      </c>
      <c r="CA98" t="n">
        <v>0.4790757433336124</v>
      </c>
      <c r="CB98" t="n">
        <v>0.5336651856431094</v>
      </c>
      <c r="CC98" t="n">
        <v>1.722465859756945</v>
      </c>
    </row>
    <row r="99">
      <c r="A99" t="inlineStr">
        <is>
          <t>2024-11-11</t>
        </is>
      </c>
      <c r="B99" t="n">
        <v>0.4119061120855825</v>
      </c>
      <c r="C99" t="n">
        <v>0.4610824540682084</v>
      </c>
      <c r="D99" t="n">
        <v>0.5032363995364475</v>
      </c>
      <c r="E99" t="n">
        <v>0.3152482280634801</v>
      </c>
      <c r="F99" t="n">
        <v>0.4669680321423313</v>
      </c>
      <c r="G99" t="n">
        <v>0.4439978767638395</v>
      </c>
      <c r="H99" t="n">
        <v>0.4921723092312971</v>
      </c>
      <c r="I99" t="n">
        <v>0.4665997666763706</v>
      </c>
      <c r="J99" t="n">
        <v>0.3148834768766402</v>
      </c>
      <c r="K99" t="n">
        <v>0.3481528248452663</v>
      </c>
      <c r="L99" t="n">
        <v>0.08577180517611338</v>
      </c>
      <c r="M99" t="n">
        <v>0.4399433598315619</v>
      </c>
      <c r="N99" t="n">
        <v>0.4989996827721912</v>
      </c>
      <c r="O99" t="n">
        <v>0.4212932148106889</v>
      </c>
      <c r="P99" t="n">
        <v>0.4773926057333839</v>
      </c>
      <c r="Q99" t="n">
        <v>0.4251360038014047</v>
      </c>
      <c r="R99" t="n">
        <v>0.3727370741379405</v>
      </c>
      <c r="S99" t="n">
        <v>0.05823737612385016</v>
      </c>
      <c r="T99" t="n">
        <v>0.3284972948835885</v>
      </c>
      <c r="U99" t="n">
        <v>1.097349290942526</v>
      </c>
      <c r="V99" t="n">
        <v>0.4783238194437813</v>
      </c>
      <c r="W99" t="n">
        <v>0.4115145475126096</v>
      </c>
      <c r="X99" t="n">
        <v>0.5559674422564314</v>
      </c>
      <c r="Y99" t="n">
        <v>0.7844023731755412</v>
      </c>
      <c r="Z99" t="n">
        <v>0.4312982793961719</v>
      </c>
      <c r="AA99" t="n">
        <v>0.4248168463902366</v>
      </c>
      <c r="AB99" t="n">
        <v>0.6150741669728694</v>
      </c>
      <c r="AC99" t="n">
        <v>0.09666690896101215</v>
      </c>
      <c r="AD99" t="n">
        <v>0.4814702674101849</v>
      </c>
      <c r="AE99" t="n">
        <v>0.3035547455401506</v>
      </c>
      <c r="AF99" t="n">
        <v>0.4182313915736997</v>
      </c>
      <c r="AG99" t="n">
        <v>0.4640418546054208</v>
      </c>
      <c r="AH99" t="n">
        <v>0.1193981819642851</v>
      </c>
      <c r="AI99" t="n">
        <v>0.3892881501108645</v>
      </c>
      <c r="AJ99" t="n">
        <v>0.5703618072465244</v>
      </c>
      <c r="AK99" t="n">
        <v>0.3747887256947742</v>
      </c>
      <c r="AL99" t="n">
        <v>0.08287530930553144</v>
      </c>
      <c r="AM99" t="n">
        <v>0.1973414778136779</v>
      </c>
      <c r="AN99" t="n">
        <v>0.3063343972247614</v>
      </c>
      <c r="AO99" t="n">
        <v>0.4705429323926011</v>
      </c>
      <c r="AP99" t="n">
        <v>0.137416750788433</v>
      </c>
      <c r="AQ99" t="n">
        <v>0.5412906938066864</v>
      </c>
      <c r="AR99" t="n">
        <v>0.5184956271672707</v>
      </c>
      <c r="AS99" t="n">
        <v>0.7548598119454151</v>
      </c>
      <c r="AT99" t="n">
        <v>0.4759004227554116</v>
      </c>
      <c r="AU99" t="n">
        <v>0.6093322168299706</v>
      </c>
      <c r="AV99" t="n">
        <v>0.1101851445524975</v>
      </c>
      <c r="AW99" t="n">
        <v>0.3556621483155953</v>
      </c>
      <c r="AX99" t="n">
        <v>0.7959756186072224</v>
      </c>
      <c r="AY99" t="n">
        <v>0.2511083715229276</v>
      </c>
      <c r="AZ99" t="n">
        <v>0.368405537316735</v>
      </c>
      <c r="BA99" t="n">
        <v>0.6278599290684974</v>
      </c>
      <c r="BB99" t="n">
        <v>0.1041013043171712</v>
      </c>
      <c r="BC99" t="n">
        <v>0.3711393053996881</v>
      </c>
      <c r="BD99" t="n">
        <v>0.1883732772032187</v>
      </c>
      <c r="BE99" t="n">
        <v>0.2727722587107995</v>
      </c>
      <c r="BF99" t="n">
        <v>0.6559492767237731</v>
      </c>
      <c r="BG99" t="n">
        <v>0.5082469540862971</v>
      </c>
      <c r="BH99" t="n">
        <v>0.587866193115838</v>
      </c>
      <c r="BI99" t="n">
        <v>0.7460907660819576</v>
      </c>
      <c r="BJ99" t="n">
        <v>0.4247747623907405</v>
      </c>
      <c r="BK99" t="n">
        <v>0.1969520947894572</v>
      </c>
      <c r="BL99" t="n">
        <v>0.4137215905391785</v>
      </c>
      <c r="BM99" t="n">
        <v>0.4503411228100707</v>
      </c>
      <c r="BN99" t="n">
        <v>0.6739622251506816</v>
      </c>
      <c r="BO99" t="n">
        <v>0.7030450160604718</v>
      </c>
      <c r="BP99" t="n">
        <v>0.1682253195676735</v>
      </c>
      <c r="BQ99" t="n">
        <v>0.6619156399384774</v>
      </c>
      <c r="BR99" t="n">
        <v>0.6355269078245651</v>
      </c>
      <c r="BS99" t="n">
        <v>0.1488115958893232</v>
      </c>
      <c r="BT99" t="n">
        <v>0.3398866084485979</v>
      </c>
      <c r="BU99" t="n">
        <v>0.5665630121079781</v>
      </c>
      <c r="BV99" t="n">
        <v>0.07948340048256619</v>
      </c>
      <c r="BW99" t="n">
        <v>0.3308830497745712</v>
      </c>
      <c r="BX99" t="n">
        <v>0.6830238143713174</v>
      </c>
      <c r="BY99" t="n">
        <v>0.7762633222888404</v>
      </c>
      <c r="BZ99" t="n">
        <v>0.7845347024009557</v>
      </c>
      <c r="CA99" t="n">
        <v>0.4792985736607867</v>
      </c>
      <c r="CB99" t="n">
        <v>0.5204976376956554</v>
      </c>
      <c r="CC99" t="n">
        <v>1.696966970334208</v>
      </c>
    </row>
    <row r="100">
      <c r="A100" t="inlineStr">
        <is>
          <t>2024-11-18</t>
        </is>
      </c>
      <c r="B100" t="n">
        <v>0.4500121707848999</v>
      </c>
      <c r="C100" t="n">
        <v>0.5022411218287146</v>
      </c>
      <c r="D100" t="n">
        <v>0.5629168385518259</v>
      </c>
      <c r="E100" t="n">
        <v>0.3550095192284097</v>
      </c>
      <c r="F100" t="n">
        <v>0.500371496329111</v>
      </c>
      <c r="G100" t="n">
        <v>0.4688549418701335</v>
      </c>
      <c r="H100" t="n">
        <v>0.5618958985710212</v>
      </c>
      <c r="I100" t="n">
        <v>0.5074496345313024</v>
      </c>
      <c r="J100" t="n">
        <v>0.3465459739531136</v>
      </c>
      <c r="K100" t="n">
        <v>0.3735442362092785</v>
      </c>
      <c r="L100" t="n">
        <v>0.101883569921259</v>
      </c>
      <c r="M100" t="n">
        <v>0.4637829305223249</v>
      </c>
      <c r="N100" t="n">
        <v>0.5442951517689338</v>
      </c>
      <c r="O100" t="n">
        <v>0.4396040903897751</v>
      </c>
      <c r="P100" t="n">
        <v>0.5143864015769828</v>
      </c>
      <c r="Q100" t="n">
        <v>0.4588311926769428</v>
      </c>
      <c r="R100" t="n">
        <v>0.4279977176405918</v>
      </c>
      <c r="S100" t="n">
        <v>0.07033935359165211</v>
      </c>
      <c r="T100" t="n">
        <v>0.3524538988318149</v>
      </c>
      <c r="U100" t="n">
        <v>1.153939847855816</v>
      </c>
      <c r="V100" t="n">
        <v>0.5078711317742515</v>
      </c>
      <c r="W100" t="n">
        <v>0.4645049065230475</v>
      </c>
      <c r="X100" t="n">
        <v>0.5862901816857879</v>
      </c>
      <c r="Y100" t="n">
        <v>0.8355251133026731</v>
      </c>
      <c r="Z100" t="n">
        <v>0.4603928500831476</v>
      </c>
      <c r="AA100" t="n">
        <v>0.4485031765755199</v>
      </c>
      <c r="AB100" t="n">
        <v>0.6605101979511212</v>
      </c>
      <c r="AC100" t="n">
        <v>0.1059307215799747</v>
      </c>
      <c r="AD100" t="n">
        <v>0.52038303264815</v>
      </c>
      <c r="AE100" t="n">
        <v>0.3349999538625061</v>
      </c>
      <c r="AF100" t="n">
        <v>0.4662223747942291</v>
      </c>
      <c r="AG100" t="n">
        <v>0.4914156062012309</v>
      </c>
      <c r="AH100" t="n">
        <v>0.1489983468931715</v>
      </c>
      <c r="AI100" t="n">
        <v>0.432898451978599</v>
      </c>
      <c r="AJ100" t="n">
        <v>0.6076894068339702</v>
      </c>
      <c r="AK100" t="n">
        <v>0.394755781794351</v>
      </c>
      <c r="AL100" t="n">
        <v>0.1166979205436673</v>
      </c>
      <c r="AM100" t="n">
        <v>0.2305195764127297</v>
      </c>
      <c r="AN100" t="n">
        <v>0.3398634316760532</v>
      </c>
      <c r="AO100" t="n">
        <v>0.5051351035706755</v>
      </c>
      <c r="AP100" t="n">
        <v>0.1548281331311931</v>
      </c>
      <c r="AQ100" t="n">
        <v>0.5705902967873535</v>
      </c>
      <c r="AR100" t="n">
        <v>0.567144901665295</v>
      </c>
      <c r="AS100" t="n">
        <v>0.8052976370189584</v>
      </c>
      <c r="AT100" t="n">
        <v>0.5161271987188376</v>
      </c>
      <c r="AU100" t="n">
        <v>0.6768130200756057</v>
      </c>
      <c r="AV100" t="n">
        <v>0.1325974057603596</v>
      </c>
      <c r="AW100" t="n">
        <v>0.3944489849956212</v>
      </c>
      <c r="AX100" t="n">
        <v>0.8218325267106275</v>
      </c>
      <c r="AY100" t="n">
        <v>0.2887340475919604</v>
      </c>
      <c r="AZ100" t="n">
        <v>0.4175907369291934</v>
      </c>
      <c r="BA100" t="n">
        <v>0.6647122023654253</v>
      </c>
      <c r="BB100" t="n">
        <v>0.1250370350931578</v>
      </c>
      <c r="BC100" t="n">
        <v>0.4234280070790635</v>
      </c>
      <c r="BD100" t="n">
        <v>0.2112479331001569</v>
      </c>
      <c r="BE100" t="n">
        <v>0.2884528491860578</v>
      </c>
      <c r="BF100" t="n">
        <v>0.713482922987402</v>
      </c>
      <c r="BG100" t="n">
        <v>0.5392187023095694</v>
      </c>
      <c r="BH100" t="n">
        <v>0.6334576260754039</v>
      </c>
      <c r="BI100" t="n">
        <v>0.7842341334638565</v>
      </c>
      <c r="BJ100" t="n">
        <v>0.4607208434474896</v>
      </c>
      <c r="BK100" t="n">
        <v>0.2399983943949999</v>
      </c>
      <c r="BL100" t="n">
        <v>0.44696060966069</v>
      </c>
      <c r="BM100" t="n">
        <v>0.4725096710519188</v>
      </c>
      <c r="BN100" t="n">
        <v>0.725758850825738</v>
      </c>
      <c r="BO100" t="n">
        <v>0.7476793759308211</v>
      </c>
      <c r="BP100" t="n">
        <v>0.1826479422594018</v>
      </c>
      <c r="BQ100" t="n">
        <v>0.7042088620070748</v>
      </c>
      <c r="BR100" t="n">
        <v>0.6786210952962595</v>
      </c>
      <c r="BS100" t="n">
        <v>0.1558161361019996</v>
      </c>
      <c r="BT100" t="n">
        <v>0.3552378614057354</v>
      </c>
      <c r="BU100" t="n">
        <v>0.6082479368129246</v>
      </c>
      <c r="BV100" t="n">
        <v>0.1047103992289447</v>
      </c>
      <c r="BW100" t="n">
        <v>0.3725885809440928</v>
      </c>
      <c r="BX100" t="n">
        <v>0.7458733622135072</v>
      </c>
      <c r="BY100" t="n">
        <v>0.831724164125099</v>
      </c>
      <c r="BZ100" t="n">
        <v>0.8160008943078767</v>
      </c>
      <c r="CA100" t="n">
        <v>0.5141050209966669</v>
      </c>
      <c r="CB100" t="n">
        <v>0.5818407886087527</v>
      </c>
      <c r="CC100" t="n">
        <v>1.762976855663597</v>
      </c>
    </row>
    <row r="101">
      <c r="A101" t="inlineStr">
        <is>
          <t>2024-11-25</t>
        </is>
      </c>
      <c r="B101" t="n">
        <v>0.4574575263511453</v>
      </c>
      <c r="C101" t="n">
        <v>0.5138407490001522</v>
      </c>
      <c r="D101" t="n">
        <v>0.5693921874041499</v>
      </c>
      <c r="E101" t="n">
        <v>0.3648421384267211</v>
      </c>
      <c r="F101" t="n">
        <v>0.5073782527725377</v>
      </c>
      <c r="G101" t="n">
        <v>0.4780091876850112</v>
      </c>
      <c r="H101" t="n">
        <v>0.5729053918321827</v>
      </c>
      <c r="I101" t="n">
        <v>0.5174839385137142</v>
      </c>
      <c r="J101" t="n">
        <v>0.3536672290944818</v>
      </c>
      <c r="K101" t="n">
        <v>0.3810098249010574</v>
      </c>
      <c r="L101" t="n">
        <v>0.1050991170579008</v>
      </c>
      <c r="M101" t="n">
        <v>0.4657502003309548</v>
      </c>
      <c r="N101" t="n">
        <v>0.5435225006443885</v>
      </c>
      <c r="O101" t="n">
        <v>0.4511452321678824</v>
      </c>
      <c r="P101" t="n">
        <v>0.5121501980211121</v>
      </c>
      <c r="Q101" t="n">
        <v>0.4643650272394031</v>
      </c>
      <c r="R101" t="n">
        <v>0.4312020728855119</v>
      </c>
      <c r="S101" t="n">
        <v>0.07023742738595429</v>
      </c>
      <c r="T101" t="n">
        <v>0.3651836896510152</v>
      </c>
      <c r="U101" t="n">
        <v>1.159517571264546</v>
      </c>
      <c r="V101" t="n">
        <v>0.5170101295597305</v>
      </c>
      <c r="W101" t="n">
        <v>0.4657732945541533</v>
      </c>
      <c r="X101" t="n">
        <v>0.6056860662900334</v>
      </c>
      <c r="Y101" t="n">
        <v>0.8395823861942735</v>
      </c>
      <c r="Z101" t="n">
        <v>0.4619605363136456</v>
      </c>
      <c r="AA101" t="n">
        <v>0.4481631417316316</v>
      </c>
      <c r="AB101" t="n">
        <v>0.6656628586631586</v>
      </c>
      <c r="AC101" t="n">
        <v>0.1048580239936689</v>
      </c>
      <c r="AD101" t="n">
        <v>0.5344440633555012</v>
      </c>
      <c r="AE101" t="n">
        <v>0.3416025845960045</v>
      </c>
      <c r="AF101" t="n">
        <v>0.4690617818681695</v>
      </c>
      <c r="AG101" t="n">
        <v>0.4878141666456106</v>
      </c>
      <c r="AH101" t="n">
        <v>0.1520562119962523</v>
      </c>
      <c r="AI101" t="n">
        <v>0.4277260238651057</v>
      </c>
      <c r="AJ101" t="n">
        <v>0.6104959147085287</v>
      </c>
      <c r="AK101" t="n">
        <v>0.4054863176299548</v>
      </c>
      <c r="AL101" t="n">
        <v>0.1134965529690397</v>
      </c>
      <c r="AM101" t="n">
        <v>0.2357777790884175</v>
      </c>
      <c r="AN101" t="n">
        <v>0.3439914388476453</v>
      </c>
      <c r="AO101" t="n">
        <v>0.5148886444885894</v>
      </c>
      <c r="AP101" t="n">
        <v>0.1553308397255719</v>
      </c>
      <c r="AQ101" t="n">
        <v>0.5639214199856095</v>
      </c>
      <c r="AR101" t="n">
        <v>0.5669855620035908</v>
      </c>
      <c r="AS101" t="n">
        <v>0.8153519658394117</v>
      </c>
      <c r="AT101" t="n">
        <v>0.5215848851854075</v>
      </c>
      <c r="AU101" t="n">
        <v>0.6856237106847665</v>
      </c>
      <c r="AV101" t="n">
        <v>0.1351471422662156</v>
      </c>
      <c r="AW101" t="n">
        <v>0.405508170724745</v>
      </c>
      <c r="AX101" t="n">
        <v>0.8435039487223401</v>
      </c>
      <c r="AY101" t="n">
        <v>0.2965016496991781</v>
      </c>
      <c r="AZ101" t="n">
        <v>0.4281796288229203</v>
      </c>
      <c r="BA101" t="n">
        <v>0.6693477678496422</v>
      </c>
      <c r="BB101" t="n">
        <v>0.1199851804878775</v>
      </c>
      <c r="BC101" t="n">
        <v>0.4352059617148785</v>
      </c>
      <c r="BD101" t="n">
        <v>0.2131777649070905</v>
      </c>
      <c r="BE101" t="n">
        <v>0.2887815137758101</v>
      </c>
      <c r="BF101" t="n">
        <v>0.7200737171465987</v>
      </c>
      <c r="BG101" t="n">
        <v>0.5508396919715266</v>
      </c>
      <c r="BH101" t="n">
        <v>0.6385972763737466</v>
      </c>
      <c r="BI101" t="n">
        <v>0.7848833790577636</v>
      </c>
      <c r="BJ101" t="n">
        <v>0.4523056247780675</v>
      </c>
      <c r="BK101" t="n">
        <v>0.2385189920936079</v>
      </c>
      <c r="BL101" t="n">
        <v>0.4513085789830216</v>
      </c>
      <c r="BM101" t="n">
        <v>0.4813852625029871</v>
      </c>
      <c r="BN101" t="n">
        <v>0.7246635149968599</v>
      </c>
      <c r="BO101" t="n">
        <v>0.7635094511557423</v>
      </c>
      <c r="BP101" t="n">
        <v>0.183321985077245</v>
      </c>
      <c r="BQ101" t="n">
        <v>0.7106098396621916</v>
      </c>
      <c r="BR101" t="n">
        <v>0.6882072422764616</v>
      </c>
      <c r="BS101" t="n">
        <v>0.1552056551222594</v>
      </c>
      <c r="BT101" t="n">
        <v>0.3553402157651868</v>
      </c>
      <c r="BU101" t="n">
        <v>0.623388779280688</v>
      </c>
      <c r="BV101" t="n">
        <v>0.102177983217566</v>
      </c>
      <c r="BW101" t="n">
        <v>0.3742787923861779</v>
      </c>
      <c r="BX101" t="n">
        <v>0.7541527168564011</v>
      </c>
      <c r="BY101" t="n">
        <v>0.8330854227549274</v>
      </c>
      <c r="BZ101" t="n">
        <v>0.819309859777672</v>
      </c>
      <c r="CA101" t="n">
        <v>0.5211293052096966</v>
      </c>
      <c r="CB101" t="n">
        <v>0.587602829697339</v>
      </c>
      <c r="CC101" t="n">
        <v>1.78830708947843</v>
      </c>
    </row>
    <row r="102">
      <c r="A102" t="inlineStr">
        <is>
          <t>2024-12-02</t>
        </is>
      </c>
      <c r="B102" t="n">
        <v>0.4700854749466783</v>
      </c>
      <c r="C102" t="n">
        <v>0.4996362226631961</v>
      </c>
      <c r="D102" t="n">
        <v>0.5435960865798297</v>
      </c>
      <c r="E102" t="n">
        <v>0.3655530534624971</v>
      </c>
      <c r="F102" t="n">
        <v>0.5138925224374278</v>
      </c>
      <c r="G102" t="n">
        <v>0.4716584160104655</v>
      </c>
      <c r="H102" t="n">
        <v>0.5511637213768681</v>
      </c>
      <c r="I102" t="n">
        <v>0.5136710915223108</v>
      </c>
      <c r="J102" t="n">
        <v>0.3274126530061818</v>
      </c>
      <c r="K102" t="n">
        <v>0.3523220802591844</v>
      </c>
      <c r="L102" t="n">
        <v>0.09333060151792028</v>
      </c>
      <c r="M102" t="n">
        <v>0.4352274612696412</v>
      </c>
      <c r="N102" t="n">
        <v>0.5385551049970851</v>
      </c>
      <c r="O102" t="n">
        <v>0.4328898366319873</v>
      </c>
      <c r="P102" t="n">
        <v>0.5189095738271787</v>
      </c>
      <c r="Q102" t="n">
        <v>0.4646819692325463</v>
      </c>
      <c r="R102" t="n">
        <v>0.420968447320722</v>
      </c>
      <c r="S102" t="n">
        <v>0.04545472883751867</v>
      </c>
      <c r="T102" t="n">
        <v>0.3710892218239921</v>
      </c>
      <c r="U102" t="n">
        <v>1.152659945482262</v>
      </c>
      <c r="V102" t="n">
        <v>0.4972404997053537</v>
      </c>
      <c r="W102" t="n">
        <v>0.4432909107120275</v>
      </c>
      <c r="X102" t="n">
        <v>0.5778116895558989</v>
      </c>
      <c r="Y102" t="n">
        <v>0.8117913198057507</v>
      </c>
      <c r="Z102" t="n">
        <v>0.4503081520295558</v>
      </c>
      <c r="AA102" t="n">
        <v>0.4362071733316386</v>
      </c>
      <c r="AB102" t="n">
        <v>0.6522878274093056</v>
      </c>
      <c r="AC102" t="n">
        <v>0.08621430778581285</v>
      </c>
      <c r="AD102" t="n">
        <v>0.5276468212256118</v>
      </c>
      <c r="AE102" t="n">
        <v>0.3240843709537198</v>
      </c>
      <c r="AF102" t="n">
        <v>0.4519815750765843</v>
      </c>
      <c r="AG102" t="n">
        <v>0.4834623560633102</v>
      </c>
      <c r="AH102" t="n">
        <v>0.1246913285657272</v>
      </c>
      <c r="AI102" t="n">
        <v>0.4126771930505284</v>
      </c>
      <c r="AJ102" t="n">
        <v>0.610856944636422</v>
      </c>
      <c r="AK102" t="n">
        <v>0.3933569974520972</v>
      </c>
      <c r="AL102" t="n">
        <v>0.08753373514936635</v>
      </c>
      <c r="AM102" t="n">
        <v>0.237562002604635</v>
      </c>
      <c r="AN102" t="n">
        <v>0.3519279302290552</v>
      </c>
      <c r="AO102" t="n">
        <v>0.5054222760641671</v>
      </c>
      <c r="AP102" t="n">
        <v>0.1323427561859112</v>
      </c>
      <c r="AQ102" t="n">
        <v>0.5392564012853318</v>
      </c>
      <c r="AR102" t="n">
        <v>0.5488438183116833</v>
      </c>
      <c r="AS102" t="n">
        <v>0.8149770116992019</v>
      </c>
      <c r="AT102" t="n">
        <v>0.4873594185804855</v>
      </c>
      <c r="AU102" t="n">
        <v>0.6697881597236561</v>
      </c>
      <c r="AV102" t="n">
        <v>0.109555020315367</v>
      </c>
      <c r="AW102" t="n">
        <v>0.371594156464613</v>
      </c>
      <c r="AX102" t="n">
        <v>0.8448974057345837</v>
      </c>
      <c r="AY102" t="n">
        <v>0.2652605870868263</v>
      </c>
      <c r="AZ102" t="n">
        <v>0.4325693599715725</v>
      </c>
      <c r="BA102" t="n">
        <v>0.6617921808110234</v>
      </c>
      <c r="BB102" t="n">
        <v>0.09835740825451889</v>
      </c>
      <c r="BC102" t="n">
        <v>0.4161321774724152</v>
      </c>
      <c r="BD102" t="n">
        <v>0.1926596601371204</v>
      </c>
      <c r="BE102" t="n">
        <v>0.2703485123446068</v>
      </c>
      <c r="BF102" t="n">
        <v>0.6991689637660046</v>
      </c>
      <c r="BG102" t="n">
        <v>0.5220605820737834</v>
      </c>
      <c r="BH102" t="n">
        <v>0.605274932916174</v>
      </c>
      <c r="BI102" t="n">
        <v>0.7647242893408936</v>
      </c>
      <c r="BJ102" t="n">
        <v>0.4463706073738047</v>
      </c>
      <c r="BK102" t="n">
        <v>0.2227567789870593</v>
      </c>
      <c r="BL102" t="n">
        <v>0.4328094883962741</v>
      </c>
      <c r="BM102" t="n">
        <v>0.4900223582323946</v>
      </c>
      <c r="BN102" t="n">
        <v>0.7238215342251344</v>
      </c>
      <c r="BO102" t="n">
        <v>0.7442024408748138</v>
      </c>
      <c r="BP102" t="n">
        <v>0.1639648587002227</v>
      </c>
      <c r="BQ102" t="n">
        <v>0.7138078316699046</v>
      </c>
      <c r="BR102" t="n">
        <v>0.6883167937337056</v>
      </c>
      <c r="BS102" t="n">
        <v>0.1410832631568573</v>
      </c>
      <c r="BT102" t="n">
        <v>0.3474826405628271</v>
      </c>
      <c r="BU102" t="n">
        <v>0.5920320054704002</v>
      </c>
      <c r="BV102" t="n">
        <v>0.06974958080214644</v>
      </c>
      <c r="BW102" t="n">
        <v>0.3546726609730206</v>
      </c>
      <c r="BX102" t="n">
        <v>0.7469525831255599</v>
      </c>
      <c r="BY102" t="n">
        <v>0.8206221437287844</v>
      </c>
      <c r="BZ102" t="n">
        <v>0.8155674030243751</v>
      </c>
      <c r="CA102" t="n">
        <v>0.5204495611063638</v>
      </c>
      <c r="CB102" t="n">
        <v>0.5470874162635646</v>
      </c>
      <c r="CC102" t="n">
        <v>1.827734148019646</v>
      </c>
    </row>
    <row r="103">
      <c r="A103" t="inlineStr">
        <is>
          <t>2024-12-09</t>
        </is>
      </c>
      <c r="B103" t="n">
        <v>0.5050169530962541</v>
      </c>
      <c r="C103" t="n">
        <v>0.4910488002857114</v>
      </c>
      <c r="D103" t="n">
        <v>0.5248466374467295</v>
      </c>
      <c r="E103" t="n">
        <v>0.3371589261223007</v>
      </c>
      <c r="F103" t="n">
        <v>0.4692296715931319</v>
      </c>
      <c r="G103" t="n">
        <v>0.436982911172644</v>
      </c>
      <c r="H103" t="n">
        <v>0.5120790351344522</v>
      </c>
      <c r="I103" t="n">
        <v>0.4746279169519663</v>
      </c>
      <c r="J103" t="n">
        <v>0.3080444807836877</v>
      </c>
      <c r="K103" t="n">
        <v>0.3325904565689743</v>
      </c>
      <c r="L103" t="n">
        <v>0.06193439148151136</v>
      </c>
      <c r="M103" t="n">
        <v>0.4048451172284435</v>
      </c>
      <c r="N103" t="n">
        <v>0.5055123824890351</v>
      </c>
      <c r="O103" t="n">
        <v>0.3879942187257552</v>
      </c>
      <c r="P103" t="n">
        <v>0.4853977391117315</v>
      </c>
      <c r="Q103" t="n">
        <v>0.4384485942945244</v>
      </c>
      <c r="R103" t="n">
        <v>0.4653700252510078</v>
      </c>
      <c r="S103" t="n">
        <v>0.02884694914408192</v>
      </c>
      <c r="T103" t="n">
        <v>0.3452535632500333</v>
      </c>
      <c r="U103" t="n">
        <v>1.204709205894197</v>
      </c>
      <c r="V103" t="n">
        <v>0.5224865864429629</v>
      </c>
      <c r="W103" t="n">
        <v>0.4321282315949373</v>
      </c>
      <c r="X103" t="n">
        <v>0.5364146091360356</v>
      </c>
      <c r="Y103" t="n">
        <v>0.7857076061423185</v>
      </c>
      <c r="Z103" t="n">
        <v>0.4344824530851501</v>
      </c>
      <c r="AA103" t="n">
        <v>0.3908614376246495</v>
      </c>
      <c r="AB103" t="n">
        <v>0.6706595478540878</v>
      </c>
      <c r="AC103" t="n">
        <v>0.0633696828400212</v>
      </c>
      <c r="AD103" t="n">
        <v>0.5020427240993008</v>
      </c>
      <c r="AE103" t="n">
        <v>0.3058973861433607</v>
      </c>
      <c r="AF103" t="n">
        <v>0.4182160557616497</v>
      </c>
      <c r="AG103" t="n">
        <v>0.4627417401329261</v>
      </c>
      <c r="AH103" t="n">
        <v>0.1020533985920402</v>
      </c>
      <c r="AI103" t="n">
        <v>0.3911765931724525</v>
      </c>
      <c r="AJ103" t="n">
        <v>0.6328221531225773</v>
      </c>
      <c r="AK103" t="n">
        <v>0.3624192530889165</v>
      </c>
      <c r="AL103" t="n">
        <v>0.05496783562444318</v>
      </c>
      <c r="AM103" t="n">
        <v>0.2163168950547714</v>
      </c>
      <c r="AN103" t="n">
        <v>0.3201711464170593</v>
      </c>
      <c r="AO103" t="n">
        <v>0.4733025832146298</v>
      </c>
      <c r="AP103" t="n">
        <v>0.1126699101348945</v>
      </c>
      <c r="AQ103" t="n">
        <v>0.5505911472969161</v>
      </c>
      <c r="AR103" t="n">
        <v>0.5235849596925859</v>
      </c>
      <c r="AS103" t="n">
        <v>0.7697635077123044</v>
      </c>
      <c r="AT103" t="n">
        <v>0.4589656202908388</v>
      </c>
      <c r="AU103" t="n">
        <v>0.6758976259635192</v>
      </c>
      <c r="AV103" t="n">
        <v>0.08426500662128245</v>
      </c>
      <c r="AW103" t="n">
        <v>0.3434206306487138</v>
      </c>
      <c r="AX103" t="n">
        <v>0.8198689861914492</v>
      </c>
      <c r="AY103" t="n">
        <v>0.2399621612172351</v>
      </c>
      <c r="AZ103" t="n">
        <v>0.3892040232331393</v>
      </c>
      <c r="BA103" t="n">
        <v>0.638733856827062</v>
      </c>
      <c r="BB103" t="n">
        <v>0.08172617618575062</v>
      </c>
      <c r="BC103" t="n">
        <v>0.4169266745958879</v>
      </c>
      <c r="BD103" t="n">
        <v>0.1605936339209766</v>
      </c>
      <c r="BE103" t="n">
        <v>0.2853632141386502</v>
      </c>
      <c r="BF103" t="n">
        <v>0.7186712706938632</v>
      </c>
      <c r="BG103" t="n">
        <v>0.5075882373245746</v>
      </c>
      <c r="BH103" t="n">
        <v>0.6212051751260774</v>
      </c>
      <c r="BI103" t="n">
        <v>0.788317679557174</v>
      </c>
      <c r="BJ103" t="n">
        <v>0.437887708721177</v>
      </c>
      <c r="BK103" t="n">
        <v>0.2414669400315717</v>
      </c>
      <c r="BL103" t="n">
        <v>0.4043123948619003</v>
      </c>
      <c r="BM103" t="n">
        <v>0.4918126777689498</v>
      </c>
      <c r="BN103" t="n">
        <v>0.6857266758486615</v>
      </c>
      <c r="BO103" t="n">
        <v>0.7665048834973445</v>
      </c>
      <c r="BP103" t="n">
        <v>0.1493334668532682</v>
      </c>
      <c r="BQ103" t="n">
        <v>0.6976944265287655</v>
      </c>
      <c r="BR103" t="n">
        <v>0.6587121626183043</v>
      </c>
      <c r="BS103" t="n">
        <v>0.124962369949722</v>
      </c>
      <c r="BT103" t="n">
        <v>0.3412812551072795</v>
      </c>
      <c r="BU103" t="n">
        <v>0.5659262030263095</v>
      </c>
      <c r="BV103" t="n">
        <v>0.05177795750427028</v>
      </c>
      <c r="BW103" t="n">
        <v>0.3150742043788815</v>
      </c>
      <c r="BX103" t="n">
        <v>0.8195862232547786</v>
      </c>
      <c r="BY103" t="n">
        <v>0.8520899189338473</v>
      </c>
      <c r="BZ103" t="n">
        <v>0.8964583582107533</v>
      </c>
      <c r="CA103" t="n">
        <v>0.5090498385837747</v>
      </c>
      <c r="CB103" t="n">
        <v>0.5307678071819104</v>
      </c>
      <c r="CC103" t="n">
        <v>2.013725562315981</v>
      </c>
    </row>
    <row r="104">
      <c r="A104" t="inlineStr">
        <is>
          <t>2024-12-16</t>
        </is>
      </c>
      <c r="B104" t="n">
        <v>0.4667810860453339</v>
      </c>
      <c r="C104" t="n">
        <v>0.4673427999304252</v>
      </c>
      <c r="D104" t="n">
        <v>0.501500285298375</v>
      </c>
      <c r="E104" t="n">
        <v>0.3207570258005927</v>
      </c>
      <c r="F104" t="n">
        <v>0.4493328485001278</v>
      </c>
      <c r="G104" t="n">
        <v>0.4140037100328289</v>
      </c>
      <c r="H104" t="n">
        <v>0.49725592153817</v>
      </c>
      <c r="I104" t="n">
        <v>0.4458940254895403</v>
      </c>
      <c r="J104" t="n">
        <v>0.2908385517663341</v>
      </c>
      <c r="K104" t="n">
        <v>0.3132032825479756</v>
      </c>
      <c r="L104" t="n">
        <v>0.04277309306837385</v>
      </c>
      <c r="M104" t="n">
        <v>0.3842279411135214</v>
      </c>
      <c r="N104" t="n">
        <v>0.4759655598206993</v>
      </c>
      <c r="O104" t="n">
        <v>0.3652717165477486</v>
      </c>
      <c r="P104" t="n">
        <v>0.4640462017070353</v>
      </c>
      <c r="Q104" t="n">
        <v>0.4149319052302189</v>
      </c>
      <c r="R104" t="n">
        <v>0.4455750632016113</v>
      </c>
      <c r="S104" t="n">
        <v>0.01529944204731115</v>
      </c>
      <c r="T104" t="n">
        <v>0.3145207972010062</v>
      </c>
      <c r="U104" t="n">
        <v>1.136848905561139</v>
      </c>
      <c r="V104" t="n">
        <v>0.4728836563464953</v>
      </c>
      <c r="W104" t="n">
        <v>0.3979042492055211</v>
      </c>
      <c r="X104" t="n">
        <v>0.4891406834835808</v>
      </c>
      <c r="Y104" t="n">
        <v>0.766826712870992</v>
      </c>
      <c r="Z104" t="n">
        <v>0.4246076992278358</v>
      </c>
      <c r="AA104" t="n">
        <v>0.3635067599321038</v>
      </c>
      <c r="AB104" t="n">
        <v>0.6518644148933685</v>
      </c>
      <c r="AC104" t="n">
        <v>0.04607551524718523</v>
      </c>
      <c r="AD104" t="n">
        <v>0.4889014801794833</v>
      </c>
      <c r="AE104" t="n">
        <v>0.2885598369431899</v>
      </c>
      <c r="AF104" t="n">
        <v>0.3961469089229586</v>
      </c>
      <c r="AG104" t="n">
        <v>0.4343105340562927</v>
      </c>
      <c r="AH104" t="n">
        <v>0.08620659994319069</v>
      </c>
      <c r="AI104" t="n">
        <v>0.3720063913243767</v>
      </c>
      <c r="AJ104" t="n">
        <v>0.5964572387184233</v>
      </c>
      <c r="AK104" t="n">
        <v>0.3439348382996332</v>
      </c>
      <c r="AL104" t="n">
        <v>0.0366591361735864</v>
      </c>
      <c r="AM104" t="n">
        <v>0.1962840993406065</v>
      </c>
      <c r="AN104" t="n">
        <v>0.3027064887518411</v>
      </c>
      <c r="AO104" t="n">
        <v>0.453948148816294</v>
      </c>
      <c r="AP104" t="n">
        <v>0.09475386265604491</v>
      </c>
      <c r="AQ104" t="n">
        <v>0.5226419327536218</v>
      </c>
      <c r="AR104" t="n">
        <v>0.5051104458824578</v>
      </c>
      <c r="AS104" t="n">
        <v>0.7335781159150689</v>
      </c>
      <c r="AT104" t="n">
        <v>0.4439246660809277</v>
      </c>
      <c r="AU104" t="n">
        <v>0.6273711030596705</v>
      </c>
      <c r="AV104" t="n">
        <v>0.06388127817083311</v>
      </c>
      <c r="AW104" t="n">
        <v>0.3104645770053855</v>
      </c>
      <c r="AX104" t="n">
        <v>0.7974808303498933</v>
      </c>
      <c r="AY104" t="n">
        <v>0.2095440936600623</v>
      </c>
      <c r="AZ104" t="n">
        <v>0.3583126650461785</v>
      </c>
      <c r="BA104" t="n">
        <v>0.5993186195517641</v>
      </c>
      <c r="BB104" t="n">
        <v>0.06632487324041225</v>
      </c>
      <c r="BC104" t="n">
        <v>0.3828634072712596</v>
      </c>
      <c r="BD104" t="n">
        <v>0.1477034269332014</v>
      </c>
      <c r="BE104" t="n">
        <v>0.2665172617744977</v>
      </c>
      <c r="BF104" t="n">
        <v>0.6911152286744759</v>
      </c>
      <c r="BG104" t="n">
        <v>0.4781707525349597</v>
      </c>
      <c r="BH104" t="n">
        <v>0.6058128677604235</v>
      </c>
      <c r="BI104" t="n">
        <v>0.763405448180692</v>
      </c>
      <c r="BJ104" t="n">
        <v>0.4250394497587033</v>
      </c>
      <c r="BK104" t="n">
        <v>0.214435063711208</v>
      </c>
      <c r="BL104" t="n">
        <v>0.3746621965874912</v>
      </c>
      <c r="BM104" t="n">
        <v>0.4545071733331718</v>
      </c>
      <c r="BN104" t="n">
        <v>0.6665358964246084</v>
      </c>
      <c r="BO104" t="n">
        <v>0.7391041014903033</v>
      </c>
      <c r="BP104" t="n">
        <v>0.1237991182795946</v>
      </c>
      <c r="BQ104" t="n">
        <v>0.662065326950916</v>
      </c>
      <c r="BR104" t="n">
        <v>0.6405878187756773</v>
      </c>
      <c r="BS104" t="n">
        <v>0.111220852015965</v>
      </c>
      <c r="BT104" t="n">
        <v>0.3130544628808405</v>
      </c>
      <c r="BU104" t="n">
        <v>0.5330672916332935</v>
      </c>
      <c r="BV104" t="n">
        <v>0.03326670002816967</v>
      </c>
      <c r="BW104" t="n">
        <v>0.2941710786612366</v>
      </c>
      <c r="BX104" t="n">
        <v>0.8027620595874114</v>
      </c>
      <c r="BY104" t="n">
        <v>0.8114994358718699</v>
      </c>
      <c r="BZ104" t="n">
        <v>0.868200273192399</v>
      </c>
      <c r="CA104" t="n">
        <v>0.4890296321462173</v>
      </c>
      <c r="CB104" t="n">
        <v>0.5014107283969393</v>
      </c>
      <c r="CC104" t="n">
        <v>1.942274214226909</v>
      </c>
    </row>
    <row r="105">
      <c r="A105" t="inlineStr">
        <is>
          <t>2024-12-23</t>
        </is>
      </c>
      <c r="B105" t="n">
        <v>0.4652488915873458</v>
      </c>
      <c r="C105" t="n">
        <v>0.4453351204052665</v>
      </c>
      <c r="D105" t="n">
        <v>0.4887816223612982</v>
      </c>
      <c r="E105" t="n">
        <v>0.3054768660360523</v>
      </c>
      <c r="F105" t="n">
        <v>0.4328177748949151</v>
      </c>
      <c r="G105" t="n">
        <v>0.3983391194461057</v>
      </c>
      <c r="H105" t="n">
        <v>0.468788350464167</v>
      </c>
      <c r="I105" t="n">
        <v>0.4276002298202333</v>
      </c>
      <c r="J105" t="n">
        <v>0.2752135762203665</v>
      </c>
      <c r="K105" t="n">
        <v>0.2976922366824615</v>
      </c>
      <c r="L105" t="n">
        <v>0.02991891355558707</v>
      </c>
      <c r="M105" t="n">
        <v>0.3662683171186891</v>
      </c>
      <c r="N105" t="n">
        <v>0.4632668101081863</v>
      </c>
      <c r="O105" t="n">
        <v>0.3494690552148552</v>
      </c>
      <c r="P105" t="n">
        <v>0.4488956464162281</v>
      </c>
      <c r="Q105" t="n">
        <v>0.4026986584574772</v>
      </c>
      <c r="R105" t="n">
        <v>0.4276034286852604</v>
      </c>
      <c r="S105" t="n">
        <v>0.007063911913406162</v>
      </c>
      <c r="T105" t="n">
        <v>0.2953601924126017</v>
      </c>
      <c r="U105" t="n">
        <v>1.150884171595283</v>
      </c>
      <c r="V105" t="n">
        <v>0.4519272217262851</v>
      </c>
      <c r="W105" t="n">
        <v>0.382985660017938</v>
      </c>
      <c r="X105" t="n">
        <v>0.4667070879960717</v>
      </c>
      <c r="Y105" t="n">
        <v>0.7403151645567081</v>
      </c>
      <c r="Z105" t="n">
        <v>0.4085786040741355</v>
      </c>
      <c r="AA105" t="n">
        <v>0.3473915236010789</v>
      </c>
      <c r="AB105" t="n">
        <v>0.6506119378794455</v>
      </c>
      <c r="AC105" t="n">
        <v>0.03844752916691752</v>
      </c>
      <c r="AD105" t="n">
        <v>0.4743388628386875</v>
      </c>
      <c r="AE105" t="n">
        <v>0.2730108082525695</v>
      </c>
      <c r="AF105" t="n">
        <v>0.4064483762879503</v>
      </c>
      <c r="AG105" t="n">
        <v>0.4153951103581426</v>
      </c>
      <c r="AH105" t="n">
        <v>0.07784376793006609</v>
      </c>
      <c r="AI105" t="n">
        <v>0.3509913485173415</v>
      </c>
      <c r="AJ105" t="n">
        <v>0.5953874892086708</v>
      </c>
      <c r="AK105" t="n">
        <v>0.3336600166931538</v>
      </c>
      <c r="AL105" t="n">
        <v>0.02586656195929882</v>
      </c>
      <c r="AM105" t="n">
        <v>0.1854899274871191</v>
      </c>
      <c r="AN105" t="n">
        <v>0.2884628401748359</v>
      </c>
      <c r="AO105" t="n">
        <v>0.4361588300449961</v>
      </c>
      <c r="AP105" t="n">
        <v>0.08701633591194824</v>
      </c>
      <c r="AQ105" t="n">
        <v>0.5291525934451986</v>
      </c>
      <c r="AR105" t="n">
        <v>0.4893876225233478</v>
      </c>
      <c r="AS105" t="n">
        <v>0.7158978936214924</v>
      </c>
      <c r="AT105" t="n">
        <v>0.4325198545522537</v>
      </c>
      <c r="AU105" t="n">
        <v>0.6004236474050848</v>
      </c>
      <c r="AV105" t="n">
        <v>0.05542803103880467</v>
      </c>
      <c r="AW105" t="n">
        <v>0.2940204544082654</v>
      </c>
      <c r="AX105" t="n">
        <v>0.7765366438628487</v>
      </c>
      <c r="AY105" t="n">
        <v>0.1936753967529785</v>
      </c>
      <c r="AZ105" t="n">
        <v>0.339892601901931</v>
      </c>
      <c r="BA105" t="n">
        <v>0.5793062994411349</v>
      </c>
      <c r="BB105" t="n">
        <v>0.05833458651574608</v>
      </c>
      <c r="BC105" t="n">
        <v>0.3716868262828161</v>
      </c>
      <c r="BD105" t="n">
        <v>0.1386949527841355</v>
      </c>
      <c r="BE105" t="n">
        <v>0.2566770795060735</v>
      </c>
      <c r="BF105" t="n">
        <v>0.6864835330333461</v>
      </c>
      <c r="BG105" t="n">
        <v>0.4755623822185837</v>
      </c>
      <c r="BH105" t="n">
        <v>0.6033409561600902</v>
      </c>
      <c r="BI105" t="n">
        <v>0.7628578734223774</v>
      </c>
      <c r="BJ105" t="n">
        <v>0.4061492926501007</v>
      </c>
      <c r="BK105" t="n">
        <v>0.1985771361832116</v>
      </c>
      <c r="BL105" t="n">
        <v>0.3609678441607391</v>
      </c>
      <c r="BM105" t="n">
        <v>0.4352846021408689</v>
      </c>
      <c r="BN105" t="n">
        <v>0.6730681226699324</v>
      </c>
      <c r="BO105" t="n">
        <v>0.7210782812308021</v>
      </c>
      <c r="BP105" t="n">
        <v>0.1107185883791548</v>
      </c>
      <c r="BQ105" t="n">
        <v>0.6611078487696092</v>
      </c>
      <c r="BR105" t="n">
        <v>0.6419485622795702</v>
      </c>
      <c r="BS105" t="n">
        <v>0.103139146902711</v>
      </c>
      <c r="BT105" t="n">
        <v>0.3236310918869465</v>
      </c>
      <c r="BU105" t="n">
        <v>0.5463195269444057</v>
      </c>
      <c r="BV105" t="n">
        <v>0.02428887612876229</v>
      </c>
      <c r="BW105" t="n">
        <v>0.2784189521013771</v>
      </c>
      <c r="BX105" t="n">
        <v>0.7764634898748202</v>
      </c>
      <c r="BY105" t="n">
        <v>0.800812460439847</v>
      </c>
      <c r="BZ105" t="n">
        <v>0.8612363441242294</v>
      </c>
      <c r="CA105" t="n">
        <v>0.4672300894157631</v>
      </c>
      <c r="CB105" t="n">
        <v>0.484518363992015</v>
      </c>
      <c r="CC105" t="n">
        <v>1.923533552798486</v>
      </c>
    </row>
    <row r="106">
      <c r="A106" t="inlineStr">
        <is>
          <t>2024-12-30</t>
        </is>
      </c>
      <c r="B106" t="n">
        <v>0.4922633265176011</v>
      </c>
      <c r="C106" t="n">
        <v>0.4754854022695807</v>
      </c>
      <c r="D106" t="n">
        <v>0.5275033285993349</v>
      </c>
      <c r="E106" t="n">
        <v>0.3160059254825005</v>
      </c>
      <c r="F106" t="n">
        <v>0.4542446808656269</v>
      </c>
      <c r="G106" t="n">
        <v>0.420916442559246</v>
      </c>
      <c r="H106" t="n">
        <v>0.5179876861027082</v>
      </c>
      <c r="I106" t="n">
        <v>0.4423912646651136</v>
      </c>
      <c r="J106" t="n">
        <v>0.2713249046318984</v>
      </c>
      <c r="K106" t="n">
        <v>0.2949069614518882</v>
      </c>
      <c r="L106" t="n">
        <v>0.03153924506245276</v>
      </c>
      <c r="M106" t="n">
        <v>0.3760057578504579</v>
      </c>
      <c r="N106" t="n">
        <v>0.4891416964525077</v>
      </c>
      <c r="O106" t="n">
        <v>0.3648380963802069</v>
      </c>
      <c r="P106" t="n">
        <v>0.449352740631983</v>
      </c>
      <c r="Q106" t="n">
        <v>0.4071014679683469</v>
      </c>
      <c r="R106" t="n">
        <v>0.4303185036413797</v>
      </c>
      <c r="S106" t="n">
        <v>0.005386809928404013</v>
      </c>
      <c r="T106" t="n">
        <v>0.3157897608555267</v>
      </c>
      <c r="U106" t="n">
        <v>1.169136618978964</v>
      </c>
      <c r="V106" t="n">
        <v>0.4915419854271772</v>
      </c>
      <c r="W106" t="n">
        <v>0.3918166044846341</v>
      </c>
      <c r="X106" t="n">
        <v>0.5128372140700799</v>
      </c>
      <c r="Y106" t="n">
        <v>0.7425267475154755</v>
      </c>
      <c r="Z106" t="n">
        <v>0.4154263344247011</v>
      </c>
      <c r="AA106" t="n">
        <v>0.3791039508320202</v>
      </c>
      <c r="AB106" t="n">
        <v>0.6940082218343737</v>
      </c>
      <c r="AC106" t="n">
        <v>0.03716873151143574</v>
      </c>
      <c r="AD106" t="n">
        <v>0.5022154011560367</v>
      </c>
      <c r="AE106" t="n">
        <v>0.2832699673677808</v>
      </c>
      <c r="AF106" t="n">
        <v>0.4400568133640415</v>
      </c>
      <c r="AG106" t="n">
        <v>0.4375541968862868</v>
      </c>
      <c r="AH106" t="n">
        <v>0.07307474179847451</v>
      </c>
      <c r="AI106" t="n">
        <v>0.360075248958952</v>
      </c>
      <c r="AJ106" t="n">
        <v>0.6332883177510886</v>
      </c>
      <c r="AK106" t="n">
        <v>0.3517657524775415</v>
      </c>
      <c r="AL106" t="n">
        <v>0.02929251096264518</v>
      </c>
      <c r="AM106" t="n">
        <v>0.1956038284597048</v>
      </c>
      <c r="AN106" t="n">
        <v>0.2921608382596588</v>
      </c>
      <c r="AO106" t="n">
        <v>0.4576285983498156</v>
      </c>
      <c r="AP106" t="n">
        <v>0.0818966226990554</v>
      </c>
      <c r="AQ106" t="n">
        <v>0.5428748686346236</v>
      </c>
      <c r="AR106" t="n">
        <v>0.5110656126368192</v>
      </c>
      <c r="AS106" t="n">
        <v>0.7453474603375732</v>
      </c>
      <c r="AT106" t="n">
        <v>0.4412170841566803</v>
      </c>
      <c r="AU106" t="n">
        <v>0.6319222345730195</v>
      </c>
      <c r="AV106" t="n">
        <v>0.06357337415888686</v>
      </c>
      <c r="AW106" t="n">
        <v>0.2913033795488897</v>
      </c>
      <c r="AX106" t="n">
        <v>0.8215560030607578</v>
      </c>
      <c r="AY106" t="n">
        <v>0.1911953069493451</v>
      </c>
      <c r="AZ106" t="n">
        <v>0.3694540251639431</v>
      </c>
      <c r="BA106" t="n">
        <v>0.6017954347405208</v>
      </c>
      <c r="BB106" t="n">
        <v>0.05357441715998057</v>
      </c>
      <c r="BC106" t="n">
        <v>0.403007599442496</v>
      </c>
      <c r="BD106" t="n">
        <v>0.1426279581041123</v>
      </c>
      <c r="BE106" t="n">
        <v>0.2675840126276545</v>
      </c>
      <c r="BF106" t="n">
        <v>0.7292421236927966</v>
      </c>
      <c r="BG106" t="n">
        <v>0.4951510751963826</v>
      </c>
      <c r="BH106" t="n">
        <v>0.6412406401735724</v>
      </c>
      <c r="BI106" t="n">
        <v>0.8103011445411406</v>
      </c>
      <c r="BJ106" t="n">
        <v>0.4323928781975415</v>
      </c>
      <c r="BK106" t="n">
        <v>0.2300670223467673</v>
      </c>
      <c r="BL106" t="n">
        <v>0.3903482481831371</v>
      </c>
      <c r="BM106" t="n">
        <v>0.4374285709746082</v>
      </c>
      <c r="BN106" t="n">
        <v>0.714861551564044</v>
      </c>
      <c r="BO106" t="n">
        <v>0.7698173617126343</v>
      </c>
      <c r="BP106" t="n">
        <v>0.1155759965579788</v>
      </c>
      <c r="BQ106" t="n">
        <v>0.6847114114143047</v>
      </c>
      <c r="BR106" t="n">
        <v>0.6806083265739211</v>
      </c>
      <c r="BS106" t="n">
        <v>0.1115548345393003</v>
      </c>
      <c r="BT106" t="n">
        <v>0.3442847198438546</v>
      </c>
      <c r="BU106" t="n">
        <v>0.5536346161190389</v>
      </c>
      <c r="BV106" t="n">
        <v>0.02568828574137916</v>
      </c>
      <c r="BW106" t="n">
        <v>0.2898052262603632</v>
      </c>
      <c r="BX106" t="n">
        <v>0.7801943085372942</v>
      </c>
      <c r="BY106" t="n">
        <v>0.8558882391907359</v>
      </c>
      <c r="BZ106" t="n">
        <v>0.8849866142206664</v>
      </c>
      <c r="CA106" t="n">
        <v>0.49535565529508</v>
      </c>
      <c r="CB106" t="n">
        <v>0.5299769516205879</v>
      </c>
      <c r="CC106" t="n">
        <v>2.015276023975468</v>
      </c>
    </row>
    <row r="107">
      <c r="A107" t="inlineStr">
        <is>
          <t>2025-01-06</t>
        </is>
      </c>
      <c r="B107" t="n">
        <v>0.4414229222666473</v>
      </c>
      <c r="C107" t="n">
        <v>0.4336713579804727</v>
      </c>
      <c r="D107" t="n">
        <v>0.5062165944654065</v>
      </c>
      <c r="E107" t="n">
        <v>0.3006733347536301</v>
      </c>
      <c r="F107" t="n">
        <v>0.4497533474400144</v>
      </c>
      <c r="G107" t="n">
        <v>0.4043039441963454</v>
      </c>
      <c r="H107" t="n">
        <v>0.5102352722637735</v>
      </c>
      <c r="I107" t="n">
        <v>0.4039685680478471</v>
      </c>
      <c r="J107" t="n">
        <v>0.265191375335154</v>
      </c>
      <c r="K107" t="n">
        <v>0.283014150214322</v>
      </c>
      <c r="L107" t="n">
        <v>0.03124723214597536</v>
      </c>
      <c r="M107" t="n">
        <v>0.369846107312042</v>
      </c>
      <c r="N107" t="n">
        <v>0.493145828926441</v>
      </c>
      <c r="O107" t="n">
        <v>0.3372989242564972</v>
      </c>
      <c r="P107" t="n">
        <v>0.4442429973479762</v>
      </c>
      <c r="Q107" t="n">
        <v>0.3880657785220607</v>
      </c>
      <c r="R107" t="n">
        <v>0.4150111053987302</v>
      </c>
      <c r="S107" t="n">
        <v>0.009077971357927206</v>
      </c>
      <c r="T107" t="n">
        <v>0.2874575046682561</v>
      </c>
      <c r="U107" t="n">
        <v>1.138250505767206</v>
      </c>
      <c r="V107" t="n">
        <v>0.4703108224107893</v>
      </c>
      <c r="W107" t="n">
        <v>0.384340245665121</v>
      </c>
      <c r="X107" t="n">
        <v>0.5126512303075739</v>
      </c>
      <c r="Y107" t="n">
        <v>0.7228273719414862</v>
      </c>
      <c r="Z107" t="n">
        <v>0.402608753592212</v>
      </c>
      <c r="AA107" t="n">
        <v>0.3671208722631056</v>
      </c>
      <c r="AB107" t="n">
        <v>0.641378789872719</v>
      </c>
      <c r="AC107" t="n">
        <v>0.03954013998227279</v>
      </c>
      <c r="AD107" t="n">
        <v>0.4540712113968908</v>
      </c>
      <c r="AE107" t="n">
        <v>0.2656979655894984</v>
      </c>
      <c r="AF107" t="n">
        <v>0.4331652771148387</v>
      </c>
      <c r="AG107" t="n">
        <v>0.4011074986813847</v>
      </c>
      <c r="AH107" t="n">
        <v>0.05497248241052732</v>
      </c>
      <c r="AI107" t="n">
        <v>0.3563568515741518</v>
      </c>
      <c r="AJ107" t="n">
        <v>0.5915253666905975</v>
      </c>
      <c r="AK107" t="n">
        <v>0.3337438889652353</v>
      </c>
      <c r="AL107" t="n">
        <v>0.02750118221636644</v>
      </c>
      <c r="AM107" t="n">
        <v>0.1855876812799973</v>
      </c>
      <c r="AN107" t="n">
        <v>0.2786790235442878</v>
      </c>
      <c r="AO107" t="n">
        <v>0.4438259680761494</v>
      </c>
      <c r="AP107" t="n">
        <v>0.08407175193974248</v>
      </c>
      <c r="AQ107" t="n">
        <v>0.512301553343844</v>
      </c>
      <c r="AR107" t="n">
        <v>0.5055153830882946</v>
      </c>
      <c r="AS107" t="n">
        <v>0.739296047570603</v>
      </c>
      <c r="AT107" t="n">
        <v>0.428248020795237</v>
      </c>
      <c r="AU107" t="n">
        <v>0.5723717188296968</v>
      </c>
      <c r="AV107" t="n">
        <v>0.05491485607137503</v>
      </c>
      <c r="AW107" t="n">
        <v>0.2856413395565633</v>
      </c>
      <c r="AX107" t="n">
        <v>0.7972811131053736</v>
      </c>
      <c r="AY107" t="n">
        <v>0.1891322113928406</v>
      </c>
      <c r="AZ107" t="n">
        <v>0.3453266902326577</v>
      </c>
      <c r="BA107" t="n">
        <v>0.5422247101629587</v>
      </c>
      <c r="BB107" t="n">
        <v>0.05194263157503154</v>
      </c>
      <c r="BC107" t="n">
        <v>0.3785577709259746</v>
      </c>
      <c r="BD107" t="n">
        <v>0.1441068677782329</v>
      </c>
      <c r="BE107" t="n">
        <v>0.2326532080291117</v>
      </c>
      <c r="BF107" t="n">
        <v>0.690651141381327</v>
      </c>
      <c r="BG107" t="n">
        <v>0.4734656567817817</v>
      </c>
      <c r="BH107" t="n">
        <v>0.6039512406463257</v>
      </c>
      <c r="BI107" t="n">
        <v>0.7919863093682624</v>
      </c>
      <c r="BJ107" t="n">
        <v>0.3889565970666571</v>
      </c>
      <c r="BK107" t="n">
        <v>0.2044393310496375</v>
      </c>
      <c r="BL107" t="n">
        <v>0.3837332784735623</v>
      </c>
      <c r="BM107" t="n">
        <v>0.401441597312765</v>
      </c>
      <c r="BN107" t="n">
        <v>0.6867367968472344</v>
      </c>
      <c r="BO107" t="n">
        <v>0.7607059029111269</v>
      </c>
      <c r="BP107" t="n">
        <v>0.1113677199770369</v>
      </c>
      <c r="BQ107" t="n">
        <v>0.6352290225731749</v>
      </c>
      <c r="BR107" t="n">
        <v>0.6330385756472394</v>
      </c>
      <c r="BS107" t="n">
        <v>0.1054922534472742</v>
      </c>
      <c r="BT107" t="n">
        <v>0.313947979565063</v>
      </c>
      <c r="BU107" t="n">
        <v>0.5419612531436846</v>
      </c>
      <c r="BV107" t="n">
        <v>0.03201318534994391</v>
      </c>
      <c r="BW107" t="n">
        <v>0.2776076221962789</v>
      </c>
      <c r="BX107" t="n">
        <v>0.7729885350053223</v>
      </c>
      <c r="BY107" t="n">
        <v>0.7929189853204412</v>
      </c>
      <c r="BZ107" t="n">
        <v>0.8524879663081297</v>
      </c>
      <c r="CA107" t="n">
        <v>0.4698132515162812</v>
      </c>
      <c r="CB107" t="n">
        <v>0.4941418733034326</v>
      </c>
      <c r="CC107" t="n">
        <v>1.882836281840175</v>
      </c>
    </row>
    <row r="108">
      <c r="A108" t="inlineStr">
        <is>
          <t>2025-01-13</t>
        </is>
      </c>
      <c r="B108" t="n">
        <v>0.4870708686116438</v>
      </c>
      <c r="C108" t="n">
        <v>0.4987638942277439</v>
      </c>
      <c r="D108" t="n">
        <v>0.5757193956813034</v>
      </c>
      <c r="E108" t="n">
        <v>0.3718985204045981</v>
      </c>
      <c r="F108" t="n">
        <v>0.4984744789214379</v>
      </c>
      <c r="G108" t="n">
        <v>0.4609134905599521</v>
      </c>
      <c r="H108" t="n">
        <v>0.5806201336775527</v>
      </c>
      <c r="I108" t="n">
        <v>0.4629864815504217</v>
      </c>
      <c r="J108" t="n">
        <v>0.332622037527913</v>
      </c>
      <c r="K108" t="n">
        <v>0.3418178004616907</v>
      </c>
      <c r="L108" t="n">
        <v>0.07398944715044853</v>
      </c>
      <c r="M108" t="n">
        <v>0.4441380681154665</v>
      </c>
      <c r="N108" t="n">
        <v>0.5613253224588801</v>
      </c>
      <c r="O108" t="n">
        <v>0.3984741913597212</v>
      </c>
      <c r="P108" t="n">
        <v>0.5140783796040671</v>
      </c>
      <c r="Q108" t="n">
        <v>0.4356095611014712</v>
      </c>
      <c r="R108" t="n">
        <v>0.5039386289678545</v>
      </c>
      <c r="S108" t="n">
        <v>0.03312539558429939</v>
      </c>
      <c r="T108" t="n">
        <v>0.3634900496472766</v>
      </c>
      <c r="U108" t="n">
        <v>1.285207107707339</v>
      </c>
      <c r="V108" t="n">
        <v>0.5309098163919892</v>
      </c>
      <c r="W108" t="n">
        <v>0.4424201242673085</v>
      </c>
      <c r="X108" t="n">
        <v>0.6008472336965778</v>
      </c>
      <c r="Y108" t="n">
        <v>0.8443859273380663</v>
      </c>
      <c r="Z108" t="n">
        <v>0.4852931723980374</v>
      </c>
      <c r="AA108" t="n">
        <v>0.4102483545104427</v>
      </c>
      <c r="AB108" t="n">
        <v>0.7310576310383932</v>
      </c>
      <c r="AC108" t="n">
        <v>0.06827734323499235</v>
      </c>
      <c r="AD108" t="n">
        <v>0.5084015008308758</v>
      </c>
      <c r="AE108" t="n">
        <v>0.3552818744076751</v>
      </c>
      <c r="AF108" t="n">
        <v>0.5093281140300807</v>
      </c>
      <c r="AG108" t="n">
        <v>0.4716619249432017</v>
      </c>
      <c r="AH108" t="n">
        <v>0.09173381412827264</v>
      </c>
      <c r="AI108" t="n">
        <v>0.4349085247030704</v>
      </c>
      <c r="AJ108" t="n">
        <v>0.6582163125935401</v>
      </c>
      <c r="AK108" t="n">
        <v>0.3842865184232602</v>
      </c>
      <c r="AL108" t="n">
        <v>0.07622639811541698</v>
      </c>
      <c r="AM108" t="n">
        <v>0.244858577834034</v>
      </c>
      <c r="AN108" t="n">
        <v>0.3342537814870183</v>
      </c>
      <c r="AO108" t="n">
        <v>0.5062544209891426</v>
      </c>
      <c r="AP108" t="n">
        <v>0.1112680967335118</v>
      </c>
      <c r="AQ108" t="n">
        <v>0.5899028646951123</v>
      </c>
      <c r="AR108" t="n">
        <v>0.5819966057229702</v>
      </c>
      <c r="AS108" t="n">
        <v>0.8124626531232249</v>
      </c>
      <c r="AT108" t="n">
        <v>0.4931503057201041</v>
      </c>
      <c r="AU108" t="n">
        <v>0.6373458567575234</v>
      </c>
      <c r="AV108" t="n">
        <v>0.08784525568207813</v>
      </c>
      <c r="AW108" t="n">
        <v>0.3448876731567052</v>
      </c>
      <c r="AX108" t="n">
        <v>0.8759610125022883</v>
      </c>
      <c r="AY108" t="n">
        <v>0.2376677923638735</v>
      </c>
      <c r="AZ108" t="n">
        <v>0.4213686883102554</v>
      </c>
      <c r="BA108" t="n">
        <v>0.6488462612697405</v>
      </c>
      <c r="BB108" t="n">
        <v>0.07798077457744301</v>
      </c>
      <c r="BC108" t="n">
        <v>0.4580676091223748</v>
      </c>
      <c r="BD108" t="n">
        <v>0.186276822535032</v>
      </c>
      <c r="BE108" t="n">
        <v>0.2760535151173027</v>
      </c>
      <c r="BF108" t="n">
        <v>0.7703678095409507</v>
      </c>
      <c r="BG108" t="n">
        <v>0.5440641092684551</v>
      </c>
      <c r="BH108" t="n">
        <v>0.6927686711178127</v>
      </c>
      <c r="BI108" t="n">
        <v>0.8544794466554824</v>
      </c>
      <c r="BJ108" t="n">
        <v>0.4579608495356071</v>
      </c>
      <c r="BK108" t="n">
        <v>0.2656350362529996</v>
      </c>
      <c r="BL108" t="n">
        <v>0.4491891989965027</v>
      </c>
      <c r="BM108" t="n">
        <v>0.4529995360857066</v>
      </c>
      <c r="BN108" t="n">
        <v>0.7710276885477838</v>
      </c>
      <c r="BO108" t="n">
        <v>0.8286727633497839</v>
      </c>
      <c r="BP108" t="n">
        <v>0.1547787698000653</v>
      </c>
      <c r="BQ108" t="n">
        <v>0.7256467308715071</v>
      </c>
      <c r="BR108" t="n">
        <v>0.7140339959357795</v>
      </c>
      <c r="BS108" t="n">
        <v>0.1402212640490537</v>
      </c>
      <c r="BT108" t="n">
        <v>0.3746652138944349</v>
      </c>
      <c r="BU108" t="n">
        <v>0.6123624561601124</v>
      </c>
      <c r="BV108" t="n">
        <v>0.06946687589777167</v>
      </c>
      <c r="BW108" t="n">
        <v>0.3413800117598118</v>
      </c>
      <c r="BX108" t="n">
        <v>0.8414670612215227</v>
      </c>
      <c r="BY108" t="n">
        <v>0.9133869823323646</v>
      </c>
      <c r="BZ108" t="n">
        <v>0.9196904809652386</v>
      </c>
      <c r="CA108" t="n">
        <v>0.5529470723140839</v>
      </c>
      <c r="CB108" t="n">
        <v>0.5623684686155741</v>
      </c>
      <c r="CC108" t="n">
        <v>2.062470772908021</v>
      </c>
    </row>
    <row r="109">
      <c r="A109" t="inlineStr">
        <is>
          <t>2025-01-21</t>
        </is>
      </c>
      <c r="B109" t="n">
        <v>0.4447956396024721</v>
      </c>
      <c r="C109" t="n">
        <v>0.5037472774029015</v>
      </c>
      <c r="D109" t="n">
        <v>0.587078897068771</v>
      </c>
      <c r="E109" t="n">
        <v>0.3740313773229773</v>
      </c>
      <c r="F109" t="n">
        <v>0.5126914834472007</v>
      </c>
      <c r="G109" t="n">
        <v>0.4813013417183256</v>
      </c>
      <c r="H109" t="n">
        <v>0.5965687226133927</v>
      </c>
      <c r="I109" t="n">
        <v>0.4281107215224278</v>
      </c>
      <c r="J109" t="n">
        <v>0.3099395237195779</v>
      </c>
      <c r="K109" t="n">
        <v>0.3275839858105567</v>
      </c>
      <c r="L109" t="n">
        <v>0.08310412023799296</v>
      </c>
      <c r="M109" t="n">
        <v>0.4394391740875485</v>
      </c>
      <c r="N109" t="n">
        <v>0.558021333946346</v>
      </c>
      <c r="O109" t="n">
        <v>0.4174930650172926</v>
      </c>
      <c r="P109" t="n">
        <v>0.5237848253459534</v>
      </c>
      <c r="Q109" t="n">
        <v>0.4506261932209101</v>
      </c>
      <c r="R109" t="n">
        <v>0.5129810637458951</v>
      </c>
      <c r="S109" t="n">
        <v>0.04788686346136006</v>
      </c>
      <c r="T109" t="n">
        <v>0.3852327840342735</v>
      </c>
      <c r="U109" t="n">
        <v>1.283214943846172</v>
      </c>
      <c r="V109" t="n">
        <v>0.4924270028470945</v>
      </c>
      <c r="W109" t="n">
        <v>0.4305137482804446</v>
      </c>
      <c r="X109" t="n">
        <v>0.6100890662264427</v>
      </c>
      <c r="Y109" t="n">
        <v>0.822441044970821</v>
      </c>
      <c r="Z109" t="n">
        <v>0.427293855934533</v>
      </c>
      <c r="AA109" t="n">
        <v>0.4110938930836505</v>
      </c>
      <c r="AB109" t="n">
        <v>0.7171728075128083</v>
      </c>
      <c r="AC109" t="n">
        <v>0.08450055058743433</v>
      </c>
      <c r="AD109" t="n">
        <v>0.5087421905086751</v>
      </c>
      <c r="AE109" t="n">
        <v>0.3530868643182343</v>
      </c>
      <c r="AF109" t="n">
        <v>0.5072314470584822</v>
      </c>
      <c r="AG109" t="n">
        <v>0.4632243797853888</v>
      </c>
      <c r="AH109" t="n">
        <v>0.1077882485961283</v>
      </c>
      <c r="AI109" t="n">
        <v>0.4271310482356772</v>
      </c>
      <c r="AJ109" t="n">
        <v>0.6515341276752489</v>
      </c>
      <c r="AK109" t="n">
        <v>0.4043232132209749</v>
      </c>
      <c r="AL109" t="n">
        <v>0.08827631884907117</v>
      </c>
      <c r="AM109" t="n">
        <v>0.2467434748493764</v>
      </c>
      <c r="AN109" t="n">
        <v>0.3403648199099225</v>
      </c>
      <c r="AO109" t="n">
        <v>0.533973916058357</v>
      </c>
      <c r="AP109" t="n">
        <v>0.1306851586902333</v>
      </c>
      <c r="AQ109" t="n">
        <v>0.6035438391907939</v>
      </c>
      <c r="AR109" t="n">
        <v>0.5756926030261491</v>
      </c>
      <c r="AS109" t="n">
        <v>0.8069977690433834</v>
      </c>
      <c r="AT109" t="n">
        <v>0.5030050717522863</v>
      </c>
      <c r="AU109" t="n">
        <v>0.5723305439508455</v>
      </c>
      <c r="AV109" t="n">
        <v>0.1054471596453648</v>
      </c>
      <c r="AW109" t="n">
        <v>0.320412531680186</v>
      </c>
      <c r="AX109" t="n">
        <v>0.8884507788182403</v>
      </c>
      <c r="AY109" t="n">
        <v>0.204061526819844</v>
      </c>
      <c r="AZ109" t="n">
        <v>0.4258885790980069</v>
      </c>
      <c r="BA109" t="n">
        <v>0.6712423990019558</v>
      </c>
      <c r="BB109" t="n">
        <v>0.1025009614069898</v>
      </c>
      <c r="BC109" t="n">
        <v>0.4645077174689627</v>
      </c>
      <c r="BD109" t="n">
        <v>0.2150127779874655</v>
      </c>
      <c r="BE109" t="n">
        <v>0.2925324385380335</v>
      </c>
      <c r="BF109" t="n">
        <v>0.7553404082307138</v>
      </c>
      <c r="BG109" t="n">
        <v>0.5292864108745883</v>
      </c>
      <c r="BH109" t="n">
        <v>0.6841159810591526</v>
      </c>
      <c r="BI109" t="n">
        <v>0.852503300195238</v>
      </c>
      <c r="BJ109" t="n">
        <v>0.4813086654764138</v>
      </c>
      <c r="BK109" t="n">
        <v>0.2635809227681913</v>
      </c>
      <c r="BL109" t="n">
        <v>0.4319723117750771</v>
      </c>
      <c r="BM109" t="n">
        <v>0.4753579389605977</v>
      </c>
      <c r="BN109" t="n">
        <v>0.7800135180661671</v>
      </c>
      <c r="BO109" t="n">
        <v>0.8148261783842519</v>
      </c>
      <c r="BP109" t="n">
        <v>0.1832154228044145</v>
      </c>
      <c r="BQ109" t="n">
        <v>0.7295299453202559</v>
      </c>
      <c r="BR109" t="n">
        <v>0.7104799683756411</v>
      </c>
      <c r="BS109" t="n">
        <v>0.1530942908424846</v>
      </c>
      <c r="BT109" t="n">
        <v>0.3326700074980913</v>
      </c>
      <c r="BU109" t="n">
        <v>0.6233152583645998</v>
      </c>
      <c r="BV109" t="n">
        <v>0.09399482694105799</v>
      </c>
      <c r="BW109" t="n">
        <v>0.3458444315935583</v>
      </c>
      <c r="BX109" t="n">
        <v>0.8504820076739352</v>
      </c>
      <c r="BY109" t="n">
        <v>0.8397132001931789</v>
      </c>
      <c r="BZ109" t="n">
        <v>0.9571247315719609</v>
      </c>
      <c r="CA109" t="n">
        <v>0.5563393165380861</v>
      </c>
      <c r="CB109" t="n">
        <v>0.5509146463442056</v>
      </c>
      <c r="CC109" t="n">
        <v>1.917206550140442</v>
      </c>
    </row>
    <row r="110">
      <c r="A110" t="inlineStr">
        <is>
          <t>2025-01-27</t>
        </is>
      </c>
      <c r="B110" t="n">
        <v>0.4368291325672673</v>
      </c>
      <c r="C110" t="n">
        <v>0.5032642832931944</v>
      </c>
      <c r="D110" t="n">
        <v>0.5786563866378345</v>
      </c>
      <c r="E110" t="n">
        <v>0.4018127750276739</v>
      </c>
      <c r="F110" t="n">
        <v>0.5040807796759641</v>
      </c>
      <c r="G110" t="n">
        <v>0.4899727776171052</v>
      </c>
      <c r="H110" t="n">
        <v>0.6244657151948332</v>
      </c>
      <c r="I110" t="n">
        <v>0.4540155043149219</v>
      </c>
      <c r="J110" t="n">
        <v>0.3181796931216228</v>
      </c>
      <c r="K110" t="n">
        <v>0.3373496827594311</v>
      </c>
      <c r="L110" t="n">
        <v>0.0733619668569887</v>
      </c>
      <c r="M110" t="n">
        <v>0.4388130004054052</v>
      </c>
      <c r="N110" t="n">
        <v>0.5850333763354265</v>
      </c>
      <c r="O110" t="n">
        <v>0.4050209240300766</v>
      </c>
      <c r="P110" t="n">
        <v>0.5162012701099583</v>
      </c>
      <c r="Q110" t="n">
        <v>0.465130068580224</v>
      </c>
      <c r="R110" t="n">
        <v>0.5284947204341786</v>
      </c>
      <c r="S110" t="n">
        <v>0.05066472820684997</v>
      </c>
      <c r="T110" t="n">
        <v>0.3801751930320667</v>
      </c>
      <c r="U110" t="n">
        <v>1.300124772516142</v>
      </c>
      <c r="V110" t="n">
        <v>0.478298059448194</v>
      </c>
      <c r="W110" t="n">
        <v>0.4394174630167251</v>
      </c>
      <c r="X110" t="n">
        <v>0.6155273572580575</v>
      </c>
      <c r="Y110" t="n">
        <v>0.8746539934198525</v>
      </c>
      <c r="Z110" t="n">
        <v>0.4318657671828126</v>
      </c>
      <c r="AA110" t="n">
        <v>0.4141823422182269</v>
      </c>
      <c r="AB110" t="n">
        <v>0.688603737730225</v>
      </c>
      <c r="AC110" t="n">
        <v>0.07959602892603423</v>
      </c>
      <c r="AD110" t="n">
        <v>0.5069824902593041</v>
      </c>
      <c r="AE110" t="n">
        <v>0.3702152354996888</v>
      </c>
      <c r="AF110" t="n">
        <v>0.4770586934274299</v>
      </c>
      <c r="AG110" t="n">
        <v>0.4774409838286124</v>
      </c>
      <c r="AH110" t="n">
        <v>0.1113064770201992</v>
      </c>
      <c r="AI110" t="n">
        <v>0.4350126193895403</v>
      </c>
      <c r="AJ110" t="n">
        <v>0.6274710797200569</v>
      </c>
      <c r="AK110" t="n">
        <v>0.3932846875442473</v>
      </c>
      <c r="AL110" t="n">
        <v>0.08040991280657916</v>
      </c>
      <c r="AM110" t="n">
        <v>0.2274885065520131</v>
      </c>
      <c r="AN110" t="n">
        <v>0.3320068124481974</v>
      </c>
      <c r="AO110" t="n">
        <v>0.5254038650075246</v>
      </c>
      <c r="AP110" t="n">
        <v>0.1308248564855778</v>
      </c>
      <c r="AQ110" t="n">
        <v>0.5828175713439396</v>
      </c>
      <c r="AR110" t="n">
        <v>0.5745431830582495</v>
      </c>
      <c r="AS110" t="n">
        <v>0.8305402162666013</v>
      </c>
      <c r="AT110" t="n">
        <v>0.5146732917870378</v>
      </c>
      <c r="AU110" t="n">
        <v>0.5706398604792164</v>
      </c>
      <c r="AV110" t="n">
        <v>0.1147312745963085</v>
      </c>
      <c r="AW110" t="n">
        <v>0.330876925411173</v>
      </c>
      <c r="AX110" t="n">
        <v>0.8921781409471057</v>
      </c>
      <c r="AY110" t="n">
        <v>0.2011562012817121</v>
      </c>
      <c r="AZ110" t="n">
        <v>0.4194187555558047</v>
      </c>
      <c r="BA110" t="n">
        <v>0.6834928456370566</v>
      </c>
      <c r="BB110" t="n">
        <v>0.09730782386596881</v>
      </c>
      <c r="BC110" t="n">
        <v>0.4672267674750703</v>
      </c>
      <c r="BD110" t="n">
        <v>0.2058642756949347</v>
      </c>
      <c r="BE110" t="n">
        <v>0.2859886818104396</v>
      </c>
      <c r="BF110" t="n">
        <v>0.7410806875141178</v>
      </c>
      <c r="BG110" t="n">
        <v>0.5289491557822181</v>
      </c>
      <c r="BH110" t="n">
        <v>0.6716715104079967</v>
      </c>
      <c r="BI110" t="n">
        <v>0.8536442678380007</v>
      </c>
      <c r="BJ110" t="n">
        <v>0.488717906142196</v>
      </c>
      <c r="BK110" t="n">
        <v>0.2634637906660982</v>
      </c>
      <c r="BL110" t="n">
        <v>0.4363416802909108</v>
      </c>
      <c r="BM110" t="n">
        <v>0.4688261799164359</v>
      </c>
      <c r="BN110" t="n">
        <v>0.7904756348059274</v>
      </c>
      <c r="BO110" t="n">
        <v>0.8227884131372005</v>
      </c>
      <c r="BP110" t="n">
        <v>0.166160836024166</v>
      </c>
      <c r="BQ110" t="n">
        <v>0.6995075672007736</v>
      </c>
      <c r="BR110" t="n">
        <v>0.7061559148715939</v>
      </c>
      <c r="BS110" t="n">
        <v>0.1553533827251172</v>
      </c>
      <c r="BT110" t="n">
        <v>0.3287153270957446</v>
      </c>
      <c r="BU110" t="n">
        <v>0.6160620251883244</v>
      </c>
      <c r="BV110" t="n">
        <v>0.07875468114828821</v>
      </c>
      <c r="BW110" t="n">
        <v>0.3452388555305475</v>
      </c>
      <c r="BX110" t="n">
        <v>0.8543390787447158</v>
      </c>
      <c r="BY110" t="n">
        <v>0.8516207042079635</v>
      </c>
      <c r="BZ110" t="n">
        <v>0.9617524769473249</v>
      </c>
      <c r="CA110" t="n">
        <v>0.5328912094532106</v>
      </c>
      <c r="CB110" t="n">
        <v>0.5251335940924851</v>
      </c>
      <c r="CC110" t="n">
        <v>1.870755586535377</v>
      </c>
    </row>
    <row r="111">
      <c r="A111" t="inlineStr">
        <is>
          <t>2025-02-03</t>
        </is>
      </c>
      <c r="B111" t="n">
        <v>0.4800907311684437</v>
      </c>
      <c r="C111" t="n">
        <v>0.5270868434542078</v>
      </c>
      <c r="D111" t="n">
        <v>0.5972172933875732</v>
      </c>
      <c r="E111" t="n">
        <v>0.438083235996336</v>
      </c>
      <c r="F111" t="n">
        <v>0.5223125009794856</v>
      </c>
      <c r="G111" t="n">
        <v>0.531440475525385</v>
      </c>
      <c r="H111" t="n">
        <v>0.687479500827249</v>
      </c>
      <c r="I111" t="n">
        <v>0.4567988593237722</v>
      </c>
      <c r="J111" t="n">
        <v>0.3285044038116112</v>
      </c>
      <c r="K111" t="n">
        <v>0.3623742828376246</v>
      </c>
      <c r="L111" t="n">
        <v>0.07891852381543063</v>
      </c>
      <c r="M111" t="n">
        <v>0.4730579243433994</v>
      </c>
      <c r="N111" t="n">
        <v>0.6222804225563572</v>
      </c>
      <c r="O111" t="n">
        <v>0.4487106754179431</v>
      </c>
      <c r="P111" t="n">
        <v>0.5403463738150951</v>
      </c>
      <c r="Q111" t="n">
        <v>0.4951071444143493</v>
      </c>
      <c r="R111" t="n">
        <v>0.5686332933684071</v>
      </c>
      <c r="S111" t="n">
        <v>0.0547636021940181</v>
      </c>
      <c r="T111" t="n">
        <v>0.4324970847402085</v>
      </c>
      <c r="U111" t="n">
        <v>1.333751496795627</v>
      </c>
      <c r="V111" t="n">
        <v>0.5235018972633867</v>
      </c>
      <c r="W111" t="n">
        <v>0.4383444209313094</v>
      </c>
      <c r="X111" t="n">
        <v>0.623947686685248</v>
      </c>
      <c r="Y111" t="n">
        <v>0.939511606347464</v>
      </c>
      <c r="Z111" t="n">
        <v>0.4526464896456597</v>
      </c>
      <c r="AA111" t="n">
        <v>0.4442930855455962</v>
      </c>
      <c r="AB111" t="n">
        <v>0.7214569513523896</v>
      </c>
      <c r="AC111" t="n">
        <v>0.07564262267299227</v>
      </c>
      <c r="AD111" t="n">
        <v>0.5717339836496667</v>
      </c>
      <c r="AE111" t="n">
        <v>0.3783565785123086</v>
      </c>
      <c r="AF111" t="n">
        <v>0.4923291595630963</v>
      </c>
      <c r="AG111" t="n">
        <v>0.532006018724434</v>
      </c>
      <c r="AH111" t="n">
        <v>0.1035364883536887</v>
      </c>
      <c r="AI111" t="n">
        <v>0.4378383030171293</v>
      </c>
      <c r="AJ111" t="n">
        <v>0.6956221814849708</v>
      </c>
      <c r="AK111" t="n">
        <v>0.3990389687746361</v>
      </c>
      <c r="AL111" t="n">
        <v>0.06292973749254438</v>
      </c>
      <c r="AM111" t="n">
        <v>0.2472721483384548</v>
      </c>
      <c r="AN111" t="n">
        <v>0.3448161472294877</v>
      </c>
      <c r="AO111" t="n">
        <v>0.5697300957237452</v>
      </c>
      <c r="AP111" t="n">
        <v>0.1314840793428349</v>
      </c>
      <c r="AQ111" t="n">
        <v>0.6498148719741226</v>
      </c>
      <c r="AR111" t="n">
        <v>0.6153166770862264</v>
      </c>
      <c r="AS111" t="n">
        <v>0.8695752426388561</v>
      </c>
      <c r="AT111" t="n">
        <v>0.5078799995984709</v>
      </c>
      <c r="AU111" t="n">
        <v>0.6056582783863373</v>
      </c>
      <c r="AV111" t="n">
        <v>0.1159158864969188</v>
      </c>
      <c r="AW111" t="n">
        <v>0.349454436190846</v>
      </c>
      <c r="AX111" t="n">
        <v>0.9263527042928317</v>
      </c>
      <c r="AY111" t="n">
        <v>0.2134380531279831</v>
      </c>
      <c r="AZ111" t="n">
        <v>0.4572056772624944</v>
      </c>
      <c r="BA111" t="n">
        <v>0.7048017777479036</v>
      </c>
      <c r="BB111" t="n">
        <v>0.09452281331748202</v>
      </c>
      <c r="BC111" t="n">
        <v>0.4918254277628413</v>
      </c>
      <c r="BD111" t="n">
        <v>0.2100480519420205</v>
      </c>
      <c r="BE111" t="n">
        <v>0.2862983179565057</v>
      </c>
      <c r="BF111" t="n">
        <v>0.7933435244663503</v>
      </c>
      <c r="BG111" t="n">
        <v>0.5535459232493156</v>
      </c>
      <c r="BH111" t="n">
        <v>0.7091082423294117</v>
      </c>
      <c r="BI111" t="n">
        <v>0.9329906926090474</v>
      </c>
      <c r="BJ111" t="n">
        <v>0.510293546330032</v>
      </c>
      <c r="BK111" t="n">
        <v>0.2853519091529109</v>
      </c>
      <c r="BL111" t="n">
        <v>0.4459571100242612</v>
      </c>
      <c r="BM111" t="n">
        <v>0.4859787884595312</v>
      </c>
      <c r="BN111" t="n">
        <v>0.8617921309644512</v>
      </c>
      <c r="BO111" t="n">
        <v>0.882015912660532</v>
      </c>
      <c r="BP111" t="n">
        <v>0.1651832145223735</v>
      </c>
      <c r="BQ111" t="n">
        <v>0.7469964956830575</v>
      </c>
      <c r="BR111" t="n">
        <v>0.7199069431346372</v>
      </c>
      <c r="BS111" t="n">
        <v>0.1477567000335875</v>
      </c>
      <c r="BT111" t="n">
        <v>0.3356073115733538</v>
      </c>
      <c r="BU111" t="n">
        <v>0.61977110861332</v>
      </c>
      <c r="BV111" t="n">
        <v>0.07658952173047928</v>
      </c>
      <c r="BW111" t="n">
        <v>0.3698923910112772</v>
      </c>
      <c r="BX111" t="n">
        <v>0.9310501273877958</v>
      </c>
      <c r="BY111" t="n">
        <v>0.9563408738824177</v>
      </c>
      <c r="BZ111" t="n">
        <v>0.9996070357726363</v>
      </c>
      <c r="CA111" t="n">
        <v>0.5754660371298237</v>
      </c>
      <c r="CB111" t="n">
        <v>0.565454766012669</v>
      </c>
      <c r="CC111" t="n">
        <v>2.063442692145355</v>
      </c>
    </row>
    <row r="112">
      <c r="A112" t="inlineStr">
        <is>
          <t>2025-02-10</t>
        </is>
      </c>
      <c r="B112" t="n">
        <v>0.4744508944103414</v>
      </c>
      <c r="C112" t="n">
        <v>0.5356000151847917</v>
      </c>
      <c r="D112" t="n">
        <v>0.5997104553420103</v>
      </c>
      <c r="E112" t="n">
        <v>0.4519924364365218</v>
      </c>
      <c r="F112" t="n">
        <v>0.5290596252768927</v>
      </c>
      <c r="G112" t="n">
        <v>0.5251665647802355</v>
      </c>
      <c r="H112" t="n">
        <v>0.6940123562172302</v>
      </c>
      <c r="I112" t="n">
        <v>0.4478930029015049</v>
      </c>
      <c r="J112" t="n">
        <v>0.3558267956724837</v>
      </c>
      <c r="K112" t="n">
        <v>0.3847626943925821</v>
      </c>
      <c r="L112" t="n">
        <v>0.08753394865575981</v>
      </c>
      <c r="M112" t="n">
        <v>0.4800465022384268</v>
      </c>
      <c r="N112" t="n">
        <v>0.6102314072666624</v>
      </c>
      <c r="O112" t="n">
        <v>0.4372682549409714</v>
      </c>
      <c r="P112" t="n">
        <v>0.5277439990920707</v>
      </c>
      <c r="Q112" t="n">
        <v>0.490087571626086</v>
      </c>
      <c r="R112" t="n">
        <v>0.5786789668308987</v>
      </c>
      <c r="S112" t="n">
        <v>0.0605220664859647</v>
      </c>
      <c r="T112" t="n">
        <v>0.4501064841938884</v>
      </c>
      <c r="U112" t="n">
        <v>1.346747446886987</v>
      </c>
      <c r="V112" t="n">
        <v>0.5911255904899404</v>
      </c>
      <c r="W112" t="n">
        <v>0.4402673114931503</v>
      </c>
      <c r="X112" t="n">
        <v>0.6399687248622121</v>
      </c>
      <c r="Y112" t="n">
        <v>0.9400370493054264</v>
      </c>
      <c r="Z112" t="n">
        <v>0.474650862353198</v>
      </c>
      <c r="AA112" t="n">
        <v>0.4460596816636873</v>
      </c>
      <c r="AB112" t="n">
        <v>0.7289393061000291</v>
      </c>
      <c r="AC112" t="n">
        <v>0.08839792945227543</v>
      </c>
      <c r="AD112" t="n">
        <v>0.605968166058767</v>
      </c>
      <c r="AE112" t="n">
        <v>0.3695007010920242</v>
      </c>
      <c r="AF112" t="n">
        <v>0.4920591461286237</v>
      </c>
      <c r="AG112" t="n">
        <v>0.5572861990714941</v>
      </c>
      <c r="AH112" t="n">
        <v>0.1226727653312687</v>
      </c>
      <c r="AI112" t="n">
        <v>0.4372561877975711</v>
      </c>
      <c r="AJ112" t="n">
        <v>0.7153848953062412</v>
      </c>
      <c r="AK112" t="n">
        <v>0.4179649654457394</v>
      </c>
      <c r="AL112" t="n">
        <v>0.06905808731338237</v>
      </c>
      <c r="AM112" t="n">
        <v>0.2463342125654242</v>
      </c>
      <c r="AN112" t="n">
        <v>0.3579538919391434</v>
      </c>
      <c r="AO112" t="n">
        <v>0.5659656925555143</v>
      </c>
      <c r="AP112" t="n">
        <v>0.1406366285497436</v>
      </c>
      <c r="AQ112" t="n">
        <v>0.662363647814376</v>
      </c>
      <c r="AR112" t="n">
        <v>0.6343124056956861</v>
      </c>
      <c r="AS112" t="n">
        <v>0.8672883894399595</v>
      </c>
      <c r="AT112" t="n">
        <v>0.511588317985775</v>
      </c>
      <c r="AU112" t="n">
        <v>0.6194372211456161</v>
      </c>
      <c r="AV112" t="n">
        <v>0.1274478997376964</v>
      </c>
      <c r="AW112" t="n">
        <v>0.367759276827841</v>
      </c>
      <c r="AX112" t="n">
        <v>0.9125922851935748</v>
      </c>
      <c r="AY112" t="n">
        <v>0.2298978828115041</v>
      </c>
      <c r="AZ112" t="n">
        <v>0.452556933104433</v>
      </c>
      <c r="BA112" t="n">
        <v>0.7184032746047775</v>
      </c>
      <c r="BB112" t="n">
        <v>0.1045461603457836</v>
      </c>
      <c r="BC112" t="n">
        <v>0.4892841225327791</v>
      </c>
      <c r="BD112" t="n">
        <v>0.2232607535122819</v>
      </c>
      <c r="BE112" t="n">
        <v>0.3054974003062436</v>
      </c>
      <c r="BF112" t="n">
        <v>0.8080362982600615</v>
      </c>
      <c r="BG112" t="n">
        <v>0.5505152406737015</v>
      </c>
      <c r="BH112" t="n">
        <v>0.7465995661477074</v>
      </c>
      <c r="BI112" t="n">
        <v>0.9525750999039297</v>
      </c>
      <c r="BJ112" t="n">
        <v>0.4914979693948021</v>
      </c>
      <c r="BK112" t="n">
        <v>0.2801195986094476</v>
      </c>
      <c r="BL112" t="n">
        <v>0.4775869271230067</v>
      </c>
      <c r="BM112" t="n">
        <v>0.515764363763668</v>
      </c>
      <c r="BN112" t="n">
        <v>0.858924946854619</v>
      </c>
      <c r="BO112" t="n">
        <v>0.9229366603806832</v>
      </c>
      <c r="BP112" t="n">
        <v>0.1709031099762339</v>
      </c>
      <c r="BQ112" t="n">
        <v>0.7496348910421304</v>
      </c>
      <c r="BR112" t="n">
        <v>0.7395172919138884</v>
      </c>
      <c r="BS112" t="n">
        <v>0.1603696301187449</v>
      </c>
      <c r="BT112" t="n">
        <v>0.3510549737266524</v>
      </c>
      <c r="BU112" t="n">
        <v>0.6272507704611006</v>
      </c>
      <c r="BV112" t="n">
        <v>0.08952991935928778</v>
      </c>
      <c r="BW112" t="n">
        <v>0.3747878784306837</v>
      </c>
      <c r="BX112" t="n">
        <v>0.9598168290435951</v>
      </c>
      <c r="BY112" t="n">
        <v>0.9594681712324955</v>
      </c>
      <c r="BZ112" t="n">
        <v>1.039260287066139</v>
      </c>
      <c r="CA112" t="n">
        <v>0.5809376507549233</v>
      </c>
      <c r="CB112" t="n">
        <v>0.5670183113756091</v>
      </c>
      <c r="CC112" t="n">
        <v>2.062932336516168</v>
      </c>
    </row>
    <row r="113">
      <c r="A113" t="inlineStr">
        <is>
          <t>2025-02-18</t>
        </is>
      </c>
      <c r="B113" t="n">
        <v>0.4148538944279343</v>
      </c>
      <c r="C113" t="n">
        <v>0.5000778545662372</v>
      </c>
      <c r="D113" t="n">
        <v>0.5644133354877976</v>
      </c>
      <c r="E113" t="n">
        <v>0.390148843934401</v>
      </c>
      <c r="F113" t="n">
        <v>0.5198963913049524</v>
      </c>
      <c r="G113" t="n">
        <v>0.4642715165461693</v>
      </c>
      <c r="H113" t="n">
        <v>0.6825532485759866</v>
      </c>
      <c r="I113" t="n">
        <v>0.425514642994101</v>
      </c>
      <c r="J113" t="n">
        <v>0.3141738535751328</v>
      </c>
      <c r="K113" t="n">
        <v>0.339967300054614</v>
      </c>
      <c r="L113" t="n">
        <v>0.09639034548610281</v>
      </c>
      <c r="M113" t="n">
        <v>0.4618080471943595</v>
      </c>
      <c r="N113" t="n">
        <v>0.5847111435847256</v>
      </c>
      <c r="O113" t="n">
        <v>0.3936654953747381</v>
      </c>
      <c r="P113" t="n">
        <v>0.508679269100516</v>
      </c>
      <c r="Q113" t="n">
        <v>0.4483018463622022</v>
      </c>
      <c r="R113" t="n">
        <v>0.5364382446389446</v>
      </c>
      <c r="S113" t="n">
        <v>0.04686089323135745</v>
      </c>
      <c r="T113" t="n">
        <v>0.3766268432875812</v>
      </c>
      <c r="U113" t="n">
        <v>1.292516551131736</v>
      </c>
      <c r="V113" t="n">
        <v>0.54709103373204</v>
      </c>
      <c r="W113" t="n">
        <v>0.4280639185746236</v>
      </c>
      <c r="X113" t="n">
        <v>0.635926263005905</v>
      </c>
      <c r="Y113" t="n">
        <v>0.8679271336130816</v>
      </c>
      <c r="Z113" t="n">
        <v>0.4344130682095235</v>
      </c>
      <c r="AA113" t="n">
        <v>0.4150424095979284</v>
      </c>
      <c r="AB113" t="n">
        <v>0.6808210920562472</v>
      </c>
      <c r="AC113" t="n">
        <v>0.08780944659189527</v>
      </c>
      <c r="AD113" t="n">
        <v>0.5520270112091814</v>
      </c>
      <c r="AE113" t="n">
        <v>0.3073680383502859</v>
      </c>
      <c r="AF113" t="n">
        <v>0.4805817572909774</v>
      </c>
      <c r="AG113" t="n">
        <v>0.5019772218198393</v>
      </c>
      <c r="AH113" t="n">
        <v>0.1155135772857889</v>
      </c>
      <c r="AI113" t="n">
        <v>0.3997209806448643</v>
      </c>
      <c r="AJ113" t="n">
        <v>0.6616512045092684</v>
      </c>
      <c r="AK113" t="n">
        <v>0.4036646557268608</v>
      </c>
      <c r="AL113" t="n">
        <v>0.06787834037930018</v>
      </c>
      <c r="AM113" t="n">
        <v>0.2382659892452914</v>
      </c>
      <c r="AN113" t="n">
        <v>0.3408875324527201</v>
      </c>
      <c r="AO113" t="n">
        <v>0.4891510095858642</v>
      </c>
      <c r="AP113" t="n">
        <v>0.1395632870068764</v>
      </c>
      <c r="AQ113" t="n">
        <v>0.646659746196601</v>
      </c>
      <c r="AR113" t="n">
        <v>0.5696563869048639</v>
      </c>
      <c r="AS113" t="n">
        <v>0.821437209849021</v>
      </c>
      <c r="AT113" t="n">
        <v>0.4709857311335797</v>
      </c>
      <c r="AU113" t="n">
        <v>0.60921816340913</v>
      </c>
      <c r="AV113" t="n">
        <v>0.1236146486615519</v>
      </c>
      <c r="AW113" t="n">
        <v>0.3490525617455735</v>
      </c>
      <c r="AX113" t="n">
        <v>0.8498111730817317</v>
      </c>
      <c r="AY113" t="n">
        <v>0.2121274688706831</v>
      </c>
      <c r="AZ113" t="n">
        <v>0.405374385245723</v>
      </c>
      <c r="BA113" t="n">
        <v>0.6489277696770412</v>
      </c>
      <c r="BB113" t="n">
        <v>0.1102280763023344</v>
      </c>
      <c r="BC113" t="n">
        <v>0.457269332199949</v>
      </c>
      <c r="BD113" t="n">
        <v>0.213240198881858</v>
      </c>
      <c r="BE113" t="n">
        <v>0.3220770782543354</v>
      </c>
      <c r="BF113" t="n">
        <v>0.7413473401716737</v>
      </c>
      <c r="BG113" t="n">
        <v>0.5158063252390508</v>
      </c>
      <c r="BH113" t="n">
        <v>0.6911060530590449</v>
      </c>
      <c r="BI113" t="n">
        <v>0.9132515743638818</v>
      </c>
      <c r="BJ113" t="n">
        <v>0.4778733771857167</v>
      </c>
      <c r="BK113" t="n">
        <v>0.2209292424938045</v>
      </c>
      <c r="BL113" t="n">
        <v>0.4218965389183285</v>
      </c>
      <c r="BM113" t="n">
        <v>0.4662558723979751</v>
      </c>
      <c r="BN113" t="n">
        <v>0.7912691630753215</v>
      </c>
      <c r="BO113" t="n">
        <v>0.8831584426552199</v>
      </c>
      <c r="BP113" t="n">
        <v>0.1781493590938144</v>
      </c>
      <c r="BQ113" t="n">
        <v>0.7084790128885858</v>
      </c>
      <c r="BR113" t="n">
        <v>0.7115641997300159</v>
      </c>
      <c r="BS113" t="n">
        <v>0.1588283688044656</v>
      </c>
      <c r="BT113" t="n">
        <v>0.3151429314110457</v>
      </c>
      <c r="BU113" t="n">
        <v>0.607863426235425</v>
      </c>
      <c r="BV113" t="n">
        <v>0.1014003979583671</v>
      </c>
      <c r="BW113" t="n">
        <v>0.3499986785672335</v>
      </c>
      <c r="BX113" t="n">
        <v>0.9140730345331871</v>
      </c>
      <c r="BY113" t="n">
        <v>0.8484843132125441</v>
      </c>
      <c r="BZ113" t="n">
        <v>0.9901601613584301</v>
      </c>
      <c r="CA113" t="n">
        <v>0.5346925547400818</v>
      </c>
      <c r="CB113" t="n">
        <v>0.5209953031360879</v>
      </c>
      <c r="CC113" t="n">
        <v>1.909211553590434</v>
      </c>
    </row>
    <row r="114">
      <c r="A114" t="inlineStr">
        <is>
          <t>2025-02-24</t>
        </is>
      </c>
      <c r="B114" t="n">
        <v>0.4359306710895514</v>
      </c>
      <c r="C114" t="n">
        <v>0.486117769555926</v>
      </c>
      <c r="D114" t="n">
        <v>0.5351996918316513</v>
      </c>
      <c r="E114" t="n">
        <v>0.3230685478901185</v>
      </c>
      <c r="F114" t="n">
        <v>0.4892070271868549</v>
      </c>
      <c r="G114" t="n">
        <v>0.4225483148522566</v>
      </c>
      <c r="H114" t="n">
        <v>0.6497959416744863</v>
      </c>
      <c r="I114" t="n">
        <v>0.3899878221672624</v>
      </c>
      <c r="J114" t="n">
        <v>0.272731056182784</v>
      </c>
      <c r="K114" t="n">
        <v>0.3329779574823812</v>
      </c>
      <c r="L114" t="n">
        <v>0.0898231602721038</v>
      </c>
      <c r="M114" t="n">
        <v>0.4386741389146371</v>
      </c>
      <c r="N114" t="n">
        <v>0.565695202632873</v>
      </c>
      <c r="O114" t="n">
        <v>0.3696134496516743</v>
      </c>
      <c r="P114" t="n">
        <v>0.4884874049233467</v>
      </c>
      <c r="Q114" t="n">
        <v>0.4347899879025716</v>
      </c>
      <c r="R114" t="n">
        <v>0.5054473687606145</v>
      </c>
      <c r="S114" t="n">
        <v>0.03831062266185903</v>
      </c>
      <c r="T114" t="n">
        <v>0.3184784524032813</v>
      </c>
      <c r="U114" t="n">
        <v>1.174114519571863</v>
      </c>
      <c r="V114" t="n">
        <v>0.5043456131697197</v>
      </c>
      <c r="W114" t="n">
        <v>0.3735537436183747</v>
      </c>
      <c r="X114" t="n">
        <v>0.5762588373240445</v>
      </c>
      <c r="Y114" t="n">
        <v>0.8122237184107668</v>
      </c>
      <c r="Z114" t="n">
        <v>0.378051955354024</v>
      </c>
      <c r="AA114" t="n">
        <v>0.4077363920803225</v>
      </c>
      <c r="AB114" t="n">
        <v>0.6677425925794407</v>
      </c>
      <c r="AC114" t="n">
        <v>0.07564569126606235</v>
      </c>
      <c r="AD114" t="n">
        <v>0.5039710733991498</v>
      </c>
      <c r="AE114" t="n">
        <v>0.2614113681971459</v>
      </c>
      <c r="AF114" t="n">
        <v>0.4323596163211529</v>
      </c>
      <c r="AG114" t="n">
        <v>0.4748584469481563</v>
      </c>
      <c r="AH114" t="n">
        <v>0.08902955175292915</v>
      </c>
      <c r="AI114" t="n">
        <v>0.3399857343579997</v>
      </c>
      <c r="AJ114" t="n">
        <v>0.6737907126159961</v>
      </c>
      <c r="AK114" t="n">
        <v>0.3580222665911206</v>
      </c>
      <c r="AL114" t="n">
        <v>0.0448173358056736</v>
      </c>
      <c r="AM114" t="n">
        <v>0.1965470431605385</v>
      </c>
      <c r="AN114" t="n">
        <v>0.2843182664786787</v>
      </c>
      <c r="AO114" t="n">
        <v>0.4571941753084388</v>
      </c>
      <c r="AP114" t="n">
        <v>0.1258816837629775</v>
      </c>
      <c r="AQ114" t="n">
        <v>0.6066502250472321</v>
      </c>
      <c r="AR114" t="n">
        <v>0.5148377587914663</v>
      </c>
      <c r="AS114" t="n">
        <v>0.7949645502127058</v>
      </c>
      <c r="AT114" t="n">
        <v>0.4495846941677895</v>
      </c>
      <c r="AU114" t="n">
        <v>0.5766742335523043</v>
      </c>
      <c r="AV114" t="n">
        <v>0.1018534811509928</v>
      </c>
      <c r="AW114" t="n">
        <v>0.3051602848033983</v>
      </c>
      <c r="AX114" t="n">
        <v>0.8252096595502731</v>
      </c>
      <c r="AY114" t="n">
        <v>0.1721393701769172</v>
      </c>
      <c r="AZ114" t="n">
        <v>0.3552913466280367</v>
      </c>
      <c r="BA114" t="n">
        <v>0.5852834229812243</v>
      </c>
      <c r="BB114" t="n">
        <v>0.1205111843559925</v>
      </c>
      <c r="BC114" t="n">
        <v>0.4140083116606499</v>
      </c>
      <c r="BD114" t="n">
        <v>0.1831509889432898</v>
      </c>
      <c r="BE114" t="n">
        <v>0.3022963588140357</v>
      </c>
      <c r="BF114" t="n">
        <v>0.704204526149895</v>
      </c>
      <c r="BG114" t="n">
        <v>0.5019730644046381</v>
      </c>
      <c r="BH114" t="n">
        <v>0.6488243131237743</v>
      </c>
      <c r="BI114" t="n">
        <v>0.892723656778903</v>
      </c>
      <c r="BJ114" t="n">
        <v>0.4186593428751826</v>
      </c>
      <c r="BK114" t="n">
        <v>0.196081648311849</v>
      </c>
      <c r="BL114" t="n">
        <v>0.4137314665308138</v>
      </c>
      <c r="BM114" t="n">
        <v>0.4873955007532726</v>
      </c>
      <c r="BN114" t="n">
        <v>0.7788641368847307</v>
      </c>
      <c r="BO114" t="n">
        <v>0.8025017554710825</v>
      </c>
      <c r="BP114" t="n">
        <v>0.1753997140005064</v>
      </c>
      <c r="BQ114" t="n">
        <v>0.651933487535195</v>
      </c>
      <c r="BR114" t="n">
        <v>0.6654054674062964</v>
      </c>
      <c r="BS114" t="n">
        <v>0.146638357561115</v>
      </c>
      <c r="BT114" t="n">
        <v>0.3311612056803008</v>
      </c>
      <c r="BU114" t="n">
        <v>0.6003646141546932</v>
      </c>
      <c r="BV114" t="n">
        <v>0.1002551285456956</v>
      </c>
      <c r="BW114" t="n">
        <v>0.3222432862522662</v>
      </c>
      <c r="BX114" t="n">
        <v>0.8245042037824339</v>
      </c>
      <c r="BY114" t="n">
        <v>0.7771935130993457</v>
      </c>
      <c r="BZ114" t="n">
        <v>0.9450826555439229</v>
      </c>
      <c r="CA114" t="n">
        <v>0.5155941969183735</v>
      </c>
      <c r="CB114" t="n">
        <v>0.5071600616122598</v>
      </c>
      <c r="CC114" t="n">
        <v>1.86386764548647</v>
      </c>
    </row>
    <row r="115">
      <c r="A115" t="inlineStr">
        <is>
          <t>2025-03-03</t>
        </is>
      </c>
      <c r="B115" t="n">
        <v>0.4341084573627987</v>
      </c>
      <c r="C115" t="n">
        <v>0.4328112872328045</v>
      </c>
      <c r="D115" t="n">
        <v>0.504884869384683</v>
      </c>
      <c r="E115" t="n">
        <v>0.2544951359982794</v>
      </c>
      <c r="F115" t="n">
        <v>0.4202085902973369</v>
      </c>
      <c r="G115" t="n">
        <v>0.3601031056525339</v>
      </c>
      <c r="H115" t="n">
        <v>0.5673699674148862</v>
      </c>
      <c r="I115" t="n">
        <v>0.3259593013579947</v>
      </c>
      <c r="J115" t="n">
        <v>0.2084961859794126</v>
      </c>
      <c r="K115" t="n">
        <v>0.26570241983687</v>
      </c>
      <c r="L115" t="n">
        <v>0.05771841849752146</v>
      </c>
      <c r="M115" t="n">
        <v>0.3999327188712398</v>
      </c>
      <c r="N115" t="n">
        <v>0.512926375243774</v>
      </c>
      <c r="O115" t="n">
        <v>0.3153331962690424</v>
      </c>
      <c r="P115" t="n">
        <v>0.4260419980715444</v>
      </c>
      <c r="Q115" t="n">
        <v>0.3858937984445219</v>
      </c>
      <c r="R115" t="n">
        <v>0.4280666838989113</v>
      </c>
      <c r="S115" t="n">
        <v>0.01687872617695163</v>
      </c>
      <c r="T115" t="n">
        <v>0.2312999766613766</v>
      </c>
      <c r="U115" t="n">
        <v>1.091231424073705</v>
      </c>
      <c r="V115" t="n">
        <v>0.4601036171818111</v>
      </c>
      <c r="W115" t="n">
        <v>0.3261102237537512</v>
      </c>
      <c r="X115" t="n">
        <v>0.5220406583833939</v>
      </c>
      <c r="Y115" t="n">
        <v>0.7035096705364627</v>
      </c>
      <c r="Z115" t="n">
        <v>0.3164446367750073</v>
      </c>
      <c r="AA115" t="n">
        <v>0.3352001660691248</v>
      </c>
      <c r="AB115" t="n">
        <v>0.6236994790273422</v>
      </c>
      <c r="AC115" t="n">
        <v>0.05152471399500325</v>
      </c>
      <c r="AD115" t="n">
        <v>0.4444976671479965</v>
      </c>
      <c r="AE115" t="n">
        <v>0.2016599456803689</v>
      </c>
      <c r="AF115" t="n">
        <v>0.3454997260487893</v>
      </c>
      <c r="AG115" t="n">
        <v>0.4039949734939208</v>
      </c>
      <c r="AH115" t="n">
        <v>0.02908153276735437</v>
      </c>
      <c r="AI115" t="n">
        <v>0.2914996674644983</v>
      </c>
      <c r="AJ115" t="n">
        <v>0.6707633273075433</v>
      </c>
      <c r="AK115" t="n">
        <v>0.309188687631764</v>
      </c>
      <c r="AL115" t="n">
        <v>0.01782893264999696</v>
      </c>
      <c r="AM115" t="n">
        <v>0.1388874622099079</v>
      </c>
      <c r="AN115" t="n">
        <v>0.2094563530306608</v>
      </c>
      <c r="AO115" t="n">
        <v>0.3885883011400122</v>
      </c>
      <c r="AP115" t="n">
        <v>0.105314484307832</v>
      </c>
      <c r="AQ115" t="n">
        <v>0.5417140183425699</v>
      </c>
      <c r="AR115" t="n">
        <v>0.4659909963086308</v>
      </c>
      <c r="AS115" t="n">
        <v>0.7062941111125036</v>
      </c>
      <c r="AT115" t="n">
        <v>0.4086052008878269</v>
      </c>
      <c r="AU115" t="n">
        <v>0.5118704722730407</v>
      </c>
      <c r="AV115" t="n">
        <v>0.05503201857545914</v>
      </c>
      <c r="AW115" t="n">
        <v>0.2556898165191435</v>
      </c>
      <c r="AX115" t="n">
        <v>0.7536763722568098</v>
      </c>
      <c r="AY115" t="n">
        <v>0.1339479134713975</v>
      </c>
      <c r="AZ115" t="n">
        <v>0.2723658900140848</v>
      </c>
      <c r="BA115" t="n">
        <v>0.5017955320786371</v>
      </c>
      <c r="BB115" t="n">
        <v>0.1154500749078184</v>
      </c>
      <c r="BC115" t="n">
        <v>0.3657004386285598</v>
      </c>
      <c r="BD115" t="n">
        <v>0.1100422430356414</v>
      </c>
      <c r="BE115" t="n">
        <v>0.270794615172129</v>
      </c>
      <c r="BF115" t="n">
        <v>0.6498137747053674</v>
      </c>
      <c r="BG115" t="n">
        <v>0.4574942861883575</v>
      </c>
      <c r="BH115" t="n">
        <v>0.6086955121099464</v>
      </c>
      <c r="BI115" t="n">
        <v>0.8366153994346497</v>
      </c>
      <c r="BJ115" t="n">
        <v>0.3989722475937514</v>
      </c>
      <c r="BK115" t="n">
        <v>0.1460131021265141</v>
      </c>
      <c r="BL115" t="n">
        <v>0.335109885540368</v>
      </c>
      <c r="BM115" t="n">
        <v>0.4495843717070414</v>
      </c>
      <c r="BN115" t="n">
        <v>0.7371317490520843</v>
      </c>
      <c r="BO115" t="n">
        <v>0.736992054451947</v>
      </c>
      <c r="BP115" t="n">
        <v>0.1527835653776699</v>
      </c>
      <c r="BQ115" t="n">
        <v>0.6362297649199662</v>
      </c>
      <c r="BR115" t="n">
        <v>0.6105886941737588</v>
      </c>
      <c r="BS115" t="n">
        <v>0.1022868937935271</v>
      </c>
      <c r="BT115" t="n">
        <v>0.3030586477171191</v>
      </c>
      <c r="BU115" t="n">
        <v>0.543491031131919</v>
      </c>
      <c r="BV115" t="n">
        <v>0.08995773085018266</v>
      </c>
      <c r="BW115" t="n">
        <v>0.2531378754972893</v>
      </c>
      <c r="BX115" t="n">
        <v>0.7618720024218177</v>
      </c>
      <c r="BY115" t="n">
        <v>0.728716333525089</v>
      </c>
      <c r="BZ115" t="n">
        <v>0.8945132082440768</v>
      </c>
      <c r="CA115" t="n">
        <v>0.4648664846270425</v>
      </c>
      <c r="CB115" t="n">
        <v>0.4651643406872072</v>
      </c>
      <c r="CC115" t="n">
        <v>1.735611537252742</v>
      </c>
    </row>
    <row r="116">
      <c r="A116" t="inlineStr">
        <is>
          <t>2025-03-10</t>
        </is>
      </c>
      <c r="B116" t="n">
        <v>0.4362945032017325</v>
      </c>
      <c r="C116" t="n">
        <v>0.4555947000692175</v>
      </c>
      <c r="D116" t="n">
        <v>0.511389049260883</v>
      </c>
      <c r="E116" t="n">
        <v>0.2891864509825395</v>
      </c>
      <c r="F116" t="n">
        <v>0.4379920531667374</v>
      </c>
      <c r="G116" t="n">
        <v>0.3889712167700738</v>
      </c>
      <c r="H116" t="n">
        <v>0.6089299852382424</v>
      </c>
      <c r="I116" t="n">
        <v>0.3450356198233966</v>
      </c>
      <c r="J116" t="n">
        <v>0.2340678240873337</v>
      </c>
      <c r="K116" t="n">
        <v>0.2924845351698677</v>
      </c>
      <c r="L116" t="n">
        <v>0.0553506104808168</v>
      </c>
      <c r="M116" t="n">
        <v>0.453679909897502</v>
      </c>
      <c r="N116" t="n">
        <v>0.5603354875091333</v>
      </c>
      <c r="O116" t="n">
        <v>0.322790501020676</v>
      </c>
      <c r="P116" t="n">
        <v>0.4618491072423272</v>
      </c>
      <c r="Q116" t="n">
        <v>0.4193055498255638</v>
      </c>
      <c r="R116" t="n">
        <v>0.4293999592708044</v>
      </c>
      <c r="S116" t="n">
        <v>0.01905215550099948</v>
      </c>
      <c r="T116" t="n">
        <v>0.2774945422746278</v>
      </c>
      <c r="U116" t="n">
        <v>1.151414177593443</v>
      </c>
      <c r="V116" t="n">
        <v>0.5266084694483448</v>
      </c>
      <c r="W116" t="n">
        <v>0.3417903637450657</v>
      </c>
      <c r="X116" t="n">
        <v>0.5820539117519286</v>
      </c>
      <c r="Y116" t="n">
        <v>0.7611198585521379</v>
      </c>
      <c r="Z116" t="n">
        <v>0.3674504711872926</v>
      </c>
      <c r="AA116" t="n">
        <v>0.3619550348136809</v>
      </c>
      <c r="AB116" t="n">
        <v>0.6707172836219935</v>
      </c>
      <c r="AC116" t="n">
        <v>0.04150973624137588</v>
      </c>
      <c r="AD116" t="n">
        <v>0.4994809603651142</v>
      </c>
      <c r="AE116" t="n">
        <v>0.2309823859890971</v>
      </c>
      <c r="AF116" t="n">
        <v>0.3684608417962094</v>
      </c>
      <c r="AG116" t="n">
        <v>0.4457065843477108</v>
      </c>
      <c r="AH116" t="n">
        <v>0.05893564196195999</v>
      </c>
      <c r="AI116" t="n">
        <v>0.3109775380282591</v>
      </c>
      <c r="AJ116" t="n">
        <v>0.6486132973218992</v>
      </c>
      <c r="AK116" t="n">
        <v>0.34305085389185</v>
      </c>
      <c r="AL116" t="n">
        <v>0.02366303413781945</v>
      </c>
      <c r="AM116" t="n">
        <v>0.1724104804153395</v>
      </c>
      <c r="AN116" t="n">
        <v>0.2783831801092258</v>
      </c>
      <c r="AO116" t="n">
        <v>0.4138961253541515</v>
      </c>
      <c r="AP116" t="n">
        <v>0.09513121426746429</v>
      </c>
      <c r="AQ116" t="n">
        <v>0.5714215834899998</v>
      </c>
      <c r="AR116" t="n">
        <v>0.498854909227652</v>
      </c>
      <c r="AS116" t="n">
        <v>0.735762212785809</v>
      </c>
      <c r="AT116" t="n">
        <v>0.4411669388523998</v>
      </c>
      <c r="AU116" t="n">
        <v>0.5479167555398341</v>
      </c>
      <c r="AV116" t="n">
        <v>0.0620638410839538</v>
      </c>
      <c r="AW116" t="n">
        <v>0.2980093682185883</v>
      </c>
      <c r="AX116" t="n">
        <v>0.8014563663761518</v>
      </c>
      <c r="AY116" t="n">
        <v>0.1606079756179235</v>
      </c>
      <c r="AZ116" t="n">
        <v>0.3252273234915568</v>
      </c>
      <c r="BA116" t="n">
        <v>0.5295020179374628</v>
      </c>
      <c r="BB116" t="n">
        <v>0.08958308684638694</v>
      </c>
      <c r="BC116" t="n">
        <v>0.4015866558411751</v>
      </c>
      <c r="BD116" t="n">
        <v>0.1230371488933844</v>
      </c>
      <c r="BE116" t="n">
        <v>0.2964979099744203</v>
      </c>
      <c r="BF116" t="n">
        <v>0.6628603021845223</v>
      </c>
      <c r="BG116" t="n">
        <v>0.4713527277740761</v>
      </c>
      <c r="BH116" t="n">
        <v>0.6167938247927629</v>
      </c>
      <c r="BI116" t="n">
        <v>0.8604148427434233</v>
      </c>
      <c r="BJ116" t="n">
        <v>0.413558422126608</v>
      </c>
      <c r="BK116" t="n">
        <v>0.1729275447013976</v>
      </c>
      <c r="BL116" t="n">
        <v>0.3512737836582498</v>
      </c>
      <c r="BM116" t="n">
        <v>0.4299808227460264</v>
      </c>
      <c r="BN116" t="n">
        <v>0.7587840351404724</v>
      </c>
      <c r="BO116" t="n">
        <v>0.7925741922962883</v>
      </c>
      <c r="BP116" t="n">
        <v>0.1412861198036908</v>
      </c>
      <c r="BQ116" t="n">
        <v>0.6458265932767464</v>
      </c>
      <c r="BR116" t="n">
        <v>0.627103878501768</v>
      </c>
      <c r="BS116" t="n">
        <v>0.1075766743204789</v>
      </c>
      <c r="BT116" t="n">
        <v>0.2748219746344438</v>
      </c>
      <c r="BU116" t="n">
        <v>0.5527481052103671</v>
      </c>
      <c r="BV116" t="n">
        <v>0.08616343003492366</v>
      </c>
      <c r="BW116" t="n">
        <v>0.2759821968056655</v>
      </c>
      <c r="BX116" t="n">
        <v>0.8271742820596686</v>
      </c>
      <c r="BY116" t="n">
        <v>0.7949810451967592</v>
      </c>
      <c r="BZ116" t="n">
        <v>0.9477714349319815</v>
      </c>
      <c r="CA116" t="n">
        <v>0.4860858649859412</v>
      </c>
      <c r="CB116" t="n">
        <v>0.4769513766095066</v>
      </c>
      <c r="CC116" t="n">
        <v>1.803637338262275</v>
      </c>
    </row>
    <row r="117">
      <c r="A117" t="inlineStr">
        <is>
          <t>2025-03-17</t>
        </is>
      </c>
      <c r="B117" t="n">
        <v>0.4618414420129238</v>
      </c>
      <c r="C117" t="n">
        <v>0.4749541905878181</v>
      </c>
      <c r="D117" t="n">
        <v>0.547641544762671</v>
      </c>
      <c r="E117" t="n">
        <v>0.318478548385561</v>
      </c>
      <c r="F117" t="n">
        <v>0.4426910077653081</v>
      </c>
      <c r="G117" t="n">
        <v>0.4316202457348877</v>
      </c>
      <c r="H117" t="n">
        <v>0.6364341168177912</v>
      </c>
      <c r="I117" t="n">
        <v>0.3346129559657416</v>
      </c>
      <c r="J117" t="n">
        <v>0.273859734082369</v>
      </c>
      <c r="K117" t="n">
        <v>0.309363767702634</v>
      </c>
      <c r="L117" t="n">
        <v>0.04754989185133418</v>
      </c>
      <c r="M117" t="n">
        <v>0.464765240422661</v>
      </c>
      <c r="N117" t="n">
        <v>0.5590091353481677</v>
      </c>
      <c r="O117" t="n">
        <v>0.3524831280629952</v>
      </c>
      <c r="P117" t="n">
        <v>0.4739243615233681</v>
      </c>
      <c r="Q117" t="n">
        <v>0.4539526915137575</v>
      </c>
      <c r="R117" t="n">
        <v>0.461837214538023</v>
      </c>
      <c r="S117" t="n">
        <v>0.01775981479194599</v>
      </c>
      <c r="T117" t="n">
        <v>0.3171230403447967</v>
      </c>
      <c r="U117" t="n">
        <v>1.226068360302697</v>
      </c>
      <c r="V117" t="n">
        <v>0.5389285460495983</v>
      </c>
      <c r="W117" t="n">
        <v>0.3526057066880643</v>
      </c>
      <c r="X117" t="n">
        <v>0.6096963299701819</v>
      </c>
      <c r="Y117" t="n">
        <v>0.8240690850949244</v>
      </c>
      <c r="Z117" t="n">
        <v>0.3997163985031962</v>
      </c>
      <c r="AA117" t="n">
        <v>0.3894549432436316</v>
      </c>
      <c r="AB117" t="n">
        <v>0.6786587693801984</v>
      </c>
      <c r="AC117" t="n">
        <v>0.04328804787785878</v>
      </c>
      <c r="AD117" t="n">
        <v>0.5367375926020668</v>
      </c>
      <c r="AE117" t="n">
        <v>0.2687570177259888</v>
      </c>
      <c r="AF117" t="n">
        <v>0.367929897020288</v>
      </c>
      <c r="AG117" t="n">
        <v>0.4766255503976107</v>
      </c>
      <c r="AH117" t="n">
        <v>0.05590462941469121</v>
      </c>
      <c r="AI117" t="n">
        <v>0.3175006863008525</v>
      </c>
      <c r="AJ117" t="n">
        <v>0.6739022847440117</v>
      </c>
      <c r="AK117" t="n">
        <v>0.3851567978559642</v>
      </c>
      <c r="AL117" t="n">
        <v>0.03204856243438825</v>
      </c>
      <c r="AM117" t="n">
        <v>0.1708072815740198</v>
      </c>
      <c r="AN117" t="n">
        <v>0.2950237472332304</v>
      </c>
      <c r="AO117" t="n">
        <v>0.4328331933011427</v>
      </c>
      <c r="AP117" t="n">
        <v>0.09772757376006447</v>
      </c>
      <c r="AQ117" t="n">
        <v>0.5801384502473028</v>
      </c>
      <c r="AR117" t="n">
        <v>0.4921501425935038</v>
      </c>
      <c r="AS117" t="n">
        <v>0.7739428865572586</v>
      </c>
      <c r="AT117" t="n">
        <v>0.4537549978459163</v>
      </c>
      <c r="AU117" t="n">
        <v>0.5259427415887477</v>
      </c>
      <c r="AV117" t="n">
        <v>0.05359484423000271</v>
      </c>
      <c r="AW117" t="n">
        <v>0.2974073513274611</v>
      </c>
      <c r="AX117" t="n">
        <v>0.8353200647503849</v>
      </c>
      <c r="AY117" t="n">
        <v>0.1600696855081551</v>
      </c>
      <c r="AZ117" t="n">
        <v>0.3495558940454484</v>
      </c>
      <c r="BA117" t="n">
        <v>0.5478130307241098</v>
      </c>
      <c r="BB117" t="n">
        <v>0.08296320324880546</v>
      </c>
      <c r="BC117" t="n">
        <v>0.4645280966266956</v>
      </c>
      <c r="BD117" t="n">
        <v>0.1360605286518333</v>
      </c>
      <c r="BE117" t="n">
        <v>0.2855992979568598</v>
      </c>
      <c r="BF117" t="n">
        <v>0.6733238717628343</v>
      </c>
      <c r="BG117" t="n">
        <v>0.4727937444325279</v>
      </c>
      <c r="BH117" t="n">
        <v>0.6329034297653826</v>
      </c>
      <c r="BI117" t="n">
        <v>0.8885333361771288</v>
      </c>
      <c r="BJ117" t="n">
        <v>0.4363906549124652</v>
      </c>
      <c r="BK117" t="n">
        <v>0.1792087934551976</v>
      </c>
      <c r="BL117" t="n">
        <v>0.3856042846662453</v>
      </c>
      <c r="BM117" t="n">
        <v>0.4851067857362685</v>
      </c>
      <c r="BN117" t="n">
        <v>0.7747066715403699</v>
      </c>
      <c r="BO117" t="n">
        <v>0.8092660886010572</v>
      </c>
      <c r="BP117" t="n">
        <v>0.1420220166162944</v>
      </c>
      <c r="BQ117" t="n">
        <v>0.6395803862705656</v>
      </c>
      <c r="BR117" t="n">
        <v>0.6412927794496552</v>
      </c>
      <c r="BS117" t="n">
        <v>0.1186471756184495</v>
      </c>
      <c r="BT117" t="n">
        <v>0.3129455919049227</v>
      </c>
      <c r="BU117" t="n">
        <v>0.5610857141839776</v>
      </c>
      <c r="BV117" t="n">
        <v>0.08075789414445578</v>
      </c>
      <c r="BW117" t="n">
        <v>0.3030879454460615</v>
      </c>
      <c r="BX117" t="n">
        <v>0.8357400627653868</v>
      </c>
      <c r="BY117" t="n">
        <v>0.8250817519383529</v>
      </c>
      <c r="BZ117" t="n">
        <v>0.9361145123058221</v>
      </c>
      <c r="CA117" t="n">
        <v>0.5059038154837998</v>
      </c>
      <c r="CB117" t="n">
        <v>0.4927997412995346</v>
      </c>
      <c r="CC117" t="n">
        <v>1.833328880644093</v>
      </c>
    </row>
    <row r="118">
      <c r="A118" t="inlineStr">
        <is>
          <t>2025-03-24</t>
        </is>
      </c>
      <c r="B118" t="n">
        <v>0.3990375730275177</v>
      </c>
      <c r="C118" t="n">
        <v>0.4336863930248451</v>
      </c>
      <c r="D118" t="n">
        <v>0.5191616328835242</v>
      </c>
      <c r="E118" t="n">
        <v>0.3273324584161057</v>
      </c>
      <c r="F118" t="n">
        <v>0.4409902531432219</v>
      </c>
      <c r="G118" t="n">
        <v>0.3740662209620538</v>
      </c>
      <c r="H118" t="n">
        <v>0.5828592798910093</v>
      </c>
      <c r="I118" t="n">
        <v>0.3163248862806591</v>
      </c>
      <c r="J118" t="n">
        <v>0.2947740615319616</v>
      </c>
      <c r="K118" t="n">
        <v>0.2982917307141251</v>
      </c>
      <c r="L118" t="n">
        <v>0.04671903039681169</v>
      </c>
      <c r="M118" t="n">
        <v>0.4123726092571358</v>
      </c>
      <c r="N118" t="n">
        <v>0.4928221425911614</v>
      </c>
      <c r="O118" t="n">
        <v>0.3017278033444535</v>
      </c>
      <c r="P118" t="n">
        <v>0.4538061295458546</v>
      </c>
      <c r="Q118" t="n">
        <v>0.4289349639158593</v>
      </c>
      <c r="R118" t="n">
        <v>0.4623413383936525</v>
      </c>
      <c r="S118" t="n">
        <v>0.0215578044149729</v>
      </c>
      <c r="T118" t="n">
        <v>0.3069139365358895</v>
      </c>
      <c r="U118" t="n">
        <v>1.213494147212625</v>
      </c>
      <c r="V118" t="n">
        <v>0.5118051102396468</v>
      </c>
      <c r="W118" t="n">
        <v>0.3347521682914616</v>
      </c>
      <c r="X118" t="n">
        <v>0.6218112443843087</v>
      </c>
      <c r="Y118" t="n">
        <v>0.8137892428456486</v>
      </c>
      <c r="Z118" t="n">
        <v>0.3940905527086813</v>
      </c>
      <c r="AA118" t="n">
        <v>0.3743903928610803</v>
      </c>
      <c r="AB118" t="n">
        <v>0.6668481220236278</v>
      </c>
      <c r="AC118" t="n">
        <v>0.04170764882343492</v>
      </c>
      <c r="AD118" t="n">
        <v>0.5094282990268926</v>
      </c>
      <c r="AE118" t="n">
        <v>0.2694437409247077</v>
      </c>
      <c r="AF118" t="n">
        <v>0.3449730667452975</v>
      </c>
      <c r="AG118" t="n">
        <v>0.444552786515261</v>
      </c>
      <c r="AH118" t="n">
        <v>0.06788832914763865</v>
      </c>
      <c r="AI118" t="n">
        <v>0.3228506425413658</v>
      </c>
      <c r="AJ118" t="n">
        <v>0.6166661068788823</v>
      </c>
      <c r="AK118" t="n">
        <v>0.3521874041689383</v>
      </c>
      <c r="AL118" t="n">
        <v>0.01443696586740417</v>
      </c>
      <c r="AM118" t="n">
        <v>0.176650307126502</v>
      </c>
      <c r="AN118" t="n">
        <v>0.2876236665975729</v>
      </c>
      <c r="AO118" t="n">
        <v>0.387671748674685</v>
      </c>
      <c r="AP118" t="n">
        <v>0.1056064233448022</v>
      </c>
      <c r="AQ118" t="n">
        <v>0.5597495444448366</v>
      </c>
      <c r="AR118" t="n">
        <v>0.4900848875957511</v>
      </c>
      <c r="AS118" t="n">
        <v>0.738651848010756</v>
      </c>
      <c r="AT118" t="n">
        <v>0.4471922540295405</v>
      </c>
      <c r="AU118" t="n">
        <v>0.5345459622758981</v>
      </c>
      <c r="AV118" t="n">
        <v>0.05412286122547272</v>
      </c>
      <c r="AW118" t="n">
        <v>0.3110383602161366</v>
      </c>
      <c r="AX118" t="n">
        <v>0.804014394392532</v>
      </c>
      <c r="AY118" t="n">
        <v>0.1747065881816634</v>
      </c>
      <c r="AZ118" t="n">
        <v>0.3289490914771633</v>
      </c>
      <c r="BA118" t="n">
        <v>0.5108138076836002</v>
      </c>
      <c r="BB118" t="n">
        <v>0.0977496294196607</v>
      </c>
      <c r="BC118" t="n">
        <v>0.4387441601767252</v>
      </c>
      <c r="BD118" t="n">
        <v>0.1226896266917981</v>
      </c>
      <c r="BE118" t="n">
        <v>0.2701708681819972</v>
      </c>
      <c r="BF118" t="n">
        <v>0.6683284075962961</v>
      </c>
      <c r="BG118" t="n">
        <v>0.4583884712434798</v>
      </c>
      <c r="BH118" t="n">
        <v>0.6312044889592741</v>
      </c>
      <c r="BI118" t="n">
        <v>0.8580754653851008</v>
      </c>
      <c r="BJ118" t="n">
        <v>0.41215895314235</v>
      </c>
      <c r="BK118" t="n">
        <v>0.1765633007676768</v>
      </c>
      <c r="BL118" t="n">
        <v>0.3830405965667145</v>
      </c>
      <c r="BM118" t="n">
        <v>0.3993625272320254</v>
      </c>
      <c r="BN118" t="n">
        <v>0.73211823530279</v>
      </c>
      <c r="BO118" t="n">
        <v>0.7757862296408689</v>
      </c>
      <c r="BP118" t="n">
        <v>0.1505593739301772</v>
      </c>
      <c r="BQ118" t="n">
        <v>0.6433368463320377</v>
      </c>
      <c r="BR118" t="n">
        <v>0.6198091542334723</v>
      </c>
      <c r="BS118" t="n">
        <v>0.09495746685718354</v>
      </c>
      <c r="BT118" t="n">
        <v>0.2456670568316124</v>
      </c>
      <c r="BU118" t="n">
        <v>0.5464360948253195</v>
      </c>
      <c r="BV118" t="n">
        <v>0.08197730884752086</v>
      </c>
      <c r="BW118" t="n">
        <v>0.3009690538103933</v>
      </c>
      <c r="BX118" t="n">
        <v>0.8255810962428283</v>
      </c>
      <c r="BY118" t="n">
        <v>0.7490090315767</v>
      </c>
      <c r="BZ118" t="n">
        <v>0.8936263272905125</v>
      </c>
      <c r="CA118" t="n">
        <v>0.4609100893989726</v>
      </c>
      <c r="CB118" t="n">
        <v>0.4836310249140539</v>
      </c>
      <c r="CC118" t="n">
        <v>1.681086442443522</v>
      </c>
    </row>
    <row r="119">
      <c r="A119" t="inlineStr">
        <is>
          <t>2025-03-31</t>
        </is>
      </c>
      <c r="B119" t="n">
        <v>0.2913779808374473</v>
      </c>
      <c r="C119" t="n">
        <v>0.2571736398561886</v>
      </c>
      <c r="D119" t="n">
        <v>0.3579148643871308</v>
      </c>
      <c r="E119" t="n">
        <v>0.1730421018695067</v>
      </c>
      <c r="F119" t="n">
        <v>0.3086544035768821</v>
      </c>
      <c r="G119" t="n">
        <v>0.2316298557602237</v>
      </c>
      <c r="H119" t="n">
        <v>0.3965695955798596</v>
      </c>
      <c r="I119" t="n">
        <v>0.1686025375051647</v>
      </c>
      <c r="J119" t="n">
        <v>0.1230774837305448</v>
      </c>
      <c r="K119" t="n">
        <v>0.1392482216557942</v>
      </c>
      <c r="L119" t="n">
        <v>-0.04263247508926049</v>
      </c>
      <c r="M119" t="n">
        <v>0.2534214392392988</v>
      </c>
      <c r="N119" t="n">
        <v>0.3485615580863797</v>
      </c>
      <c r="O119" t="n">
        <v>0.1616461322387031</v>
      </c>
      <c r="P119" t="n">
        <v>0.3239809720760949</v>
      </c>
      <c r="Q119" t="n">
        <v>0.2784786453504549</v>
      </c>
      <c r="R119" t="n">
        <v>0.2768932889928346</v>
      </c>
      <c r="S119" t="n">
        <v>-0.06752750137273866</v>
      </c>
      <c r="T119" t="n">
        <v>0.1663341077348677</v>
      </c>
      <c r="U119" t="n">
        <v>0.9669495091127682</v>
      </c>
      <c r="V119" t="n">
        <v>0.330067626245671</v>
      </c>
      <c r="W119" t="n">
        <v>0.186157946056013</v>
      </c>
      <c r="X119" t="n">
        <v>0.4347154253355801</v>
      </c>
      <c r="Y119" t="n">
        <v>0.6077378615857416</v>
      </c>
      <c r="Z119" t="n">
        <v>0.2157286163177596</v>
      </c>
      <c r="AA119" t="n">
        <v>0.2175903143184528</v>
      </c>
      <c r="AB119" t="n">
        <v>0.4814626391720305</v>
      </c>
      <c r="AC119" t="n">
        <v>-0.04638835012441345</v>
      </c>
      <c r="AD119" t="n">
        <v>0.3329409269888211</v>
      </c>
      <c r="AE119" t="n">
        <v>0.1247380677017573</v>
      </c>
      <c r="AF119" t="n">
        <v>0.1731032412833788</v>
      </c>
      <c r="AG119" t="n">
        <v>0.3061851825776982</v>
      </c>
      <c r="AH119" t="n">
        <v>-0.02913620113520643</v>
      </c>
      <c r="AI119" t="n">
        <v>0.1839014466771607</v>
      </c>
      <c r="AJ119" t="n">
        <v>0.4931768685592932</v>
      </c>
      <c r="AK119" t="n">
        <v>0.198623556927942</v>
      </c>
      <c r="AL119" t="n">
        <v>-0.1023004787116002</v>
      </c>
      <c r="AM119" t="n">
        <v>0.05309862849564939</v>
      </c>
      <c r="AN119" t="n">
        <v>0.1245542571062861</v>
      </c>
      <c r="AO119" t="n">
        <v>0.2367417737143827</v>
      </c>
      <c r="AP119" t="n">
        <v>0.01759661970756743</v>
      </c>
      <c r="AQ119" t="n">
        <v>0.3782675673908316</v>
      </c>
      <c r="AR119" t="n">
        <v>0.3303978649514008</v>
      </c>
      <c r="AS119" t="n">
        <v>0.5575098698467205</v>
      </c>
      <c r="AT119" t="n">
        <v>0.2782573132524708</v>
      </c>
      <c r="AU119" t="n">
        <v>0.3658805249883086</v>
      </c>
      <c r="AV119" t="n">
        <v>-0.04712273169697767</v>
      </c>
      <c r="AW119" t="n">
        <v>0.186061664857099</v>
      </c>
      <c r="AX119" t="n">
        <v>0.6050190727889107</v>
      </c>
      <c r="AY119" t="n">
        <v>0.06079202541975648</v>
      </c>
      <c r="AZ119" t="n">
        <v>0.1933320987670173</v>
      </c>
      <c r="BA119" t="n">
        <v>0.3481916260875113</v>
      </c>
      <c r="BB119" t="n">
        <v>0.003025272913430133</v>
      </c>
      <c r="BC119" t="n">
        <v>0.2872398650986161</v>
      </c>
      <c r="BD119" t="n">
        <v>0.01456767417810734</v>
      </c>
      <c r="BE119" t="n">
        <v>0.1670128411769991</v>
      </c>
      <c r="BF119" t="n">
        <v>0.4711493889886751</v>
      </c>
      <c r="BG119" t="n">
        <v>0.2926053575180654</v>
      </c>
      <c r="BH119" t="n">
        <v>0.4527492667332802</v>
      </c>
      <c r="BI119" t="n">
        <v>0.6485901827337008</v>
      </c>
      <c r="BJ119" t="n">
        <v>0.2894884906553503</v>
      </c>
      <c r="BK119" t="n">
        <v>0.06265133690311075</v>
      </c>
      <c r="BL119" t="n">
        <v>0.2366921885770825</v>
      </c>
      <c r="BM119" t="n">
        <v>0.2895730255726423</v>
      </c>
      <c r="BN119" t="n">
        <v>0.5498921074613121</v>
      </c>
      <c r="BO119" t="n">
        <v>0.5769738196368113</v>
      </c>
      <c r="BP119" t="n">
        <v>0.05422861297472581</v>
      </c>
      <c r="BQ119" t="n">
        <v>0.4646651854639434</v>
      </c>
      <c r="BR119" t="n">
        <v>0.4334632829779497</v>
      </c>
      <c r="BS119" t="n">
        <v>-0.005130353642170959</v>
      </c>
      <c r="BT119" t="n">
        <v>0.1452198693841624</v>
      </c>
      <c r="BU119" t="n">
        <v>0.3683946384771508</v>
      </c>
      <c r="BV119" t="n">
        <v>-0.02527424308854165</v>
      </c>
      <c r="BW119" t="n">
        <v>0.1561794358028192</v>
      </c>
      <c r="BX119" t="n">
        <v>0.5960774310492192</v>
      </c>
      <c r="BY119" t="n">
        <v>0.549148995064241</v>
      </c>
      <c r="BZ119" t="n">
        <v>0.718079526787488</v>
      </c>
      <c r="CA119" t="n">
        <v>0.2942405849212428</v>
      </c>
      <c r="CB119" t="n">
        <v>0.3251001027199614</v>
      </c>
      <c r="CC119" t="n">
        <v>1.393774540438718</v>
      </c>
    </row>
    <row r="120">
      <c r="A120" t="inlineStr">
        <is>
          <t>2025-04-07</t>
        </is>
      </c>
      <c r="B120" t="n">
        <v>0.3681168864379134</v>
      </c>
      <c r="C120" t="n">
        <v>0.3290019454051107</v>
      </c>
      <c r="D120" t="n">
        <v>0.4293599894860027</v>
      </c>
      <c r="E120" t="n">
        <v>0.2360691808174287</v>
      </c>
      <c r="F120" t="n">
        <v>0.3785452567857361</v>
      </c>
      <c r="G120" t="n">
        <v>0.3026641019793281</v>
      </c>
      <c r="H120" t="n">
        <v>0.4728947692920016</v>
      </c>
      <c r="I120" t="n">
        <v>0.2368497338503046</v>
      </c>
      <c r="J120" t="n">
        <v>0.1833986439875097</v>
      </c>
      <c r="K120" t="n">
        <v>0.1994876547068967</v>
      </c>
      <c r="L120" t="n">
        <v>0.002234509036521226</v>
      </c>
      <c r="M120" t="n">
        <v>0.3352848237142383</v>
      </c>
      <c r="N120" t="n">
        <v>0.4116096471757587</v>
      </c>
      <c r="O120" t="n">
        <v>0.2506086839347343</v>
      </c>
      <c r="P120" t="n">
        <v>0.3999758161007341</v>
      </c>
      <c r="Q120" t="n">
        <v>0.3330994218470473</v>
      </c>
      <c r="R120" t="n">
        <v>0.3552047012811719</v>
      </c>
      <c r="S120" t="n">
        <v>-0.02827359466060431</v>
      </c>
      <c r="T120" t="n">
        <v>0.2589561018812085</v>
      </c>
      <c r="U120" t="n">
        <v>1.103923163217027</v>
      </c>
      <c r="V120" t="n">
        <v>0.4267847229462045</v>
      </c>
      <c r="W120" t="n">
        <v>0.2420038590403697</v>
      </c>
      <c r="X120" t="n">
        <v>0.5413696142384918</v>
      </c>
      <c r="Y120" t="n">
        <v>0.7151012062222823</v>
      </c>
      <c r="Z120" t="n">
        <v>0.2846922272016423</v>
      </c>
      <c r="AA120" t="n">
        <v>0.2962824422911861</v>
      </c>
      <c r="AB120" t="n">
        <v>0.5526644988709302</v>
      </c>
      <c r="AC120" t="n">
        <v>0.0006147200754864635</v>
      </c>
      <c r="AD120" t="n">
        <v>0.4159564003197291</v>
      </c>
      <c r="AE120" t="n">
        <v>0.1884983498142681</v>
      </c>
      <c r="AF120" t="n">
        <v>0.2599880978486002</v>
      </c>
      <c r="AG120" t="n">
        <v>0.4003816962653886</v>
      </c>
      <c r="AH120" t="n">
        <v>0.006225389131227832</v>
      </c>
      <c r="AI120" t="n">
        <v>0.2442961183832182</v>
      </c>
      <c r="AJ120" t="n">
        <v>0.5968460565075888</v>
      </c>
      <c r="AK120" t="n">
        <v>0.2757185368842519</v>
      </c>
      <c r="AL120" t="n">
        <v>-0.05665482982315762</v>
      </c>
      <c r="AM120" t="n">
        <v>0.09145544255602545</v>
      </c>
      <c r="AN120" t="n">
        <v>0.1918747891010411</v>
      </c>
      <c r="AO120" t="n">
        <v>0.3164755851658265</v>
      </c>
      <c r="AP120" t="n">
        <v>0.06843676781607133</v>
      </c>
      <c r="AQ120" t="n">
        <v>0.4442046784408462</v>
      </c>
      <c r="AR120" t="n">
        <v>0.4043585384076211</v>
      </c>
      <c r="AS120" t="n">
        <v>0.6629702625049547</v>
      </c>
      <c r="AT120" t="n">
        <v>0.3537712208277284</v>
      </c>
      <c r="AU120" t="n">
        <v>0.4650708134898871</v>
      </c>
      <c r="AV120" t="n">
        <v>0.01530198516269943</v>
      </c>
      <c r="AW120" t="n">
        <v>0.2792027776379646</v>
      </c>
      <c r="AX120" t="n">
        <v>0.6992579669432633</v>
      </c>
      <c r="AY120" t="n">
        <v>0.1369022410231737</v>
      </c>
      <c r="AZ120" t="n">
        <v>0.2756729231532842</v>
      </c>
      <c r="BA120" t="n">
        <v>0.4251204433813078</v>
      </c>
      <c r="BB120" t="n">
        <v>0.03768309604742703</v>
      </c>
      <c r="BC120" t="n">
        <v>0.3765069557942491</v>
      </c>
      <c r="BD120" t="n">
        <v>0.06505792931769894</v>
      </c>
      <c r="BE120" t="n">
        <v>0.2168635182413974</v>
      </c>
      <c r="BF120" t="n">
        <v>0.5777123415532615</v>
      </c>
      <c r="BG120" t="n">
        <v>0.3697102898949443</v>
      </c>
      <c r="BH120" t="n">
        <v>0.5540531693161632</v>
      </c>
      <c r="BI120" t="n">
        <v>0.7552461115324915</v>
      </c>
      <c r="BJ120" t="n">
        <v>0.381961083663795</v>
      </c>
      <c r="BK120" t="n">
        <v>0.1315745893668863</v>
      </c>
      <c r="BL120" t="n">
        <v>0.3186290281090243</v>
      </c>
      <c r="BM120" t="n">
        <v>0.3850082174469118</v>
      </c>
      <c r="BN120" t="n">
        <v>0.6343077422632075</v>
      </c>
      <c r="BO120" t="n">
        <v>0.6950197515343541</v>
      </c>
      <c r="BP120" t="n">
        <v>0.09757192353920696</v>
      </c>
      <c r="BQ120" t="n">
        <v>0.5400474781414919</v>
      </c>
      <c r="BR120" t="n">
        <v>0.5186508516571284</v>
      </c>
      <c r="BS120" t="n">
        <v>0.036925449889045</v>
      </c>
      <c r="BT120" t="n">
        <v>0.2037600158162329</v>
      </c>
      <c r="BU120" t="n">
        <v>0.4697895632966973</v>
      </c>
      <c r="BV120" t="n">
        <v>0.02415578010394515</v>
      </c>
      <c r="BW120" t="n">
        <v>0.2261641164657926</v>
      </c>
      <c r="BX120" t="n">
        <v>0.7049411993381292</v>
      </c>
      <c r="BY120" t="n">
        <v>0.6618458030768031</v>
      </c>
      <c r="BZ120" t="n">
        <v>0.8227749721656521</v>
      </c>
      <c r="CA120" t="n">
        <v>0.4005089110757423</v>
      </c>
      <c r="CB120" t="n">
        <v>0.4128741463454915</v>
      </c>
      <c r="CC120" t="n">
        <v>1.580349900756188</v>
      </c>
    </row>
    <row r="121">
      <c r="A121" t="inlineStr">
        <is>
          <t>2025-04-14</t>
        </is>
      </c>
      <c r="B121" t="n">
        <v>0.332840145675936</v>
      </c>
      <c r="C121" t="n">
        <v>0.2743495081842739</v>
      </c>
      <c r="D121" t="n">
        <v>0.3809390441847222</v>
      </c>
      <c r="E121" t="n">
        <v>0.2023023879364401</v>
      </c>
      <c r="F121" t="n">
        <v>0.3324296036720762</v>
      </c>
      <c r="G121" t="n">
        <v>0.2481416535444771</v>
      </c>
      <c r="H121" t="n">
        <v>0.4244113160920273</v>
      </c>
      <c r="I121" t="n">
        <v>0.2113224381561887</v>
      </c>
      <c r="J121" t="n">
        <v>0.1164302780995441</v>
      </c>
      <c r="K121" t="n">
        <v>0.1424354099340146</v>
      </c>
      <c r="L121" t="n">
        <v>-0.02119671116042754</v>
      </c>
      <c r="M121" t="n">
        <v>0.2864222639782137</v>
      </c>
      <c r="N121" t="n">
        <v>0.3545902278554429</v>
      </c>
      <c r="O121" t="n">
        <v>0.2263697731414211</v>
      </c>
      <c r="P121" t="n">
        <v>0.3584431238116874</v>
      </c>
      <c r="Q121" t="n">
        <v>0.3063157564621397</v>
      </c>
      <c r="R121" t="n">
        <v>0.293102847572918</v>
      </c>
      <c r="S121" t="n">
        <v>-0.06862348165479337</v>
      </c>
      <c r="T121" t="n">
        <v>0.2138750034337265</v>
      </c>
      <c r="U121" t="n">
        <v>1.037131811401077</v>
      </c>
      <c r="V121" t="n">
        <v>0.3766437623791925</v>
      </c>
      <c r="W121" t="n">
        <v>0.1973508625088021</v>
      </c>
      <c r="X121" t="n">
        <v>0.4791127648587743</v>
      </c>
      <c r="Y121" t="n">
        <v>0.6304132929835402</v>
      </c>
      <c r="Z121" t="n">
        <v>0.2242733269983819</v>
      </c>
      <c r="AA121" t="n">
        <v>0.2547466824696691</v>
      </c>
      <c r="AB121" t="n">
        <v>0.495872601546439</v>
      </c>
      <c r="AC121" t="n">
        <v>-0.04349601345568743</v>
      </c>
      <c r="AD121" t="n">
        <v>0.3800789404196387</v>
      </c>
      <c r="AE121" t="n">
        <v>0.1312037673422635</v>
      </c>
      <c r="AF121" t="n">
        <v>0.2038255558196005</v>
      </c>
      <c r="AG121" t="n">
        <v>0.3585455076269457</v>
      </c>
      <c r="AH121" t="n">
        <v>-0.03357995433932481</v>
      </c>
      <c r="AI121" t="n">
        <v>0.189485275158418</v>
      </c>
      <c r="AJ121" t="n">
        <v>0.5564455167819935</v>
      </c>
      <c r="AK121" t="n">
        <v>0.21212889699078</v>
      </c>
      <c r="AL121" t="n">
        <v>-0.1020440429399897</v>
      </c>
      <c r="AM121" t="n">
        <v>0.0540625940782864</v>
      </c>
      <c r="AN121" t="n">
        <v>0.1559632062075751</v>
      </c>
      <c r="AO121" t="n">
        <v>0.2746101466147624</v>
      </c>
      <c r="AP121" t="n">
        <v>0.02314802258321769</v>
      </c>
      <c r="AQ121" t="n">
        <v>0.4040334354806294</v>
      </c>
      <c r="AR121" t="n">
        <v>0.3667455899619434</v>
      </c>
      <c r="AS121" t="n">
        <v>0.594320075982373</v>
      </c>
      <c r="AT121" t="n">
        <v>0.3020833525680673</v>
      </c>
      <c r="AU121" t="n">
        <v>0.4209198633456646</v>
      </c>
      <c r="AV121" t="n">
        <v>-0.007516963006746202</v>
      </c>
      <c r="AW121" t="n">
        <v>0.2349000851732832</v>
      </c>
      <c r="AX121" t="n">
        <v>0.6577013248128691</v>
      </c>
      <c r="AY121" t="n">
        <v>0.09572468964222525</v>
      </c>
      <c r="AZ121" t="n">
        <v>0.2289586996297719</v>
      </c>
      <c r="BA121" t="n">
        <v>0.3553460678436442</v>
      </c>
      <c r="BB121" t="n">
        <v>0.003391535267298629</v>
      </c>
      <c r="BC121" t="n">
        <v>0.3235559907447367</v>
      </c>
      <c r="BD121" t="n">
        <v>0.01884268068081729</v>
      </c>
      <c r="BE121" t="n">
        <v>0.1774167044887163</v>
      </c>
      <c r="BF121" t="n">
        <v>0.5260630999372879</v>
      </c>
      <c r="BG121" t="n">
        <v>0.3070846754502852</v>
      </c>
      <c r="BH121" t="n">
        <v>0.5048858190897572</v>
      </c>
      <c r="BI121" t="n">
        <v>0.7096232989005078</v>
      </c>
      <c r="BJ121" t="n">
        <v>0.3218413504755124</v>
      </c>
      <c r="BK121" t="n">
        <v>0.08407564001841528</v>
      </c>
      <c r="BL121" t="n">
        <v>0.2740281322858396</v>
      </c>
      <c r="BM121" t="n">
        <v>0.3438189543959902</v>
      </c>
      <c r="BN121" t="n">
        <v>0.5803412610065832</v>
      </c>
      <c r="BO121" t="n">
        <v>0.6204139017806531</v>
      </c>
      <c r="BP121" t="n">
        <v>0.06171537004087413</v>
      </c>
      <c r="BQ121" t="n">
        <v>0.4492446955369844</v>
      </c>
      <c r="BR121" t="n">
        <v>0.4747034429581369</v>
      </c>
      <c r="BS121" t="n">
        <v>-0.01096833874759107</v>
      </c>
      <c r="BT121" t="n">
        <v>0.157972017094272</v>
      </c>
      <c r="BU121" t="n">
        <v>0.414120003212636</v>
      </c>
      <c r="BV121" t="n">
        <v>-0.01136287377452705</v>
      </c>
      <c r="BW121" t="n">
        <v>0.1860014596808095</v>
      </c>
      <c r="BX121" t="n">
        <v>0.6551417699270674</v>
      </c>
      <c r="BY121" t="n">
        <v>0.6047441200057311</v>
      </c>
      <c r="BZ121" t="n">
        <v>0.7753213641324028</v>
      </c>
      <c r="CA121" t="n">
        <v>0.3357707781763888</v>
      </c>
      <c r="CB121" t="n">
        <v>0.3673192327504176</v>
      </c>
      <c r="CC121" t="n">
        <v>1.478091013017822</v>
      </c>
    </row>
    <row r="122">
      <c r="A122" t="inlineStr">
        <is>
          <t>2025-04-21</t>
        </is>
      </c>
      <c r="B122" t="n">
        <v>0.399318589455173</v>
      </c>
      <c r="C122" t="n">
        <v>0.3508180543599617</v>
      </c>
      <c r="D122" t="n">
        <v>0.4966775781528374</v>
      </c>
      <c r="E122" t="n">
        <v>0.3006547254822975</v>
      </c>
      <c r="F122" t="n">
        <v>0.4293455790643252</v>
      </c>
      <c r="G122" t="n">
        <v>0.3336580165631635</v>
      </c>
      <c r="H122" t="n">
        <v>0.5384502654030516</v>
      </c>
      <c r="I122" t="n">
        <v>0.2756120855949586</v>
      </c>
      <c r="J122" t="n">
        <v>0.1975429338612376</v>
      </c>
      <c r="K122" t="n">
        <v>0.2373623924204069</v>
      </c>
      <c r="L122" t="n">
        <v>0.02223866764101401</v>
      </c>
      <c r="M122" t="n">
        <v>0.3964530062747511</v>
      </c>
      <c r="N122" t="n">
        <v>0.425497216806308</v>
      </c>
      <c r="O122" t="n">
        <v>0.2825125804713999</v>
      </c>
      <c r="P122" t="n">
        <v>0.4607625620232205</v>
      </c>
      <c r="Q122" t="n">
        <v>0.4009668348437114</v>
      </c>
      <c r="R122" t="n">
        <v>0.4071990449756644</v>
      </c>
      <c r="S122" t="n">
        <v>-0.02141745701549014</v>
      </c>
      <c r="T122" t="n">
        <v>0.3371119493506289</v>
      </c>
      <c r="U122" t="n">
        <v>1.252799374947374</v>
      </c>
      <c r="V122" t="n">
        <v>0.4894277583219955</v>
      </c>
      <c r="W122" t="n">
        <v>0.2952638942974768</v>
      </c>
      <c r="X122" t="n">
        <v>0.6102950289024949</v>
      </c>
      <c r="Y122" t="n">
        <v>0.7970683388589122</v>
      </c>
      <c r="Z122" t="n">
        <v>0.3430918760054795</v>
      </c>
      <c r="AA122" t="n">
        <v>0.3515468840605729</v>
      </c>
      <c r="AB122" t="n">
        <v>0.5881139759063687</v>
      </c>
      <c r="AC122" t="n">
        <v>-0.008993837630098311</v>
      </c>
      <c r="AD122" t="n">
        <v>0.5094060465664103</v>
      </c>
      <c r="AE122" t="n">
        <v>0.2406182349320938</v>
      </c>
      <c r="AF122" t="n">
        <v>0.3297466429613534</v>
      </c>
      <c r="AG122" t="n">
        <v>0.4439002480171661</v>
      </c>
      <c r="AH122" t="n">
        <v>0.01840302999070187</v>
      </c>
      <c r="AI122" t="n">
        <v>0.291712335422428</v>
      </c>
      <c r="AJ122" t="n">
        <v>0.6173970447117516</v>
      </c>
      <c r="AK122" t="n">
        <v>0.3134443377212743</v>
      </c>
      <c r="AL122" t="n">
        <v>-0.05451197900236093</v>
      </c>
      <c r="AM122" t="n">
        <v>0.1266337156074255</v>
      </c>
      <c r="AN122" t="n">
        <v>0.2695692538176906</v>
      </c>
      <c r="AO122" t="n">
        <v>0.3442232519255064</v>
      </c>
      <c r="AP122" t="n">
        <v>0.057290490863803</v>
      </c>
      <c r="AQ122" t="n">
        <v>0.4713308445054454</v>
      </c>
      <c r="AR122" t="n">
        <v>0.477096093165674</v>
      </c>
      <c r="AS122" t="n">
        <v>0.7051033810152609</v>
      </c>
      <c r="AT122" t="n">
        <v>0.4125050749384054</v>
      </c>
      <c r="AU122" t="n">
        <v>0.5391759141547772</v>
      </c>
      <c r="AV122" t="n">
        <v>0.08056590812529896</v>
      </c>
      <c r="AW122" t="n">
        <v>0.3365466843554685</v>
      </c>
      <c r="AX122" t="n">
        <v>0.7957326785396976</v>
      </c>
      <c r="AY122" t="n">
        <v>0.1859155396383683</v>
      </c>
      <c r="AZ122" t="n">
        <v>0.2989475809470963</v>
      </c>
      <c r="BA122" t="n">
        <v>0.4728303309912545</v>
      </c>
      <c r="BB122" t="n">
        <v>0.03671144443058472</v>
      </c>
      <c r="BC122" t="n">
        <v>0.4019922646675491</v>
      </c>
      <c r="BD122" t="n">
        <v>0.05156080195344859</v>
      </c>
      <c r="BE122" t="n">
        <v>0.2167749876750809</v>
      </c>
      <c r="BF122" t="n">
        <v>0.6290159634992047</v>
      </c>
      <c r="BG122" t="n">
        <v>0.3631034946306386</v>
      </c>
      <c r="BH122" t="n">
        <v>0.6379974724224196</v>
      </c>
      <c r="BI122" t="n">
        <v>0.8010199288306854</v>
      </c>
      <c r="BJ122" t="n">
        <v>0.4406475950920097</v>
      </c>
      <c r="BK122" t="n">
        <v>0.1702773723809234</v>
      </c>
      <c r="BL122" t="n">
        <v>0.3638158410773624</v>
      </c>
      <c r="BM122" t="n">
        <v>0.4559775459863216</v>
      </c>
      <c r="BN122" t="n">
        <v>0.6902805133457532</v>
      </c>
      <c r="BO122" t="n">
        <v>0.7071824135391163</v>
      </c>
      <c r="BP122" t="n">
        <v>0.1002668779332365</v>
      </c>
      <c r="BQ122" t="n">
        <v>0.5390281863043884</v>
      </c>
      <c r="BR122" t="n">
        <v>0.5695340458761788</v>
      </c>
      <c r="BS122" t="n">
        <v>0.04968158658414623</v>
      </c>
      <c r="BT122" t="n">
        <v>0.1962045405939616</v>
      </c>
      <c r="BU122" t="n">
        <v>0.4929314077703366</v>
      </c>
      <c r="BV122" t="n">
        <v>0.011283610295443</v>
      </c>
      <c r="BW122" t="n">
        <v>0.2786902471304877</v>
      </c>
      <c r="BX122" t="n">
        <v>0.7613461178558956</v>
      </c>
      <c r="BY122" t="n">
        <v>0.7265844269114554</v>
      </c>
      <c r="BZ122" t="n">
        <v>0.891698305289095</v>
      </c>
      <c r="CA122" t="n">
        <v>0.3894219595397503</v>
      </c>
      <c r="CB122" t="n">
        <v>0.4278919584660403</v>
      </c>
      <c r="CC122" t="n">
        <v>1.724226635484514</v>
      </c>
    </row>
    <row r="123">
      <c r="A123" t="inlineStr">
        <is>
          <t>2025-04-28</t>
        </is>
      </c>
      <c r="B123" t="n">
        <v>0.4356028830552425</v>
      </c>
      <c r="C123" t="n">
        <v>0.3802202973733786</v>
      </c>
      <c r="D123" t="n">
        <v>0.5087842526047115</v>
      </c>
      <c r="E123" t="n">
        <v>0.2963839891993507</v>
      </c>
      <c r="F123" t="n">
        <v>0.43228816836746</v>
      </c>
      <c r="G123" t="n">
        <v>0.3579063641044682</v>
      </c>
      <c r="H123" t="n">
        <v>0.5626852181511921</v>
      </c>
      <c r="I123" t="n">
        <v>0.2859517219623771</v>
      </c>
      <c r="J123" t="n">
        <v>0.2150836709674251</v>
      </c>
      <c r="K123" t="n">
        <v>0.2569027508939834</v>
      </c>
      <c r="L123" t="n">
        <v>0.03310767384067681</v>
      </c>
      <c r="M123" t="n">
        <v>0.4111372931460786</v>
      </c>
      <c r="N123" t="n">
        <v>0.4281484888342626</v>
      </c>
      <c r="O123" t="n">
        <v>0.2957347204529195</v>
      </c>
      <c r="P123" t="n">
        <v>0.4806672631495621</v>
      </c>
      <c r="Q123" t="n">
        <v>0.4066970305178994</v>
      </c>
      <c r="R123" t="n">
        <v>0.436096810937971</v>
      </c>
      <c r="S123" t="n">
        <v>-0.0205307518922252</v>
      </c>
      <c r="T123" t="n">
        <v>0.3489170569447095</v>
      </c>
      <c r="U123" t="n">
        <v>1.335088417234272</v>
      </c>
      <c r="V123" t="n">
        <v>0.49328242315099</v>
      </c>
      <c r="W123" t="n">
        <v>0.3290609424492248</v>
      </c>
      <c r="X123" t="n">
        <v>0.6241332052072295</v>
      </c>
      <c r="Y123" t="n">
        <v>0.8283138892192417</v>
      </c>
      <c r="Z123" t="n">
        <v>0.3736949887995964</v>
      </c>
      <c r="AA123" t="n">
        <v>0.38344337497125</v>
      </c>
      <c r="AB123" t="n">
        <v>0.6011994098319171</v>
      </c>
      <c r="AC123" t="n">
        <v>-0.005253202700765347</v>
      </c>
      <c r="AD123" t="n">
        <v>0.5387562617546413</v>
      </c>
      <c r="AE123" t="n">
        <v>0.2628387515462303</v>
      </c>
      <c r="AF123" t="n">
        <v>0.3464633517029021</v>
      </c>
      <c r="AG123" t="n">
        <v>0.4831953584830317</v>
      </c>
      <c r="AH123" t="n">
        <v>0.01458062414659445</v>
      </c>
      <c r="AI123" t="n">
        <v>0.2890660091225306</v>
      </c>
      <c r="AJ123" t="n">
        <v>0.6602080178816434</v>
      </c>
      <c r="AK123" t="n">
        <v>0.3315467872780555</v>
      </c>
      <c r="AL123" t="n">
        <v>-0.04859948563902405</v>
      </c>
      <c r="AM123" t="n">
        <v>0.1191437434418521</v>
      </c>
      <c r="AN123" t="n">
        <v>0.2670625981505483</v>
      </c>
      <c r="AO123" t="n">
        <v>0.3797901991662018</v>
      </c>
      <c r="AP123" t="n">
        <v>0.05935186707359352</v>
      </c>
      <c r="AQ123" t="n">
        <v>0.4736468782554248</v>
      </c>
      <c r="AR123" t="n">
        <v>0.4928027329010136</v>
      </c>
      <c r="AS123" t="n">
        <v>0.7405407837443994</v>
      </c>
      <c r="AT123" t="n">
        <v>0.4314000380484351</v>
      </c>
      <c r="AU123" t="n">
        <v>0.5748940122133224</v>
      </c>
      <c r="AV123" t="n">
        <v>0.07095500800146204</v>
      </c>
      <c r="AW123" t="n">
        <v>0.3627198273981018</v>
      </c>
      <c r="AX123" t="n">
        <v>0.8103588989344248</v>
      </c>
      <c r="AY123" t="n">
        <v>0.2019741433159581</v>
      </c>
      <c r="AZ123" t="n">
        <v>0.3177996147896494</v>
      </c>
      <c r="BA123" t="n">
        <v>0.4752024601983291</v>
      </c>
      <c r="BB123" t="n">
        <v>0.02800324537088339</v>
      </c>
      <c r="BC123" t="n">
        <v>0.4288486552666722</v>
      </c>
      <c r="BD123" t="n">
        <v>0.05745643158544045</v>
      </c>
      <c r="BE123" t="n">
        <v>0.2313384412479214</v>
      </c>
      <c r="BF123" t="n">
        <v>0.6632863669412821</v>
      </c>
      <c r="BG123" t="n">
        <v>0.3885940028762527</v>
      </c>
      <c r="BH123" t="n">
        <v>0.653213857792023</v>
      </c>
      <c r="BI123" t="n">
        <v>0.8012539808811234</v>
      </c>
      <c r="BJ123" t="n">
        <v>0.4740379767180101</v>
      </c>
      <c r="BK123" t="n">
        <v>0.194991866164177</v>
      </c>
      <c r="BL123" t="n">
        <v>0.3882792438126983</v>
      </c>
      <c r="BM123" t="n">
        <v>0.5093065904441845</v>
      </c>
      <c r="BN123" t="n">
        <v>0.7188372162169132</v>
      </c>
      <c r="BO123" t="n">
        <v>0.7249800017955408</v>
      </c>
      <c r="BP123" t="n">
        <v>0.1137235024333143</v>
      </c>
      <c r="BQ123" t="n">
        <v>0.5628656798340796</v>
      </c>
      <c r="BR123" t="n">
        <v>0.5990185646372317</v>
      </c>
      <c r="BS123" t="n">
        <v>0.06374449363347368</v>
      </c>
      <c r="BT123" t="n">
        <v>0.204811113748598</v>
      </c>
      <c r="BU123" t="n">
        <v>0.5149636787202605</v>
      </c>
      <c r="BV123" t="n">
        <v>0.01520531389528657</v>
      </c>
      <c r="BW123" t="n">
        <v>0.3117020750676458</v>
      </c>
      <c r="BX123" t="n">
        <v>0.7681449769012625</v>
      </c>
      <c r="BY123" t="n">
        <v>0.7559302821345251</v>
      </c>
      <c r="BZ123" t="n">
        <v>0.9043210359300995</v>
      </c>
      <c r="CA123" t="n">
        <v>0.4241401413286834</v>
      </c>
      <c r="CB123" t="n">
        <v>0.4532147377920461</v>
      </c>
      <c r="CC123" t="n">
        <v>1.784645935813082</v>
      </c>
    </row>
    <row r="124">
      <c r="A124" t="inlineStr">
        <is>
          <t>2025-05-05</t>
        </is>
      </c>
      <c r="B124" t="n">
        <v>0.4720127609157743</v>
      </c>
      <c r="C124" t="n">
        <v>0.4350355535861932</v>
      </c>
      <c r="D124" t="n">
        <v>0.5461575331984843</v>
      </c>
      <c r="E124" t="n">
        <v>0.3193016271829625</v>
      </c>
      <c r="F124" t="n">
        <v>0.4445537145388825</v>
      </c>
      <c r="G124" t="n">
        <v>0.4014170156752137</v>
      </c>
      <c r="H124" t="n">
        <v>0.5986583274594213</v>
      </c>
      <c r="I124" t="n">
        <v>0.3012459528629519</v>
      </c>
      <c r="J124" t="n">
        <v>0.2492608942955679</v>
      </c>
      <c r="K124" t="n">
        <v>0.2922562389256831</v>
      </c>
      <c r="L124" t="n">
        <v>0.05454465979511891</v>
      </c>
      <c r="M124" t="n">
        <v>0.425266364504822</v>
      </c>
      <c r="N124" t="n">
        <v>0.4622768996989426</v>
      </c>
      <c r="O124" t="n">
        <v>0.326871435618709</v>
      </c>
      <c r="P124" t="n">
        <v>0.5270818118098102</v>
      </c>
      <c r="Q124" t="n">
        <v>0.4413842041006368</v>
      </c>
      <c r="R124" t="n">
        <v>0.4919619434329137</v>
      </c>
      <c r="S124" t="n">
        <v>-0.007137330541002962</v>
      </c>
      <c r="T124" t="n">
        <v>0.4063937449000665</v>
      </c>
      <c r="U124" t="n">
        <v>1.451655713475011</v>
      </c>
      <c r="V124" t="n">
        <v>0.5486628393317687</v>
      </c>
      <c r="W124" t="n">
        <v>0.3762754525174363</v>
      </c>
      <c r="X124" t="n">
        <v>0.6572552057417846</v>
      </c>
      <c r="Y124" t="n">
        <v>0.8947286447368872</v>
      </c>
      <c r="Z124" t="n">
        <v>0.4111870365138799</v>
      </c>
      <c r="AA124" t="n">
        <v>0.4399838582150402</v>
      </c>
      <c r="AB124" t="n">
        <v>0.6428775647761882</v>
      </c>
      <c r="AC124" t="n">
        <v>0.003723546489011076</v>
      </c>
      <c r="AD124" t="n">
        <v>0.5879162262632147</v>
      </c>
      <c r="AE124" t="n">
        <v>0.2957219532540487</v>
      </c>
      <c r="AF124" t="n">
        <v>0.414184603049973</v>
      </c>
      <c r="AG124" t="n">
        <v>0.5025456831673556</v>
      </c>
      <c r="AH124" t="n">
        <v>0.02459097081373018</v>
      </c>
      <c r="AI124" t="n">
        <v>0.307533075551734</v>
      </c>
      <c r="AJ124" t="n">
        <v>0.7307547664472702</v>
      </c>
      <c r="AK124" t="n">
        <v>0.3640024875687806</v>
      </c>
      <c r="AL124" t="n">
        <v>-0.009719256627189532</v>
      </c>
      <c r="AM124" t="n">
        <v>0.1248711894468977</v>
      </c>
      <c r="AN124" t="n">
        <v>0.3031264384006935</v>
      </c>
      <c r="AO124" t="n">
        <v>0.4212967342776535</v>
      </c>
      <c r="AP124" t="n">
        <v>0.06996609844964508</v>
      </c>
      <c r="AQ124" t="n">
        <v>0.5118908456976226</v>
      </c>
      <c r="AR124" t="n">
        <v>0.5446481615514724</v>
      </c>
      <c r="AS124" t="n">
        <v>0.7787349435435194</v>
      </c>
      <c r="AT124" t="n">
        <v>0.4392243424912048</v>
      </c>
      <c r="AU124" t="n">
        <v>0.5954226696917433</v>
      </c>
      <c r="AV124" t="n">
        <v>0.08262447430909647</v>
      </c>
      <c r="AW124" t="n">
        <v>0.4284449156158681</v>
      </c>
      <c r="AX124" t="n">
        <v>0.8594963494675578</v>
      </c>
      <c r="AY124" t="n">
        <v>0.2599463361442911</v>
      </c>
      <c r="AZ124" t="n">
        <v>0.366890341508969</v>
      </c>
      <c r="BA124" t="n">
        <v>0.5175641643320517</v>
      </c>
      <c r="BB124" t="n">
        <v>0.03878465750708759</v>
      </c>
      <c r="BC124" t="n">
        <v>0.4604636760951535</v>
      </c>
      <c r="BD124" t="n">
        <v>0.09045448778380694</v>
      </c>
      <c r="BE124" t="n">
        <v>0.2649949754486696</v>
      </c>
      <c r="BF124" t="n">
        <v>0.7065515265317108</v>
      </c>
      <c r="BG124" t="n">
        <v>0.4369847246457614</v>
      </c>
      <c r="BH124" t="n">
        <v>0.6696686831857079</v>
      </c>
      <c r="BI124" t="n">
        <v>0.8504849874902791</v>
      </c>
      <c r="BJ124" t="n">
        <v>0.5176214119004654</v>
      </c>
      <c r="BK124" t="n">
        <v>0.2132222704365341</v>
      </c>
      <c r="BL124" t="n">
        <v>0.4587949455133762</v>
      </c>
      <c r="BM124" t="n">
        <v>0.5577220736695552</v>
      </c>
      <c r="BN124" t="n">
        <v>0.7837316653298187</v>
      </c>
      <c r="BO124" t="n">
        <v>0.7831406966909145</v>
      </c>
      <c r="BP124" t="n">
        <v>0.1300923014397499</v>
      </c>
      <c r="BQ124" t="n">
        <v>0.5950241522351882</v>
      </c>
      <c r="BR124" t="n">
        <v>0.6380456360581839</v>
      </c>
      <c r="BS124" t="n">
        <v>0.09188242369313682</v>
      </c>
      <c r="BT124" t="n">
        <v>0.2481704849707578</v>
      </c>
      <c r="BU124" t="n">
        <v>0.5770350466370577</v>
      </c>
      <c r="BV124" t="n">
        <v>0.02579495462154968</v>
      </c>
      <c r="BW124" t="n">
        <v>0.3349295148881584</v>
      </c>
      <c r="BX124" t="n">
        <v>0.8088821273383531</v>
      </c>
      <c r="BY124" t="n">
        <v>0.8241416057321087</v>
      </c>
      <c r="BZ124" t="n">
        <v>0.9459842688061388</v>
      </c>
      <c r="CA124" t="n">
        <v>0.4814560481238592</v>
      </c>
      <c r="CB124" t="n">
        <v>0.4911146864069686</v>
      </c>
      <c r="CC124" t="n">
        <v>1.91091700132159</v>
      </c>
    </row>
    <row r="125">
      <c r="A125" t="inlineStr">
        <is>
          <t>2025-05-12</t>
        </is>
      </c>
      <c r="B125" t="n">
        <v>0.4998401251036868</v>
      </c>
      <c r="C125" t="n">
        <v>0.4668344359033441</v>
      </c>
      <c r="D125" t="n">
        <v>0.5699951557027381</v>
      </c>
      <c r="E125" t="n">
        <v>0.3427603873088678</v>
      </c>
      <c r="F125" t="n">
        <v>0.4527625912147342</v>
      </c>
      <c r="G125" t="n">
        <v>0.4255371172424496</v>
      </c>
      <c r="H125" t="n">
        <v>0.6333580112261312</v>
      </c>
      <c r="I125" t="n">
        <v>0.3303380956388215</v>
      </c>
      <c r="J125" t="n">
        <v>0.282572042977526</v>
      </c>
      <c r="K125" t="n">
        <v>0.3231399943995412</v>
      </c>
      <c r="L125" t="n">
        <v>0.06573152374470292</v>
      </c>
      <c r="M125" t="n">
        <v>0.4702750771787261</v>
      </c>
      <c r="N125" t="n">
        <v>0.5095047300333089</v>
      </c>
      <c r="O125" t="n">
        <v>0.3467619152090793</v>
      </c>
      <c r="P125" t="n">
        <v>0.5477900670450764</v>
      </c>
      <c r="Q125" t="n">
        <v>0.4576276499605985</v>
      </c>
      <c r="R125" t="n">
        <v>0.5283729352104543</v>
      </c>
      <c r="S125" t="n">
        <v>0.002844107821619701</v>
      </c>
      <c r="T125" t="n">
        <v>0.4243264065708034</v>
      </c>
      <c r="U125" t="n">
        <v>1.509962709148109</v>
      </c>
      <c r="V125" t="n">
        <v>0.5846849762966453</v>
      </c>
      <c r="W125" t="n">
        <v>0.3902967719145123</v>
      </c>
      <c r="X125" t="n">
        <v>0.6825263036295734</v>
      </c>
      <c r="Y125" t="n">
        <v>0.9420223113928108</v>
      </c>
      <c r="Z125" t="n">
        <v>0.4459258438870202</v>
      </c>
      <c r="AA125" t="n">
        <v>0.4648670023383183</v>
      </c>
      <c r="AB125" t="n">
        <v>0.6819317510746858</v>
      </c>
      <c r="AC125" t="n">
        <v>0.01587532977275719</v>
      </c>
      <c r="AD125" t="n">
        <v>0.6155948809931227</v>
      </c>
      <c r="AE125" t="n">
        <v>0.3191740925084725</v>
      </c>
      <c r="AF125" t="n">
        <v>0.4193762752613845</v>
      </c>
      <c r="AG125" t="n">
        <v>0.5453746975300005</v>
      </c>
      <c r="AH125" t="n">
        <v>0.03838801063936903</v>
      </c>
      <c r="AI125" t="n">
        <v>0.3229793496383093</v>
      </c>
      <c r="AJ125" t="n">
        <v>0.7371501602587416</v>
      </c>
      <c r="AK125" t="n">
        <v>0.3807268885231045</v>
      </c>
      <c r="AL125" t="n">
        <v>0.003088827196308763</v>
      </c>
      <c r="AM125" t="n">
        <v>0.1400142819595063</v>
      </c>
      <c r="AN125" t="n">
        <v>0.3178611726133667</v>
      </c>
      <c r="AO125" t="n">
        <v>0.4439765753149363</v>
      </c>
      <c r="AP125" t="n">
        <v>0.08118194926377487</v>
      </c>
      <c r="AQ125" t="n">
        <v>0.5437630823804442</v>
      </c>
      <c r="AR125" t="n">
        <v>0.5944694003501205</v>
      </c>
      <c r="AS125" t="n">
        <v>0.8193942688047904</v>
      </c>
      <c r="AT125" t="n">
        <v>0.489624239098011</v>
      </c>
      <c r="AU125" t="n">
        <v>0.6371538307392743</v>
      </c>
      <c r="AV125" t="n">
        <v>0.09330638888554788</v>
      </c>
      <c r="AW125" t="n">
        <v>0.4430229009323785</v>
      </c>
      <c r="AX125" t="n">
        <v>0.9065773986126693</v>
      </c>
      <c r="AY125" t="n">
        <v>0.2772086072330184</v>
      </c>
      <c r="AZ125" t="n">
        <v>0.3940824123186735</v>
      </c>
      <c r="BA125" t="n">
        <v>0.5635711344195258</v>
      </c>
      <c r="BB125" t="n">
        <v>0.05294281097163345</v>
      </c>
      <c r="BC125" t="n">
        <v>0.4908145501901802</v>
      </c>
      <c r="BD125" t="n">
        <v>0.09324182053338381</v>
      </c>
      <c r="BE125" t="n">
        <v>0.2968138936933915</v>
      </c>
      <c r="BF125" t="n">
        <v>0.757649992318624</v>
      </c>
      <c r="BG125" t="n">
        <v>0.4835393136292028</v>
      </c>
      <c r="BH125" t="n">
        <v>0.7039888263345144</v>
      </c>
      <c r="BI125" t="n">
        <v>0.893519658286648</v>
      </c>
      <c r="BJ125" t="n">
        <v>0.5621167344402227</v>
      </c>
      <c r="BK125" t="n">
        <v>0.2381106657483625</v>
      </c>
      <c r="BL125" t="n">
        <v>0.4830443558068518</v>
      </c>
      <c r="BM125" t="n">
        <v>0.5735358245122322</v>
      </c>
      <c r="BN125" t="n">
        <v>0.8187115623161483</v>
      </c>
      <c r="BO125" t="n">
        <v>0.8280739911967416</v>
      </c>
      <c r="BP125" t="n">
        <v>0.1534737644493906</v>
      </c>
      <c r="BQ125" t="n">
        <v>0.6292224979518537</v>
      </c>
      <c r="BR125" t="n">
        <v>0.6735552395520319</v>
      </c>
      <c r="BS125" t="n">
        <v>0.1090809118036178</v>
      </c>
      <c r="BT125" t="n">
        <v>0.2717147835357323</v>
      </c>
      <c r="BU125" t="n">
        <v>0.5987056228418213</v>
      </c>
      <c r="BV125" t="n">
        <v>0.05105436126348595</v>
      </c>
      <c r="BW125" t="n">
        <v>0.3547815845752005</v>
      </c>
      <c r="BX125" t="n">
        <v>0.8482574183017879</v>
      </c>
      <c r="BY125" t="n">
        <v>0.8745069800495993</v>
      </c>
      <c r="BZ125" t="n">
        <v>0.956561638767095</v>
      </c>
      <c r="CA125" t="n">
        <v>0.5152323012564664</v>
      </c>
      <c r="CB125" t="n">
        <v>0.5196476418229317</v>
      </c>
      <c r="CC125" t="n">
        <v>1.937130609261787</v>
      </c>
    </row>
    <row r="126">
      <c r="A126" t="inlineStr">
        <is>
          <t>2025-05-19</t>
        </is>
      </c>
      <c r="B126" t="n">
        <v>0.4988400118149332</v>
      </c>
      <c r="C126" t="n">
        <v>0.4683902773378357</v>
      </c>
      <c r="D126" t="n">
        <v>0.5577892711445234</v>
      </c>
      <c r="E126" t="n">
        <v>0.3279589200967246</v>
      </c>
      <c r="F126" t="n">
        <v>0.4573161315398107</v>
      </c>
      <c r="G126" t="n">
        <v>0.4066359789403533</v>
      </c>
      <c r="H126" t="n">
        <v>0.6529445359936836</v>
      </c>
      <c r="I126" t="n">
        <v>0.3302114953143047</v>
      </c>
      <c r="J126" t="n">
        <v>0.2651341839263293</v>
      </c>
      <c r="K126" t="n">
        <v>0.3070695819678251</v>
      </c>
      <c r="L126" t="n">
        <v>0.05321831513500075</v>
      </c>
      <c r="M126" t="n">
        <v>0.4608347815273979</v>
      </c>
      <c r="N126" t="n">
        <v>0.5046152421588956</v>
      </c>
      <c r="O126" t="n">
        <v>0.3342023909799854</v>
      </c>
      <c r="P126" t="n">
        <v>0.5410697295394813</v>
      </c>
      <c r="Q126" t="n">
        <v>0.4522271975905559</v>
      </c>
      <c r="R126" t="n">
        <v>0.5208019090914227</v>
      </c>
      <c r="S126" t="n">
        <v>-0.0005174159850349636</v>
      </c>
      <c r="T126" t="n">
        <v>0.416739828132606</v>
      </c>
      <c r="U126" t="n">
        <v>1.489799339318619</v>
      </c>
      <c r="V126" t="n">
        <v>0.6034522716497088</v>
      </c>
      <c r="W126" t="n">
        <v>0.3842514160024926</v>
      </c>
      <c r="X126" t="n">
        <v>0.6790608022185587</v>
      </c>
      <c r="Y126" t="n">
        <v>0.9599552624500425</v>
      </c>
      <c r="Z126" t="n">
        <v>0.4250269829632294</v>
      </c>
      <c r="AA126" t="n">
        <v>0.4547734391646943</v>
      </c>
      <c r="AB126" t="n">
        <v>0.6823444816146633</v>
      </c>
      <c r="AC126" t="n">
        <v>0.0003311247634449899</v>
      </c>
      <c r="AD126" t="n">
        <v>0.6265194976582236</v>
      </c>
      <c r="AE126" t="n">
        <v>0.3102094021387718</v>
      </c>
      <c r="AF126" t="n">
        <v>0.4267130348556352</v>
      </c>
      <c r="AG126" t="n">
        <v>0.5316328826501835</v>
      </c>
      <c r="AH126" t="n">
        <v>0.03129994670046443</v>
      </c>
      <c r="AI126" t="n">
        <v>0.3275906767707315</v>
      </c>
      <c r="AJ126" t="n">
        <v>0.7275345471709354</v>
      </c>
      <c r="AK126" t="n">
        <v>0.359976515276363</v>
      </c>
      <c r="AL126" t="n">
        <v>-0.007353325956123147</v>
      </c>
      <c r="AM126" t="n">
        <v>0.1379900287387807</v>
      </c>
      <c r="AN126" t="n">
        <v>0.3320695899570758</v>
      </c>
      <c r="AO126" t="n">
        <v>0.4434868135214589</v>
      </c>
      <c r="AP126" t="n">
        <v>0.07443647626550254</v>
      </c>
      <c r="AQ126" t="n">
        <v>0.5480782840217777</v>
      </c>
      <c r="AR126" t="n">
        <v>0.5826285788456884</v>
      </c>
      <c r="AS126" t="n">
        <v>0.8054383248810597</v>
      </c>
      <c r="AT126" t="n">
        <v>0.4790554164910505</v>
      </c>
      <c r="AU126" t="n">
        <v>0.6466820154386885</v>
      </c>
      <c r="AV126" t="n">
        <v>0.07986258295680382</v>
      </c>
      <c r="AW126" t="n">
        <v>0.437967862786935</v>
      </c>
      <c r="AX126" t="n">
        <v>0.917827729780768</v>
      </c>
      <c r="AY126" t="n">
        <v>0.277162330615405</v>
      </c>
      <c r="AZ126" t="n">
        <v>0.3959993009728717</v>
      </c>
      <c r="BA126" t="n">
        <v>0.5423411799153239</v>
      </c>
      <c r="BB126" t="n">
        <v>0.04239371961566674</v>
      </c>
      <c r="BC126" t="n">
        <v>0.471158867324122</v>
      </c>
      <c r="BD126" t="n">
        <v>0.08638191211207458</v>
      </c>
      <c r="BE126" t="n">
        <v>0.2759659041370497</v>
      </c>
      <c r="BF126" t="n">
        <v>0.770861140411317</v>
      </c>
      <c r="BG126" t="n">
        <v>0.4846880093505999</v>
      </c>
      <c r="BH126" t="n">
        <v>0.6920344015391242</v>
      </c>
      <c r="BI126" t="n">
        <v>0.9199855135746686</v>
      </c>
      <c r="BJ126" t="n">
        <v>0.5480706985963868</v>
      </c>
      <c r="BK126" t="n">
        <v>0.219548655610915</v>
      </c>
      <c r="BL126" t="n">
        <v>0.4934568587964809</v>
      </c>
      <c r="BM126" t="n">
        <v>0.5657454217689539</v>
      </c>
      <c r="BN126" t="n">
        <v>0.7989780738972221</v>
      </c>
      <c r="BO126" t="n">
        <v>0.8343847000069691</v>
      </c>
      <c r="BP126" t="n">
        <v>0.1417758648902152</v>
      </c>
      <c r="BQ126" t="n">
        <v>0.6144806377057459</v>
      </c>
      <c r="BR126" t="n">
        <v>0.6785210198877321</v>
      </c>
      <c r="BS126" t="n">
        <v>0.09753541027272661</v>
      </c>
      <c r="BT126" t="n">
        <v>0.2737354869141768</v>
      </c>
      <c r="BU126" t="n">
        <v>0.5862393606972423</v>
      </c>
      <c r="BV126" t="n">
        <v>0.04237310408597605</v>
      </c>
      <c r="BW126" t="n">
        <v>0.3427214862289456</v>
      </c>
      <c r="BX126" t="n">
        <v>0.8664751456129991</v>
      </c>
      <c r="BY126" t="n">
        <v>0.90666029531027</v>
      </c>
      <c r="BZ126" t="n">
        <v>0.9394508756918203</v>
      </c>
      <c r="CA126" t="n">
        <v>0.5127242220148238</v>
      </c>
      <c r="CB126" t="n">
        <v>0.5120637536504407</v>
      </c>
      <c r="CC126" t="n">
        <v>1.981287415812298</v>
      </c>
    </row>
    <row r="127">
      <c r="A127" t="inlineStr">
        <is>
          <t>2025-05-27</t>
        </is>
      </c>
      <c r="B127" t="n">
        <v>0.5327070685511006</v>
      </c>
      <c r="C127" t="n">
        <v>0.4599709798458658</v>
      </c>
      <c r="D127" t="n">
        <v>0.5777406890934988</v>
      </c>
      <c r="E127" t="n">
        <v>0.3415645027547503</v>
      </c>
      <c r="F127" t="n">
        <v>0.4649264496337233</v>
      </c>
      <c r="G127" t="n">
        <v>0.4263326196506143</v>
      </c>
      <c r="H127" t="n">
        <v>0.6591314148277951</v>
      </c>
      <c r="I127" t="n">
        <v>0.3322699605894617</v>
      </c>
      <c r="J127" t="n">
        <v>0.3027135960734708</v>
      </c>
      <c r="K127" t="n">
        <v>0.3469634554478427</v>
      </c>
      <c r="L127" t="n">
        <v>0.05156002783229674</v>
      </c>
      <c r="M127" t="n">
        <v>0.4877031180188189</v>
      </c>
      <c r="N127" t="n">
        <v>0.510541645362679</v>
      </c>
      <c r="O127" t="n">
        <v>0.3416976284944209</v>
      </c>
      <c r="P127" t="n">
        <v>0.5520700651377608</v>
      </c>
      <c r="Q127" t="n">
        <v>0.4542054762886765</v>
      </c>
      <c r="R127" t="n">
        <v>0.5302236906862186</v>
      </c>
      <c r="S127" t="n">
        <v>0.002173450654202602</v>
      </c>
      <c r="T127" t="n">
        <v>0.4247092331990197</v>
      </c>
      <c r="U127" t="n">
        <v>1.552194129096478</v>
      </c>
      <c r="V127" t="n">
        <v>0.6285865292774684</v>
      </c>
      <c r="W127" t="n">
        <v>0.3938964166767136</v>
      </c>
      <c r="X127" t="n">
        <v>0.6799949882305927</v>
      </c>
      <c r="Y127" t="n">
        <v>1.015092312871054</v>
      </c>
      <c r="Z127" t="n">
        <v>0.4554761493745818</v>
      </c>
      <c r="AA127" t="n">
        <v>0.4680039429676366</v>
      </c>
      <c r="AB127" t="n">
        <v>0.7249505749350846</v>
      </c>
      <c r="AC127" t="n">
        <v>0.007757507062225333</v>
      </c>
      <c r="AD127" t="n">
        <v>0.6212118939295517</v>
      </c>
      <c r="AE127" t="n">
        <v>0.3242510127255163</v>
      </c>
      <c r="AF127" t="n">
        <v>0.4480560603044121</v>
      </c>
      <c r="AG127" t="n">
        <v>0.5382719362824584</v>
      </c>
      <c r="AH127" t="n">
        <v>0.03788425213732904</v>
      </c>
      <c r="AI127" t="n">
        <v>0.3735504946948083</v>
      </c>
      <c r="AJ127" t="n">
        <v>0.7275044466567322</v>
      </c>
      <c r="AK127" t="n">
        <v>0.366300371912456</v>
      </c>
      <c r="AL127" t="n">
        <v>-0.00846680039195935</v>
      </c>
      <c r="AM127" t="n">
        <v>0.141338775259263</v>
      </c>
      <c r="AN127" t="n">
        <v>0.3340019079324466</v>
      </c>
      <c r="AO127" t="n">
        <v>0.450350882241576</v>
      </c>
      <c r="AP127" t="n">
        <v>0.07610327490359481</v>
      </c>
      <c r="AQ127" t="n">
        <v>0.5764126658007178</v>
      </c>
      <c r="AR127" t="n">
        <v>0.5874890951832996</v>
      </c>
      <c r="AS127" t="n">
        <v>0.8145621635573028</v>
      </c>
      <c r="AT127" t="n">
        <v>0.5036783770149833</v>
      </c>
      <c r="AU127" t="n">
        <v>0.6547809602409285</v>
      </c>
      <c r="AV127" t="n">
        <v>0.08390047373313725</v>
      </c>
      <c r="AW127" t="n">
        <v>0.4472826934650111</v>
      </c>
      <c r="AX127" t="n">
        <v>0.9163526639679598</v>
      </c>
      <c r="AY127" t="n">
        <v>0.2852107177801639</v>
      </c>
      <c r="AZ127" t="n">
        <v>0.3922774520494705</v>
      </c>
      <c r="BA127" t="n">
        <v>0.5471509619919475</v>
      </c>
      <c r="BB127" t="n">
        <v>0.04395860962823939</v>
      </c>
      <c r="BC127" t="n">
        <v>0.482578801663089</v>
      </c>
      <c r="BD127" t="n">
        <v>0.08898379142371349</v>
      </c>
      <c r="BE127" t="n">
        <v>0.2867353677610793</v>
      </c>
      <c r="BF127" t="n">
        <v>0.8059037049679589</v>
      </c>
      <c r="BG127" t="n">
        <v>0.5018348953292615</v>
      </c>
      <c r="BH127" t="n">
        <v>0.7292386687108232</v>
      </c>
      <c r="BI127" t="n">
        <v>0.9574360434522389</v>
      </c>
      <c r="BJ127" t="n">
        <v>0.5638177554090911</v>
      </c>
      <c r="BK127" t="n">
        <v>0.2292602479223826</v>
      </c>
      <c r="BL127" t="n">
        <v>0.5006968787354289</v>
      </c>
      <c r="BM127" t="n">
        <v>0.572232889121588</v>
      </c>
      <c r="BN127" t="n">
        <v>0.80615147260457</v>
      </c>
      <c r="BO127" t="n">
        <v>0.8610436631771425</v>
      </c>
      <c r="BP127" t="n">
        <v>0.1494635581063959</v>
      </c>
      <c r="BQ127" t="n">
        <v>0.62282801644744</v>
      </c>
      <c r="BR127" t="n">
        <v>0.7227176693672299</v>
      </c>
      <c r="BS127" t="n">
        <v>0.1001704416657301</v>
      </c>
      <c r="BT127" t="n">
        <v>0.2758126205337512</v>
      </c>
      <c r="BU127" t="n">
        <v>0.5933764615383934</v>
      </c>
      <c r="BV127" t="n">
        <v>0.04589505329061105</v>
      </c>
      <c r="BW127" t="n">
        <v>0.342027444759853</v>
      </c>
      <c r="BX127" t="n">
        <v>0.8872601477572513</v>
      </c>
      <c r="BY127" t="n">
        <v>0.9465852210256582</v>
      </c>
      <c r="BZ127" t="n">
        <v>0.9903258384462446</v>
      </c>
      <c r="CA127" t="n">
        <v>0.5111574922262732</v>
      </c>
      <c r="CB127" t="n">
        <v>0.5501667559030496</v>
      </c>
      <c r="CC127" t="n">
        <v>1.990375153124862</v>
      </c>
    </row>
    <row r="128">
      <c r="A128" t="inlineStr">
        <is>
          <t>2025-06-02</t>
        </is>
      </c>
      <c r="B128" t="n">
        <v>0.5442773247492274</v>
      </c>
      <c r="C128" t="n">
        <v>0.4906794567887065</v>
      </c>
      <c r="D128" t="n">
        <v>0.6094231478246499</v>
      </c>
      <c r="E128" t="n">
        <v>0.3857165725669729</v>
      </c>
      <c r="F128" t="n">
        <v>0.4792879150268363</v>
      </c>
      <c r="G128" t="n">
        <v>0.4727219370460738</v>
      </c>
      <c r="H128" t="n">
        <v>0.7015937055273136</v>
      </c>
      <c r="I128" t="n">
        <v>0.3629091235503308</v>
      </c>
      <c r="J128" t="n">
        <v>0.3230495649491358</v>
      </c>
      <c r="K128" t="n">
        <v>0.3694519261496716</v>
      </c>
      <c r="L128" t="n">
        <v>0.06468359244174704</v>
      </c>
      <c r="M128" t="n">
        <v>0.5370583726190983</v>
      </c>
      <c r="N128" t="n">
        <v>0.5393651917981437</v>
      </c>
      <c r="O128" t="n">
        <v>0.3894744097222136</v>
      </c>
      <c r="P128" t="n">
        <v>0.5930545829892306</v>
      </c>
      <c r="Q128" t="n">
        <v>0.4833511022073147</v>
      </c>
      <c r="R128" t="n">
        <v>0.5609275203823842</v>
      </c>
      <c r="S128" t="n">
        <v>0.006614873986083181</v>
      </c>
      <c r="T128" t="n">
        <v>0.4626750890476257</v>
      </c>
      <c r="U128" t="n">
        <v>1.573486018509145</v>
      </c>
      <c r="V128" t="n">
        <v>0.7281343430651173</v>
      </c>
      <c r="W128" t="n">
        <v>0.4109210011902122</v>
      </c>
      <c r="X128" t="n">
        <v>0.7528501590476231</v>
      </c>
      <c r="Y128" t="n">
        <v>1.074618552434675</v>
      </c>
      <c r="Z128" t="n">
        <v>0.4733365509652063</v>
      </c>
      <c r="AA128" t="n">
        <v>0.5157599518185878</v>
      </c>
      <c r="AB128" t="n">
        <v>0.7759396712614468</v>
      </c>
      <c r="AC128" t="n">
        <v>0.01431669775855937</v>
      </c>
      <c r="AD128" t="n">
        <v>0.640138262677804</v>
      </c>
      <c r="AE128" t="n">
        <v>0.4009028990373398</v>
      </c>
      <c r="AF128" t="n">
        <v>0.5062172647968226</v>
      </c>
      <c r="AG128" t="n">
        <v>0.5751796428605207</v>
      </c>
      <c r="AH128" t="n">
        <v>0.0403088460015768</v>
      </c>
      <c r="AI128" t="n">
        <v>0.4113122775276437</v>
      </c>
      <c r="AJ128" t="n">
        <v>0.7512368774949798</v>
      </c>
      <c r="AK128" t="n">
        <v>0.3879299680330781</v>
      </c>
      <c r="AL128" t="n">
        <v>0.01010111036332351</v>
      </c>
      <c r="AM128" t="n">
        <v>0.1816780810092467</v>
      </c>
      <c r="AN128" t="n">
        <v>0.3644365945622097</v>
      </c>
      <c r="AO128" t="n">
        <v>0.494287922585241</v>
      </c>
      <c r="AP128" t="n">
        <v>0.0856361824330738</v>
      </c>
      <c r="AQ128" t="n">
        <v>0.6538597133730286</v>
      </c>
      <c r="AR128" t="n">
        <v>0.6198133958451872</v>
      </c>
      <c r="AS128" t="n">
        <v>0.8554362130203426</v>
      </c>
      <c r="AT128" t="n">
        <v>0.5228707447150376</v>
      </c>
      <c r="AU128" t="n">
        <v>0.7231813810972787</v>
      </c>
      <c r="AV128" t="n">
        <v>0.1002197004436189</v>
      </c>
      <c r="AW128" t="n">
        <v>0.4999465008585304</v>
      </c>
      <c r="AX128" t="n">
        <v>0.9436757136848515</v>
      </c>
      <c r="AY128" t="n">
        <v>0.3414106421632008</v>
      </c>
      <c r="AZ128" t="n">
        <v>0.4342932771748325</v>
      </c>
      <c r="BA128" t="n">
        <v>0.599019092207101</v>
      </c>
      <c r="BB128" t="n">
        <v>0.05025673927740781</v>
      </c>
      <c r="BC128" t="n">
        <v>0.5138959003232231</v>
      </c>
      <c r="BD128" t="n">
        <v>0.08901074555462118</v>
      </c>
      <c r="BE128" t="n">
        <v>0.3025713113305646</v>
      </c>
      <c r="BF128" t="n">
        <v>0.8975545545623493</v>
      </c>
      <c r="BG128" t="n">
        <v>0.5506392131862685</v>
      </c>
      <c r="BH128" t="n">
        <v>0.7998330756102734</v>
      </c>
      <c r="BI128" t="n">
        <v>1.052957549566833</v>
      </c>
      <c r="BJ128" t="n">
        <v>0.5857871585991283</v>
      </c>
      <c r="BK128" t="n">
        <v>0.2369922512363087</v>
      </c>
      <c r="BL128" t="n">
        <v>0.553248873089528</v>
      </c>
      <c r="BM128" t="n">
        <v>0.5903378754836122</v>
      </c>
      <c r="BN128" t="n">
        <v>0.8557887706086547</v>
      </c>
      <c r="BO128" t="n">
        <v>0.9185138254047729</v>
      </c>
      <c r="BP128" t="n">
        <v>0.1455933604482289</v>
      </c>
      <c r="BQ128" t="n">
        <v>0.6723083737537578</v>
      </c>
      <c r="BR128" t="n">
        <v>0.7710772528133172</v>
      </c>
      <c r="BS128" t="n">
        <v>0.1117012840414124</v>
      </c>
      <c r="BT128" t="n">
        <v>0.3016792716943117</v>
      </c>
      <c r="BU128" t="n">
        <v>0.644196288809175</v>
      </c>
      <c r="BV128" t="n">
        <v>0.0612836518916049</v>
      </c>
      <c r="BW128" t="n">
        <v>0.4033444858011186</v>
      </c>
      <c r="BX128" t="n">
        <v>0.9725997922559702</v>
      </c>
      <c r="BY128" t="n">
        <v>1.053599567737162</v>
      </c>
      <c r="BZ128" t="n">
        <v>1.057016472613034</v>
      </c>
      <c r="CA128" t="n">
        <v>0.5521382167708953</v>
      </c>
      <c r="CB128" t="n">
        <v>0.5904105597769824</v>
      </c>
      <c r="CC128" t="n">
        <v>2.125781074841683</v>
      </c>
    </row>
    <row r="129">
      <c r="A129" t="inlineStr">
        <is>
          <t>2025-06-09</t>
        </is>
      </c>
      <c r="B129" t="n">
        <v>0.5670144177681096</v>
      </c>
      <c r="C129" t="n">
        <v>0.4804462346440503</v>
      </c>
      <c r="D129" t="n">
        <v>0.6248943142107031</v>
      </c>
      <c r="E129" t="n">
        <v>0.3875920557009123</v>
      </c>
      <c r="F129" t="n">
        <v>0.4762825719201147</v>
      </c>
      <c r="G129" t="n">
        <v>0.4723684735494209</v>
      </c>
      <c r="H129" t="n">
        <v>0.6982708978119572</v>
      </c>
      <c r="I129" t="n">
        <v>0.3594439942055909</v>
      </c>
      <c r="J129" t="n">
        <v>0.3272728554360802</v>
      </c>
      <c r="K129" t="n">
        <v>0.380415571737843</v>
      </c>
      <c r="L129" t="n">
        <v>0.0663767551875305</v>
      </c>
      <c r="M129" t="n">
        <v>0.5323568584356442</v>
      </c>
      <c r="N129" t="n">
        <v>0.5505590024942486</v>
      </c>
      <c r="O129" t="n">
        <v>0.3955257424949947</v>
      </c>
      <c r="P129" t="n">
        <v>0.5978584436187875</v>
      </c>
      <c r="Q129" t="n">
        <v>0.4948397839077177</v>
      </c>
      <c r="R129" t="n">
        <v>0.5534609535424293</v>
      </c>
      <c r="S129" t="n">
        <v>0.002008114144249173</v>
      </c>
      <c r="T129" t="n">
        <v>0.4616048284249819</v>
      </c>
      <c r="U129" t="n">
        <v>1.56130786363431</v>
      </c>
      <c r="V129" t="n">
        <v>0.7220597567851403</v>
      </c>
      <c r="W129" t="n">
        <v>0.4153535206675907</v>
      </c>
      <c r="X129" t="n">
        <v>0.7477559560270826</v>
      </c>
      <c r="Y129" t="n">
        <v>1.087541359779769</v>
      </c>
      <c r="Z129" t="n">
        <v>0.4562365731178764</v>
      </c>
      <c r="AA129" t="n">
        <v>0.53814426611965</v>
      </c>
      <c r="AB129" t="n">
        <v>0.7741056202916117</v>
      </c>
      <c r="AC129" t="n">
        <v>0.01003509412982617</v>
      </c>
      <c r="AD129" t="n">
        <v>0.6579121580945644</v>
      </c>
      <c r="AE129" t="n">
        <v>0.3989082932524315</v>
      </c>
      <c r="AF129" t="n">
        <v>0.516271780947734</v>
      </c>
      <c r="AG129" t="n">
        <v>0.5881528531866871</v>
      </c>
      <c r="AH129" t="n">
        <v>0.03835921697922728</v>
      </c>
      <c r="AI129" t="n">
        <v>0.4123327128614107</v>
      </c>
      <c r="AJ129" t="n">
        <v>0.8034169317161666</v>
      </c>
      <c r="AK129" t="n">
        <v>0.3923375754512417</v>
      </c>
      <c r="AL129" t="n">
        <v>0.01517669760064444</v>
      </c>
      <c r="AM129" t="n">
        <v>0.1794584246618267</v>
      </c>
      <c r="AN129" t="n">
        <v>0.3680533944021624</v>
      </c>
      <c r="AO129" t="n">
        <v>0.4921071235832546</v>
      </c>
      <c r="AP129" t="n">
        <v>0.08446721642577648</v>
      </c>
      <c r="AQ129" t="n">
        <v>0.6814176193037536</v>
      </c>
      <c r="AR129" t="n">
        <v>0.6288955820492403</v>
      </c>
      <c r="AS129" t="n">
        <v>0.8524216801048905</v>
      </c>
      <c r="AT129" t="n">
        <v>0.5204678643789049</v>
      </c>
      <c r="AU129" t="n">
        <v>0.7201271434325174</v>
      </c>
      <c r="AV129" t="n">
        <v>0.113313597710021</v>
      </c>
      <c r="AW129" t="n">
        <v>0.4893197755255745</v>
      </c>
      <c r="AX129" t="n">
        <v>0.957513185135084</v>
      </c>
      <c r="AY129" t="n">
        <v>0.3241029447646135</v>
      </c>
      <c r="AZ129" t="n">
        <v>0.4370516870309571</v>
      </c>
      <c r="BA129" t="n">
        <v>0.5933534793689337</v>
      </c>
      <c r="BB129" t="n">
        <v>0.04624454862503447</v>
      </c>
      <c r="BC129" t="n">
        <v>0.5121047624097357</v>
      </c>
      <c r="BD129" t="n">
        <v>0.08981823847515047</v>
      </c>
      <c r="BE129" t="n">
        <v>0.3146593387067997</v>
      </c>
      <c r="BF129" t="n">
        <v>0.9043058518974623</v>
      </c>
      <c r="BG129" t="n">
        <v>0.561909184296818</v>
      </c>
      <c r="BH129" t="n">
        <v>0.8061495075802689</v>
      </c>
      <c r="BI129" t="n">
        <v>1.066404460260416</v>
      </c>
      <c r="BJ129" t="n">
        <v>0.5810787783623999</v>
      </c>
      <c r="BK129" t="n">
        <v>0.2457856782692824</v>
      </c>
      <c r="BL129" t="n">
        <v>0.5584308532572106</v>
      </c>
      <c r="BM129" t="n">
        <v>0.620404758046877</v>
      </c>
      <c r="BN129" t="n">
        <v>0.867998030402793</v>
      </c>
      <c r="BO129" t="n">
        <v>0.9209110330141377</v>
      </c>
      <c r="BP129" t="n">
        <v>0.1412925382956722</v>
      </c>
      <c r="BQ129" t="n">
        <v>0.6849695229172672</v>
      </c>
      <c r="BR129" t="n">
        <v>0.7940054504155873</v>
      </c>
      <c r="BS129" t="n">
        <v>0.1257655191200131</v>
      </c>
      <c r="BT129" t="n">
        <v>0.3178814796641891</v>
      </c>
      <c r="BU129" t="n">
        <v>0.6586088879615239</v>
      </c>
      <c r="BV129" t="n">
        <v>0.05753781880965958</v>
      </c>
      <c r="BW129" t="n">
        <v>0.3996397642545533</v>
      </c>
      <c r="BX129" t="n">
        <v>0.9689393853000579</v>
      </c>
      <c r="BY129" t="n">
        <v>1.084022807985846</v>
      </c>
      <c r="BZ129" t="n">
        <v>1.062225457578825</v>
      </c>
      <c r="CA129" t="n">
        <v>0.5691598584546329</v>
      </c>
      <c r="CB129" t="n">
        <v>0.5941246149355681</v>
      </c>
      <c r="CC129" t="n">
        <v>2.201233067351181</v>
      </c>
    </row>
    <row r="130">
      <c r="A130" t="inlineStr">
        <is>
          <t>2025-06-16</t>
        </is>
      </c>
      <c r="B130" t="n">
        <v>0.5866431430820629</v>
      </c>
      <c r="C130" t="n">
        <v>0.4704867568997058</v>
      </c>
      <c r="D130" t="n">
        <v>0.6084394602573799</v>
      </c>
      <c r="E130" t="n">
        <v>0.3927069333277513</v>
      </c>
      <c r="F130" t="n">
        <v>0.466507551313613</v>
      </c>
      <c r="G130" t="n">
        <v>0.4622859475060834</v>
      </c>
      <c r="H130" t="n">
        <v>0.7062120520204598</v>
      </c>
      <c r="I130" t="n">
        <v>0.3471197910282018</v>
      </c>
      <c r="J130" t="n">
        <v>0.330363822705088</v>
      </c>
      <c r="K130" t="n">
        <v>0.3711050334983317</v>
      </c>
      <c r="L130" t="n">
        <v>0.05212972986760489</v>
      </c>
      <c r="M130" t="n">
        <v>0.5215095018288236</v>
      </c>
      <c r="N130" t="n">
        <v>0.5426747194111361</v>
      </c>
      <c r="O130" t="n">
        <v>0.3950203243282466</v>
      </c>
      <c r="P130" t="n">
        <v>0.6051144061968934</v>
      </c>
      <c r="Q130" t="n">
        <v>0.4922231217352901</v>
      </c>
      <c r="R130" t="n">
        <v>0.5679215300731977</v>
      </c>
      <c r="S130" t="n">
        <v>-0.003610362232364439</v>
      </c>
      <c r="T130" t="n">
        <v>0.4593941621342545</v>
      </c>
      <c r="U130" t="n">
        <v>1.530999179562014</v>
      </c>
      <c r="V130" t="n">
        <v>0.7142146204218203</v>
      </c>
      <c r="W130" t="n">
        <v>0.424408535959147</v>
      </c>
      <c r="X130" t="n">
        <v>0.7298069881942237</v>
      </c>
      <c r="Y130" t="n">
        <v>1.097891953897812</v>
      </c>
      <c r="Z130" t="n">
        <v>0.4597291826019365</v>
      </c>
      <c r="AA130" t="n">
        <v>0.528139464430859</v>
      </c>
      <c r="AB130" t="n">
        <v>0.7797934828118995</v>
      </c>
      <c r="AC130" t="n">
        <v>0.008408405220380111</v>
      </c>
      <c r="AD130" t="n">
        <v>0.6623631515072705</v>
      </c>
      <c r="AE130" t="n">
        <v>0.4048865318924728</v>
      </c>
      <c r="AF130" t="n">
        <v>0.5125925038648536</v>
      </c>
      <c r="AG130" t="n">
        <v>0.5997907569124949</v>
      </c>
      <c r="AH130" t="n">
        <v>0.02503830402625584</v>
      </c>
      <c r="AI130" t="n">
        <v>0.4078737910196586</v>
      </c>
      <c r="AJ130" t="n">
        <v>0.8266325564669657</v>
      </c>
      <c r="AK130" t="n">
        <v>0.3839117214839549</v>
      </c>
      <c r="AL130" t="n">
        <v>0.002663673239232889</v>
      </c>
      <c r="AM130" t="n">
        <v>0.1692327880398536</v>
      </c>
      <c r="AN130" t="n">
        <v>0.3666110971573457</v>
      </c>
      <c r="AO130" t="n">
        <v>0.4796513863980325</v>
      </c>
      <c r="AP130" t="n">
        <v>0.0809679436756201</v>
      </c>
      <c r="AQ130" t="n">
        <v>0.6875004558866882</v>
      </c>
      <c r="AR130" t="n">
        <v>0.620146947718645</v>
      </c>
      <c r="AS130" t="n">
        <v>0.845028911837802</v>
      </c>
      <c r="AT130" t="n">
        <v>0.5116682399007018</v>
      </c>
      <c r="AU130" t="n">
        <v>0.7242387284762588</v>
      </c>
      <c r="AV130" t="n">
        <v>0.1128104175478259</v>
      </c>
      <c r="AW130" t="n">
        <v>0.4983539076965908</v>
      </c>
      <c r="AX130" t="n">
        <v>0.9646053462288398</v>
      </c>
      <c r="AY130" t="n">
        <v>0.3322942662118713</v>
      </c>
      <c r="AZ130" t="n">
        <v>0.4386765709848357</v>
      </c>
      <c r="BA130" t="n">
        <v>0.5890130833772056</v>
      </c>
      <c r="BB130" t="n">
        <v>0.04592089712213632</v>
      </c>
      <c r="BC130" t="n">
        <v>0.5106621981219996</v>
      </c>
      <c r="BD130" t="n">
        <v>0.08674261963331587</v>
      </c>
      <c r="BE130" t="n">
        <v>0.3058201816314603</v>
      </c>
      <c r="BF130" t="n">
        <v>0.9074168534140676</v>
      </c>
      <c r="BG130" t="n">
        <v>0.5701507517831084</v>
      </c>
      <c r="BH130" t="n">
        <v>0.7981072844797188</v>
      </c>
      <c r="BI130" t="n">
        <v>1.061791295796093</v>
      </c>
      <c r="BJ130" t="n">
        <v>0.5767203104210707</v>
      </c>
      <c r="BK130" t="n">
        <v>0.2524236867317804</v>
      </c>
      <c r="BL130" t="n">
        <v>0.5570728199770296</v>
      </c>
      <c r="BM130" t="n">
        <v>0.6399063479251033</v>
      </c>
      <c r="BN130" t="n">
        <v>0.8939417302955444</v>
      </c>
      <c r="BO130" t="n">
        <v>0.9274312891480079</v>
      </c>
      <c r="BP130" t="n">
        <v>0.141511837825316</v>
      </c>
      <c r="BQ130" t="n">
        <v>0.6816624271175029</v>
      </c>
      <c r="BR130" t="n">
        <v>0.8212051933802367</v>
      </c>
      <c r="BS130" t="n">
        <v>0.131805874127559</v>
      </c>
      <c r="BT130" t="n">
        <v>0.3247555261452166</v>
      </c>
      <c r="BU130" t="n">
        <v>0.676404186319578</v>
      </c>
      <c r="BV130" t="n">
        <v>0.05359935814366845</v>
      </c>
      <c r="BW130" t="n">
        <v>0.3909472451843987</v>
      </c>
      <c r="BX130" t="n">
        <v>0.9692227754526392</v>
      </c>
      <c r="BY130" t="n">
        <v>1.096420275232695</v>
      </c>
      <c r="BZ130" t="n">
        <v>1.065452647607558</v>
      </c>
      <c r="CA130" t="n">
        <v>0.586763364915329</v>
      </c>
      <c r="CB130" t="n">
        <v>0.6018885985495448</v>
      </c>
      <c r="CC130" t="n">
        <v>2.223832569476075</v>
      </c>
    </row>
    <row r="131">
      <c r="A131" t="inlineStr">
        <is>
          <t>2025-06-23</t>
        </is>
      </c>
      <c r="B131" t="n">
        <v>0.6164732082764053</v>
      </c>
      <c r="C131" t="n">
        <v>0.5260217394663815</v>
      </c>
      <c r="D131" t="n">
        <v>0.6497989649294971</v>
      </c>
      <c r="E131" t="n">
        <v>0.4362125662866621</v>
      </c>
      <c r="F131" t="n">
        <v>0.4909423990363386</v>
      </c>
      <c r="G131" t="n">
        <v>0.4978549625394988</v>
      </c>
      <c r="H131" t="n">
        <v>0.755629543704736</v>
      </c>
      <c r="I131" t="n">
        <v>0.3806311112850964</v>
      </c>
      <c r="J131" t="n">
        <v>0.3740051964570796</v>
      </c>
      <c r="K131" t="n">
        <v>0.4107618167437654</v>
      </c>
      <c r="L131" t="n">
        <v>0.07207330025685832</v>
      </c>
      <c r="M131" t="n">
        <v>0.5662333069275725</v>
      </c>
      <c r="N131" t="n">
        <v>0.5729489867737401</v>
      </c>
      <c r="O131" t="n">
        <v>0.4288939352244223</v>
      </c>
      <c r="P131" t="n">
        <v>0.6486007878477917</v>
      </c>
      <c r="Q131" t="n">
        <v>0.5272408557517303</v>
      </c>
      <c r="R131" t="n">
        <v>0.6003656352976106</v>
      </c>
      <c r="S131" t="n">
        <v>0.00806929237147247</v>
      </c>
      <c r="T131" t="n">
        <v>0.5204181692558048</v>
      </c>
      <c r="U131" t="n">
        <v>1.694300720196829</v>
      </c>
      <c r="V131" t="n">
        <v>0.7556479251533894</v>
      </c>
      <c r="W131" t="n">
        <v>0.4670560795437055</v>
      </c>
      <c r="X131" t="n">
        <v>0.8105666037618595</v>
      </c>
      <c r="Y131" t="n">
        <v>1.148256975728601</v>
      </c>
      <c r="Z131" t="n">
        <v>0.5011441119475231</v>
      </c>
      <c r="AA131" t="n">
        <v>0.5700780602678925</v>
      </c>
      <c r="AB131" t="n">
        <v>0.8330335987275508</v>
      </c>
      <c r="AC131" t="n">
        <v>0.02251466516751854</v>
      </c>
      <c r="AD131" t="n">
        <v>0.7027936275713058</v>
      </c>
      <c r="AE131" t="n">
        <v>0.4370322064109644</v>
      </c>
      <c r="AF131" t="n">
        <v>0.5398726986648781</v>
      </c>
      <c r="AG131" t="n">
        <v>0.6387587298244686</v>
      </c>
      <c r="AH131" t="n">
        <v>0.04105825501640403</v>
      </c>
      <c r="AI131" t="n">
        <v>0.4376244238455873</v>
      </c>
      <c r="AJ131" t="n">
        <v>0.8939527826275167</v>
      </c>
      <c r="AK131" t="n">
        <v>0.4193682962756788</v>
      </c>
      <c r="AL131" t="n">
        <v>0.01528188366634042</v>
      </c>
      <c r="AM131" t="n">
        <v>0.19842791281276</v>
      </c>
      <c r="AN131" t="n">
        <v>0.4068124237608675</v>
      </c>
      <c r="AO131" t="n">
        <v>0.5190383466927677</v>
      </c>
      <c r="AP131" t="n">
        <v>0.09302884755855434</v>
      </c>
      <c r="AQ131" t="n">
        <v>0.7288492136386742</v>
      </c>
      <c r="AR131" t="n">
        <v>0.6527442498611185</v>
      </c>
      <c r="AS131" t="n">
        <v>0.8743759521924439</v>
      </c>
      <c r="AT131" t="n">
        <v>0.5672652131771976</v>
      </c>
      <c r="AU131" t="n">
        <v>0.7838898038862896</v>
      </c>
      <c r="AV131" t="n">
        <v>0.1325906998339621</v>
      </c>
      <c r="AW131" t="n">
        <v>0.5379310347820838</v>
      </c>
      <c r="AX131" t="n">
        <v>1.011073285991951</v>
      </c>
      <c r="AY131" t="n">
        <v>0.3669417329006577</v>
      </c>
      <c r="AZ131" t="n">
        <v>0.4756553169585465</v>
      </c>
      <c r="BA131" t="n">
        <v>0.6412072328634348</v>
      </c>
      <c r="BB131" t="n">
        <v>0.05514055312330091</v>
      </c>
      <c r="BC131" t="n">
        <v>0.5577083395939708</v>
      </c>
      <c r="BD131" t="n">
        <v>0.09999841151860434</v>
      </c>
      <c r="BE131" t="n">
        <v>0.3303744856056305</v>
      </c>
      <c r="BF131" t="n">
        <v>0.9710845862113744</v>
      </c>
      <c r="BG131" t="n">
        <v>0.6076431141592988</v>
      </c>
      <c r="BH131" t="n">
        <v>0.8662476405611559</v>
      </c>
      <c r="BI131" t="n">
        <v>1.116101797731877</v>
      </c>
      <c r="BJ131" t="n">
        <v>0.6229428706498203</v>
      </c>
      <c r="BK131" t="n">
        <v>0.2873186704516708</v>
      </c>
      <c r="BL131" t="n">
        <v>0.5931199678300214</v>
      </c>
      <c r="BM131" t="n">
        <v>0.6646229366466943</v>
      </c>
      <c r="BN131" t="n">
        <v>0.9395478854594768</v>
      </c>
      <c r="BO131" t="n">
        <v>0.978690309844817</v>
      </c>
      <c r="BP131" t="n">
        <v>0.1617422187798161</v>
      </c>
      <c r="BQ131" t="n">
        <v>0.742232397470957</v>
      </c>
      <c r="BR131" t="n">
        <v>0.8596482320273973</v>
      </c>
      <c r="BS131" t="n">
        <v>0.1478916822722516</v>
      </c>
      <c r="BT131" t="n">
        <v>0.3767256399766896</v>
      </c>
      <c r="BU131" t="n">
        <v>0.7137606446445868</v>
      </c>
      <c r="BV131" t="n">
        <v>0.06575380758725058</v>
      </c>
      <c r="BW131" t="n">
        <v>0.4173471138617983</v>
      </c>
      <c r="BX131" t="n">
        <v>1.044550089421715</v>
      </c>
      <c r="BY131" t="n">
        <v>1.172352797698607</v>
      </c>
      <c r="BZ131" t="n">
        <v>1.123827143159626</v>
      </c>
      <c r="CA131" t="n">
        <v>0.6200119654054266</v>
      </c>
      <c r="CB131" t="n">
        <v>0.6545554644722633</v>
      </c>
      <c r="CC131" t="n">
        <v>2.321435354778987</v>
      </c>
    </row>
    <row r="132">
      <c r="A132" t="inlineStr">
        <is>
          <t>2025-06-30</t>
        </is>
      </c>
      <c r="B132" t="n">
        <v>0.6175703651964382</v>
      </c>
      <c r="C132" t="n">
        <v>0.5298373875968962</v>
      </c>
      <c r="D132" t="n">
        <v>0.6549525800524851</v>
      </c>
      <c r="E132" t="n">
        <v>0.4421628516652167</v>
      </c>
      <c r="F132" t="n">
        <v>0.512754312913456</v>
      </c>
      <c r="G132" t="n">
        <v>0.4953010082025677</v>
      </c>
      <c r="H132" t="n">
        <v>0.790028266022893</v>
      </c>
      <c r="I132" t="n">
        <v>0.4017006798556446</v>
      </c>
      <c r="J132" t="n">
        <v>0.3871090226217375</v>
      </c>
      <c r="K132" t="n">
        <v>0.428690615199903</v>
      </c>
      <c r="L132" t="n">
        <v>0.08340680595507166</v>
      </c>
      <c r="M132" t="n">
        <v>0.5631763822486464</v>
      </c>
      <c r="N132" t="n">
        <v>0.5777337233295632</v>
      </c>
      <c r="O132" t="n">
        <v>0.4270692279643202</v>
      </c>
      <c r="P132" t="n">
        <v>0.6557426641631845</v>
      </c>
      <c r="Q132" t="n">
        <v>0.5305097097166604</v>
      </c>
      <c r="R132" t="n">
        <v>0.6107591759263411</v>
      </c>
      <c r="S132" t="n">
        <v>0.022258919814232</v>
      </c>
      <c r="T132" t="n">
        <v>0.5445252091449817</v>
      </c>
      <c r="U132" t="n">
        <v>1.714059884899661</v>
      </c>
      <c r="V132" t="n">
        <v>0.7670788720699997</v>
      </c>
      <c r="W132" t="n">
        <v>0.4797983680139173</v>
      </c>
      <c r="X132" t="n">
        <v>0.8070602176909676</v>
      </c>
      <c r="Y132" t="n">
        <v>1.169331100706009</v>
      </c>
      <c r="Z132" t="n">
        <v>0.5125521345715924</v>
      </c>
      <c r="AA132" t="n">
        <v>0.5773030774031873</v>
      </c>
      <c r="AB132" t="n">
        <v>0.8529802746931618</v>
      </c>
      <c r="AC132" t="n">
        <v>0.02968577969061803</v>
      </c>
      <c r="AD132" t="n">
        <v>0.7186639582606367</v>
      </c>
      <c r="AE132" t="n">
        <v>0.4479176744268756</v>
      </c>
      <c r="AF132" t="n">
        <v>0.5378853018992538</v>
      </c>
      <c r="AG132" t="n">
        <v>0.6503951071133205</v>
      </c>
      <c r="AH132" t="n">
        <v>0.05982872665009498</v>
      </c>
      <c r="AI132" t="n">
        <v>0.4442594675612628</v>
      </c>
      <c r="AJ132" t="n">
        <v>0.8819408758001275</v>
      </c>
      <c r="AK132" t="n">
        <v>0.4334585173248136</v>
      </c>
      <c r="AL132" t="n">
        <v>0.02927212188918449</v>
      </c>
      <c r="AM132" t="n">
        <v>0.2141995395464398</v>
      </c>
      <c r="AN132" t="n">
        <v>0.436329372251282</v>
      </c>
      <c r="AO132" t="n">
        <v>0.520103550496253</v>
      </c>
      <c r="AP132" t="n">
        <v>0.09724358869201666</v>
      </c>
      <c r="AQ132" t="n">
        <v>0.759514427496041</v>
      </c>
      <c r="AR132" t="n">
        <v>0.6881114765841918</v>
      </c>
      <c r="AS132" t="n">
        <v>0.8861898069066187</v>
      </c>
      <c r="AT132" t="n">
        <v>0.573489381542124</v>
      </c>
      <c r="AU132" t="n">
        <v>0.8022992464601177</v>
      </c>
      <c r="AV132" t="n">
        <v>0.1447116961804873</v>
      </c>
      <c r="AW132" t="n">
        <v>0.5478239354417465</v>
      </c>
      <c r="AX132" t="n">
        <v>1.028836880035423</v>
      </c>
      <c r="AY132" t="n">
        <v>0.3740819707966516</v>
      </c>
      <c r="AZ132" t="n">
        <v>0.4968587897844898</v>
      </c>
      <c r="BA132" t="n">
        <v>0.6429778672121764</v>
      </c>
      <c r="BB132" t="n">
        <v>0.06817717208679563</v>
      </c>
      <c r="BC132" t="n">
        <v>0.5720782723959721</v>
      </c>
      <c r="BD132" t="n">
        <v>0.1097889929830644</v>
      </c>
      <c r="BE132" t="n">
        <v>0.3256436297219052</v>
      </c>
      <c r="BF132" t="n">
        <v>0.9993232243307484</v>
      </c>
      <c r="BG132" t="n">
        <v>0.6113094090393083</v>
      </c>
      <c r="BH132" t="n">
        <v>0.8932258396045669</v>
      </c>
      <c r="BI132" t="n">
        <v>1.141326385486136</v>
      </c>
      <c r="BJ132" t="n">
        <v>0.6203454376367201</v>
      </c>
      <c r="BK132" t="n">
        <v>0.2939029860431399</v>
      </c>
      <c r="BL132" t="n">
        <v>0.6063192320214936</v>
      </c>
      <c r="BM132" t="n">
        <v>0.6645701046810983</v>
      </c>
      <c r="BN132" t="n">
        <v>0.9497409653656534</v>
      </c>
      <c r="BO132" t="n">
        <v>1.003929714195646</v>
      </c>
      <c r="BP132" t="n">
        <v>0.1688446492755369</v>
      </c>
      <c r="BQ132" t="n">
        <v>0.763194745521901</v>
      </c>
      <c r="BR132" t="n">
        <v>0.8682401290639816</v>
      </c>
      <c r="BS132" t="n">
        <v>0.1533517392425883</v>
      </c>
      <c r="BT132" t="n">
        <v>0.3890182245638556</v>
      </c>
      <c r="BU132" t="n">
        <v>0.7345109709321826</v>
      </c>
      <c r="BV132" t="n">
        <v>0.08034131824441526</v>
      </c>
      <c r="BW132" t="n">
        <v>0.4373231353305567</v>
      </c>
      <c r="BX132" t="n">
        <v>1.066153366673064</v>
      </c>
      <c r="BY132" t="n">
        <v>1.207279120017467</v>
      </c>
      <c r="BZ132" t="n">
        <v>1.145180639128669</v>
      </c>
      <c r="CA132" t="n">
        <v>0.6328100272954871</v>
      </c>
      <c r="CB132" t="n">
        <v>0.6705921278942439</v>
      </c>
      <c r="CC132" t="n">
        <v>2.350528030416871</v>
      </c>
    </row>
    <row r="133">
      <c r="A133" t="inlineStr">
        <is>
          <t>2025-07-07</t>
        </is>
      </c>
      <c r="B133" t="n">
        <v>0.6335381174809525</v>
      </c>
      <c r="C133" t="n">
        <v>0.5439451605665055</v>
      </c>
      <c r="D133" t="n">
        <v>0.6670689484372285</v>
      </c>
      <c r="E133" t="n">
        <v>0.4648537705893687</v>
      </c>
      <c r="F133" t="n">
        <v>0.5283451908278434</v>
      </c>
      <c r="G133" t="n">
        <v>0.5013801759871872</v>
      </c>
      <c r="H133" t="n">
        <v>0.812412493041974</v>
      </c>
      <c r="I133" t="n">
        <v>0.4483838355306076</v>
      </c>
      <c r="J133" t="n">
        <v>0.3826682071656338</v>
      </c>
      <c r="K133" t="n">
        <v>0.4241166766972335</v>
      </c>
      <c r="L133" t="n">
        <v>0.07730580555550537</v>
      </c>
      <c r="M133" t="n">
        <v>0.569534138842188</v>
      </c>
      <c r="N133" t="n">
        <v>0.5753809103450502</v>
      </c>
      <c r="O133" t="n">
        <v>0.4269916277172463</v>
      </c>
      <c r="P133" t="n">
        <v>0.6499126690408816</v>
      </c>
      <c r="Q133" t="n">
        <v>0.5307817556007886</v>
      </c>
      <c r="R133" t="n">
        <v>0.6131739023238834</v>
      </c>
      <c r="S133" t="n">
        <v>0.02660266555214075</v>
      </c>
      <c r="T133" t="n">
        <v>0.5719980525754798</v>
      </c>
      <c r="U133" t="n">
        <v>1.744627207329</v>
      </c>
      <c r="V133" t="n">
        <v>0.8098359085917892</v>
      </c>
      <c r="W133" t="n">
        <v>0.4874220258942978</v>
      </c>
      <c r="X133" t="n">
        <v>0.8276185413469603</v>
      </c>
      <c r="Y133" t="n">
        <v>1.188971844100698</v>
      </c>
      <c r="Z133" t="n">
        <v>0.5155547079537719</v>
      </c>
      <c r="AA133" t="n">
        <v>0.5824863600154175</v>
      </c>
      <c r="AB133" t="n">
        <v>0.8875038761078655</v>
      </c>
      <c r="AC133" t="n">
        <v>0.03096706664813942</v>
      </c>
      <c r="AD133" t="n">
        <v>0.734124631613565</v>
      </c>
      <c r="AE133" t="n">
        <v>0.4654053034424732</v>
      </c>
      <c r="AF133" t="n">
        <v>0.5604725058127593</v>
      </c>
      <c r="AG133" t="n">
        <v>0.6755938859670314</v>
      </c>
      <c r="AH133" t="n">
        <v>0.07435246543056695</v>
      </c>
      <c r="AI133" t="n">
        <v>0.4546771380115198</v>
      </c>
      <c r="AJ133" t="n">
        <v>0.88756694037776</v>
      </c>
      <c r="AK133" t="n">
        <v>0.427475473725885</v>
      </c>
      <c r="AL133" t="n">
        <v>0.03646205750129994</v>
      </c>
      <c r="AM133" t="n">
        <v>0.2413709859411151</v>
      </c>
      <c r="AN133" t="n">
        <v>0.4620030554345742</v>
      </c>
      <c r="AO133" t="n">
        <v>0.5355247943179378</v>
      </c>
      <c r="AP133" t="n">
        <v>0.09860138244316463</v>
      </c>
      <c r="AQ133" t="n">
        <v>0.7972621161856275</v>
      </c>
      <c r="AR133" t="n">
        <v>0.7087733181931604</v>
      </c>
      <c r="AS133" t="n">
        <v>0.8920349887849861</v>
      </c>
      <c r="AT133" t="n">
        <v>0.5774092358422298</v>
      </c>
      <c r="AU133" t="n">
        <v>0.833334287348763</v>
      </c>
      <c r="AV133" t="n">
        <v>0.1490146021251353</v>
      </c>
      <c r="AW133" t="n">
        <v>0.5526624241226161</v>
      </c>
      <c r="AX133" t="n">
        <v>1.041208191254784</v>
      </c>
      <c r="AY133" t="n">
        <v>0.3837994611007964</v>
      </c>
      <c r="AZ133" t="n">
        <v>0.5234751346030047</v>
      </c>
      <c r="BA133" t="n">
        <v>0.6631835840872353</v>
      </c>
      <c r="BB133" t="n">
        <v>0.07004115352315821</v>
      </c>
      <c r="BC133" t="n">
        <v>0.5820601871637441</v>
      </c>
      <c r="BD133" t="n">
        <v>0.1002420250960638</v>
      </c>
      <c r="BE133" t="n">
        <v>0.3303856328551298</v>
      </c>
      <c r="BF133" t="n">
        <v>1.056799579372417</v>
      </c>
      <c r="BG133" t="n">
        <v>0.6489944437284201</v>
      </c>
      <c r="BH133" t="n">
        <v>0.9425104549626639</v>
      </c>
      <c r="BI133" t="n">
        <v>1.194586043154809</v>
      </c>
      <c r="BJ133" t="n">
        <v>0.6298202592192106</v>
      </c>
      <c r="BK133" t="n">
        <v>0.2973427259497186</v>
      </c>
      <c r="BL133" t="n">
        <v>0.6073343617591003</v>
      </c>
      <c r="BM133" t="n">
        <v>0.6835405173847127</v>
      </c>
      <c r="BN133" t="n">
        <v>0.9892575379731976</v>
      </c>
      <c r="BO133" t="n">
        <v>1.040243313308124</v>
      </c>
      <c r="BP133" t="n">
        <v>0.1665430389582427</v>
      </c>
      <c r="BQ133" t="n">
        <v>0.7898774978109131</v>
      </c>
      <c r="BR133" t="n">
        <v>0.8996840340230541</v>
      </c>
      <c r="BS133" t="n">
        <v>0.1498250370531442</v>
      </c>
      <c r="BT133" t="n">
        <v>0.3873902828901283</v>
      </c>
      <c r="BU133" t="n">
        <v>0.7542569657229563</v>
      </c>
      <c r="BV133" t="n">
        <v>0.07905828732479026</v>
      </c>
      <c r="BW133" t="n">
        <v>0.4544177885857057</v>
      </c>
      <c r="BX133" t="n">
        <v>1.091697133226219</v>
      </c>
      <c r="BY133" t="n">
        <v>1.268976700641959</v>
      </c>
      <c r="BZ133" t="n">
        <v>1.196756665590929</v>
      </c>
      <c r="CA133" t="n">
        <v>0.6419250850716016</v>
      </c>
      <c r="CB133" t="n">
        <v>0.6795127968266284</v>
      </c>
      <c r="CC133" t="n">
        <v>2.461657940259142</v>
      </c>
    </row>
    <row r="134">
      <c r="A134" t="inlineStr">
        <is>
          <t>2025-07-14</t>
        </is>
      </c>
      <c r="B134" t="n">
        <v>0.6533959659444726</v>
      </c>
      <c r="C134" t="n">
        <v>0.5460230062136457</v>
      </c>
      <c r="D134" t="n">
        <v>0.6708338206732691</v>
      </c>
      <c r="E134" t="n">
        <v>0.4686717041132449</v>
      </c>
      <c r="F134" t="n">
        <v>0.5124360473426774</v>
      </c>
      <c r="G134" t="n">
        <v>0.4826700764924508</v>
      </c>
      <c r="H134" t="n">
        <v>0.7839671253226095</v>
      </c>
      <c r="I134" t="n">
        <v>0.4471306938588235</v>
      </c>
      <c r="J134" t="n">
        <v>0.3794721213264232</v>
      </c>
      <c r="K134" t="n">
        <v>0.4140074947290451</v>
      </c>
      <c r="L134" t="n">
        <v>0.07311834189423605</v>
      </c>
      <c r="M134" t="n">
        <v>0.5692786340933051</v>
      </c>
      <c r="N134" t="n">
        <v>0.5702291716065366</v>
      </c>
      <c r="O134" t="n">
        <v>0.4227192550781131</v>
      </c>
      <c r="P134" t="n">
        <v>0.6561226174066834</v>
      </c>
      <c r="Q134" t="n">
        <v>0.5324503220167109</v>
      </c>
      <c r="R134" t="n">
        <v>0.6055976011755844</v>
      </c>
      <c r="S134" t="n">
        <v>0.02231039488358211</v>
      </c>
      <c r="T134" t="n">
        <v>0.5699142141301692</v>
      </c>
      <c r="U134" t="n">
        <v>1.743081978550673</v>
      </c>
      <c r="V134" t="n">
        <v>0.8041444982938828</v>
      </c>
      <c r="W134" t="n">
        <v>0.4773311453259095</v>
      </c>
      <c r="X134" t="n">
        <v>0.8268831830460741</v>
      </c>
      <c r="Y134" t="n">
        <v>1.17667638601248</v>
      </c>
      <c r="Z134" t="n">
        <v>0.5112567934783987</v>
      </c>
      <c r="AA134" t="n">
        <v>0.5934547529852399</v>
      </c>
      <c r="AB134" t="n">
        <v>0.8859796840043632</v>
      </c>
      <c r="AC134" t="n">
        <v>0.03045365539055322</v>
      </c>
      <c r="AD134" t="n">
        <v>0.71877430502019</v>
      </c>
      <c r="AE134" t="n">
        <v>0.4687277947002775</v>
      </c>
      <c r="AF134" t="n">
        <v>0.5799313983583709</v>
      </c>
      <c r="AG134" t="n">
        <v>0.6745882828703254</v>
      </c>
      <c r="AH134" t="n">
        <v>0.06631330813236813</v>
      </c>
      <c r="AI134" t="n">
        <v>0.4620661384436233</v>
      </c>
      <c r="AJ134" t="n">
        <v>0.9141480904076196</v>
      </c>
      <c r="AK134" t="n">
        <v>0.4169126127061604</v>
      </c>
      <c r="AL134" t="n">
        <v>0.01877332481678495</v>
      </c>
      <c r="AM134" t="n">
        <v>0.2266063735257362</v>
      </c>
      <c r="AN134" t="n">
        <v>0.4493198053055252</v>
      </c>
      <c r="AO134" t="n">
        <v>0.5237895100611949</v>
      </c>
      <c r="AP134" t="n">
        <v>0.09374265940096693</v>
      </c>
      <c r="AQ134" t="n">
        <v>0.7887580266340877</v>
      </c>
      <c r="AR134" t="n">
        <v>0.6903096476841308</v>
      </c>
      <c r="AS134" t="n">
        <v>0.8772732591586876</v>
      </c>
      <c r="AT134" t="n">
        <v>0.5709104628079942</v>
      </c>
      <c r="AU134" t="n">
        <v>0.8331573688365472</v>
      </c>
      <c r="AV134" t="n">
        <v>0.1462848876087419</v>
      </c>
      <c r="AW134" t="n">
        <v>0.5395950028396195</v>
      </c>
      <c r="AX134" t="n">
        <v>1.022164538613027</v>
      </c>
      <c r="AY134" t="n">
        <v>0.3753568867015677</v>
      </c>
      <c r="AZ134" t="n">
        <v>0.5323738562893299</v>
      </c>
      <c r="BA134" t="n">
        <v>0.6515048926039075</v>
      </c>
      <c r="BB134" t="n">
        <v>0.06456346206837504</v>
      </c>
      <c r="BC134" t="n">
        <v>0.5659572582191381</v>
      </c>
      <c r="BD134" t="n">
        <v>0.09534663303792712</v>
      </c>
      <c r="BE134" t="n">
        <v>0.3256315872126094</v>
      </c>
      <c r="BF134" t="n">
        <v>1.038829481652119</v>
      </c>
      <c r="BG134" t="n">
        <v>0.6327382365802272</v>
      </c>
      <c r="BH134" t="n">
        <v>0.9333411157828879</v>
      </c>
      <c r="BI134" t="n">
        <v>1.190109287300293</v>
      </c>
      <c r="BJ134" t="n">
        <v>0.6270821799334509</v>
      </c>
      <c r="BK134" t="n">
        <v>0.2909337120341038</v>
      </c>
      <c r="BL134" t="n">
        <v>0.6069265997623083</v>
      </c>
      <c r="BM134" t="n">
        <v>0.6908580338350172</v>
      </c>
      <c r="BN134" t="n">
        <v>0.9692982659708285</v>
      </c>
      <c r="BO134" t="n">
        <v>1.033014227758593</v>
      </c>
      <c r="BP134" t="n">
        <v>0.1574175875379857</v>
      </c>
      <c r="BQ134" t="n">
        <v>0.8127479454505304</v>
      </c>
      <c r="BR134" t="n">
        <v>0.8915381299679612</v>
      </c>
      <c r="BS134" t="n">
        <v>0.1454896077310985</v>
      </c>
      <c r="BT134" t="n">
        <v>0.4031139361515279</v>
      </c>
      <c r="BU134" t="n">
        <v>0.7617679951587697</v>
      </c>
      <c r="BV134" t="n">
        <v>0.075529082191921</v>
      </c>
      <c r="BW134" t="n">
        <v>0.4520165427259326</v>
      </c>
      <c r="BX134" t="n">
        <v>1.082584399341924</v>
      </c>
      <c r="BY134" t="n">
        <v>1.294272835970793</v>
      </c>
      <c r="BZ134" t="n">
        <v>1.196972439265376</v>
      </c>
      <c r="CA134" t="n">
        <v>0.6468294727188793</v>
      </c>
      <c r="CB134" t="n">
        <v>0.6776087843010037</v>
      </c>
      <c r="CC134" t="n">
        <v>2.491487895312571</v>
      </c>
    </row>
    <row r="135">
      <c r="A135" t="inlineStr">
        <is>
          <t>2025-07-21</t>
        </is>
      </c>
      <c r="B135" t="n">
        <v>0.6545290942032695</v>
      </c>
      <c r="C135" t="n">
        <v>0.5302190226873293</v>
      </c>
      <c r="D135" t="n">
        <v>0.6906923355087498</v>
      </c>
      <c r="E135" t="n">
        <v>0.4662786672312771</v>
      </c>
      <c r="F135" t="n">
        <v>0.5191586542255053</v>
      </c>
      <c r="G135" t="n">
        <v>0.493720401892072</v>
      </c>
      <c r="H135" t="n">
        <v>0.7977066564369475</v>
      </c>
      <c r="I135" t="n">
        <v>0.4714610900389165</v>
      </c>
      <c r="J135" t="n">
        <v>0.4002525601995117</v>
      </c>
      <c r="K135" t="n">
        <v>0.4414603363595246</v>
      </c>
      <c r="L135" t="n">
        <v>0.07902178798875892</v>
      </c>
      <c r="M135" t="n">
        <v>0.5820758823201273</v>
      </c>
      <c r="N135" t="n">
        <v>0.6070998533065048</v>
      </c>
      <c r="O135" t="n">
        <v>0.4206011281981925</v>
      </c>
      <c r="P135" t="n">
        <v>0.6666324475606245</v>
      </c>
      <c r="Q135" t="n">
        <v>0.5689423485496983</v>
      </c>
      <c r="R135" t="n">
        <v>0.6239857597936773</v>
      </c>
      <c r="S135" t="n">
        <v>0.03559292610533182</v>
      </c>
      <c r="T135" t="n">
        <v>0.5561769006966018</v>
      </c>
      <c r="U135" t="n">
        <v>1.750018535458444</v>
      </c>
      <c r="V135" t="n">
        <v>0.8301654233921445</v>
      </c>
      <c r="W135" t="n">
        <v>0.5029985736379698</v>
      </c>
      <c r="X135" t="n">
        <v>0.8748188142756808</v>
      </c>
      <c r="Y135" t="n">
        <v>1.154295888560145</v>
      </c>
      <c r="Z135" t="n">
        <v>0.5307367226122055</v>
      </c>
      <c r="AA135" t="n">
        <v>0.6026913653268777</v>
      </c>
      <c r="AB135" t="n">
        <v>0.89254500476513</v>
      </c>
      <c r="AC135" t="n">
        <v>0.03745406184711753</v>
      </c>
      <c r="AD135" t="n">
        <v>0.7403646774787365</v>
      </c>
      <c r="AE135" t="n">
        <v>0.4797447385704565</v>
      </c>
      <c r="AF135" t="n">
        <v>0.5916589683419933</v>
      </c>
      <c r="AG135" t="n">
        <v>0.6998945963997534</v>
      </c>
      <c r="AH135" t="n">
        <v>0.06994629261174223</v>
      </c>
      <c r="AI135" t="n">
        <v>0.497895569527584</v>
      </c>
      <c r="AJ135" t="n">
        <v>0.9079612538983353</v>
      </c>
      <c r="AK135" t="n">
        <v>0.4459220151349932</v>
      </c>
      <c r="AL135" t="n">
        <v>0.03955985810823259</v>
      </c>
      <c r="AM135" t="n">
        <v>0.2302683430113455</v>
      </c>
      <c r="AN135" t="n">
        <v>0.4821890992820144</v>
      </c>
      <c r="AO135" t="n">
        <v>0.5230530291891198</v>
      </c>
      <c r="AP135" t="n">
        <v>0.1041842476392578</v>
      </c>
      <c r="AQ135" t="n">
        <v>0.7875338601606918</v>
      </c>
      <c r="AR135" t="n">
        <v>0.6963228163170792</v>
      </c>
      <c r="AS135" t="n">
        <v>0.8970406222410401</v>
      </c>
      <c r="AT135" t="n">
        <v>0.6043112674278568</v>
      </c>
      <c r="AU135" t="n">
        <v>0.8561867180018565</v>
      </c>
      <c r="AV135" t="n">
        <v>0.1395151573888225</v>
      </c>
      <c r="AW135" t="n">
        <v>0.5554272370296753</v>
      </c>
      <c r="AX135" t="n">
        <v>1.050947966380423</v>
      </c>
      <c r="AY135" t="n">
        <v>0.3869285832695923</v>
      </c>
      <c r="AZ135" t="n">
        <v>0.5378285042164288</v>
      </c>
      <c r="BA135" t="n">
        <v>0.6545107512184973</v>
      </c>
      <c r="BB135" t="n">
        <v>0.06005773387527835</v>
      </c>
      <c r="BC135" t="n">
        <v>0.5732914167357337</v>
      </c>
      <c r="BD135" t="n">
        <v>0.09547686105454334</v>
      </c>
      <c r="BE135" t="n">
        <v>0.3217831129498354</v>
      </c>
      <c r="BF135" t="n">
        <v>1.051872416218604</v>
      </c>
      <c r="BG135" t="n">
        <v>0.646069855566592</v>
      </c>
      <c r="BH135" t="n">
        <v>0.9591389720015</v>
      </c>
      <c r="BI135" t="n">
        <v>1.219961456537429</v>
      </c>
      <c r="BJ135" t="n">
        <v>0.6505750829677581</v>
      </c>
      <c r="BK135" t="n">
        <v>0.2987554586345011</v>
      </c>
      <c r="BL135" t="n">
        <v>0.619078468781276</v>
      </c>
      <c r="BM135" t="n">
        <v>0.6792595106437787</v>
      </c>
      <c r="BN135" t="n">
        <v>0.9811066641176027</v>
      </c>
      <c r="BO135" t="n">
        <v>1.051106243441836</v>
      </c>
      <c r="BP135" t="n">
        <v>0.1905656499176289</v>
      </c>
      <c r="BQ135" t="n">
        <v>0.8314732847339343</v>
      </c>
      <c r="BR135" t="n">
        <v>0.9248192732727356</v>
      </c>
      <c r="BS135" t="n">
        <v>0.1718646193054552</v>
      </c>
      <c r="BT135" t="n">
        <v>0.4119455705596684</v>
      </c>
      <c r="BU135" t="n">
        <v>0.7900283202104941</v>
      </c>
      <c r="BV135" t="n">
        <v>0.08220001877359984</v>
      </c>
      <c r="BW135" t="n">
        <v>0.471847246303281</v>
      </c>
      <c r="BX135" t="n">
        <v>1.10320313515073</v>
      </c>
      <c r="BY135" t="n">
        <v>1.298182504691535</v>
      </c>
      <c r="BZ135" t="n">
        <v>1.188107165107175</v>
      </c>
      <c r="CA135" t="n">
        <v>0.6611704413412454</v>
      </c>
      <c r="CB135" t="n">
        <v>0.6938289224059582</v>
      </c>
      <c r="CC135" t="n">
        <v>2.477461913336933</v>
      </c>
    </row>
    <row r="136">
      <c r="A136" t="inlineStr">
        <is>
          <t>2025-07-28</t>
        </is>
      </c>
      <c r="B136" t="n">
        <v>0.6625170213466718</v>
      </c>
      <c r="C136" t="n">
        <v>0.5195194497918108</v>
      </c>
      <c r="D136" t="n">
        <v>0.6866478597793713</v>
      </c>
      <c r="E136" t="n">
        <v>0.4899091890623535</v>
      </c>
      <c r="F136" t="n">
        <v>0.5016769324824417</v>
      </c>
      <c r="G136" t="n">
        <v>0.4661939623729268</v>
      </c>
      <c r="H136" t="n">
        <v>0.7883554909077062</v>
      </c>
      <c r="I136" t="n">
        <v>0.478658450569293</v>
      </c>
      <c r="J136" t="n">
        <v>0.3760282569188056</v>
      </c>
      <c r="K136" t="n">
        <v>0.4284053194485637</v>
      </c>
      <c r="L136" t="n">
        <v>0.06613423458221934</v>
      </c>
      <c r="M136" t="n">
        <v>0.5482065537047396</v>
      </c>
      <c r="N136" t="n">
        <v>0.5752797596775063</v>
      </c>
      <c r="O136" t="n">
        <v>0.3876019334847016</v>
      </c>
      <c r="P136" t="n">
        <v>0.6497927915904826</v>
      </c>
      <c r="Q136" t="n">
        <v>0.5538592373388791</v>
      </c>
      <c r="R136" t="n">
        <v>0.6014634151072193</v>
      </c>
      <c r="S136" t="n">
        <v>0.02572463420581306</v>
      </c>
      <c r="T136" t="n">
        <v>0.555623121755082</v>
      </c>
      <c r="U136" t="n">
        <v>1.724803798988383</v>
      </c>
      <c r="V136" t="n">
        <v>0.822704508534575</v>
      </c>
      <c r="W136" t="n">
        <v>0.4810101119564614</v>
      </c>
      <c r="X136" t="n">
        <v>0.8441783095428046</v>
      </c>
      <c r="Y136" t="n">
        <v>1.162821714986796</v>
      </c>
      <c r="Z136" t="n">
        <v>0.515330815431291</v>
      </c>
      <c r="AA136" t="n">
        <v>0.5786479316102247</v>
      </c>
      <c r="AB136" t="n">
        <v>0.8911344011829314</v>
      </c>
      <c r="AC136" t="n">
        <v>0.02910464627772114</v>
      </c>
      <c r="AD136" t="n">
        <v>0.7359225342389053</v>
      </c>
      <c r="AE136" t="n">
        <v>0.4636716786561987</v>
      </c>
      <c r="AF136" t="n">
        <v>0.6118974504995807</v>
      </c>
      <c r="AG136" t="n">
        <v>0.7129450529848431</v>
      </c>
      <c r="AH136" t="n">
        <v>0.06482928548857458</v>
      </c>
      <c r="AI136" t="n">
        <v>0.4829546528219781</v>
      </c>
      <c r="AJ136" t="n">
        <v>0.8885750545284596</v>
      </c>
      <c r="AK136" t="n">
        <v>0.4440645234659784</v>
      </c>
      <c r="AL136" t="n">
        <v>0.005734590280545904</v>
      </c>
      <c r="AM136" t="n">
        <v>0.2251063631418968</v>
      </c>
      <c r="AN136" t="n">
        <v>0.4744393322024121</v>
      </c>
      <c r="AO136" t="n">
        <v>0.4974852975653286</v>
      </c>
      <c r="AP136" t="n">
        <v>0.09184627446050264</v>
      </c>
      <c r="AQ136" t="n">
        <v>0.7783154053906485</v>
      </c>
      <c r="AR136" t="n">
        <v>0.6950051914948334</v>
      </c>
      <c r="AS136" t="n">
        <v>0.8845192897523537</v>
      </c>
      <c r="AT136" t="n">
        <v>0.5695620608534155</v>
      </c>
      <c r="AU136" t="n">
        <v>0.8806199350183532</v>
      </c>
      <c r="AV136" t="n">
        <v>0.1452560462155468</v>
      </c>
      <c r="AW136" t="n">
        <v>0.5422916167996137</v>
      </c>
      <c r="AX136" t="n">
        <v>1.044735183727709</v>
      </c>
      <c r="AY136" t="n">
        <v>0.3726149630928566</v>
      </c>
      <c r="AZ136" t="n">
        <v>0.5453390342239803</v>
      </c>
      <c r="BA136" t="n">
        <v>0.6662497666947593</v>
      </c>
      <c r="BB136" t="n">
        <v>0.04761543556107717</v>
      </c>
      <c r="BC136" t="n">
        <v>0.5534975109012175</v>
      </c>
      <c r="BD136" t="n">
        <v>0.07588540604724936</v>
      </c>
      <c r="BE136" t="n">
        <v>0.2957928894501047</v>
      </c>
      <c r="BF136" t="n">
        <v>1.08617706351373</v>
      </c>
      <c r="BG136" t="n">
        <v>0.6157670438609042</v>
      </c>
      <c r="BH136" t="n">
        <v>0.9631880191035596</v>
      </c>
      <c r="BI136" t="n">
        <v>1.239540237437574</v>
      </c>
      <c r="BJ136" t="n">
        <v>0.658490778948905</v>
      </c>
      <c r="BK136" t="n">
        <v>0.293876920725872</v>
      </c>
      <c r="BL136" t="n">
        <v>0.5993095798931523</v>
      </c>
      <c r="BM136" t="n">
        <v>0.6477164767014809</v>
      </c>
      <c r="BN136" t="n">
        <v>0.9676711346869296</v>
      </c>
      <c r="BO136" t="n">
        <v>1.048471897509019</v>
      </c>
      <c r="BP136" t="n">
        <v>0.1808263978743609</v>
      </c>
      <c r="BQ136" t="n">
        <v>0.8395542414980788</v>
      </c>
      <c r="BR136" t="n">
        <v>0.936829536868454</v>
      </c>
      <c r="BS136" t="n">
        <v>0.1385956840948366</v>
      </c>
      <c r="BT136" t="n">
        <v>0.3818670482829427</v>
      </c>
      <c r="BU136" t="n">
        <v>0.7811370773334423</v>
      </c>
      <c r="BV136" t="n">
        <v>0.06178688556585232</v>
      </c>
      <c r="BW136" t="n">
        <v>0.4477647188060085</v>
      </c>
      <c r="BX136" t="n">
        <v>1.160311943779796</v>
      </c>
      <c r="BY136" t="n">
        <v>1.347476014043049</v>
      </c>
      <c r="BZ136" t="n">
        <v>1.184014808696027</v>
      </c>
      <c r="CA136" t="n">
        <v>0.6808891139961823</v>
      </c>
      <c r="CB136" t="n">
        <v>0.6895988155398056</v>
      </c>
      <c r="CC136" t="n">
        <v>2.4479512481985</v>
      </c>
    </row>
    <row r="137">
      <c r="A137" t="inlineStr">
        <is>
          <t>2025-08-04</t>
        </is>
      </c>
      <c r="B137" t="n">
        <v>0.7069257947854386</v>
      </c>
      <c r="C137" t="n">
        <v>0.535099491738938</v>
      </c>
      <c r="D137" t="n">
        <v>0.6743077360373664</v>
      </c>
      <c r="E137" t="n">
        <v>0.5084651863123968</v>
      </c>
      <c r="F137" t="n">
        <v>0.4930407248915187</v>
      </c>
      <c r="G137" t="n">
        <v>0.4696475428229276</v>
      </c>
      <c r="H137" t="n">
        <v>0.8049538247237829</v>
      </c>
      <c r="I137" t="n">
        <v>0.4675902955736313</v>
      </c>
      <c r="J137" t="n">
        <v>0.3923280982144308</v>
      </c>
      <c r="K137" t="n">
        <v>0.4549518091757243</v>
      </c>
      <c r="L137" t="n">
        <v>0.06697639740604644</v>
      </c>
      <c r="M137" t="n">
        <v>0.5394353493475834</v>
      </c>
      <c r="N137" t="n">
        <v>0.5946358213604694</v>
      </c>
      <c r="O137" t="n">
        <v>0.3815781588792371</v>
      </c>
      <c r="P137" t="n">
        <v>0.6680057928842298</v>
      </c>
      <c r="Q137" t="n">
        <v>0.5758826664877856</v>
      </c>
      <c r="R137" t="n">
        <v>0.6237085671418467</v>
      </c>
      <c r="S137" t="n">
        <v>0.03130526319334703</v>
      </c>
      <c r="T137" t="n">
        <v>0.56053674054213</v>
      </c>
      <c r="U137" t="n">
        <v>1.771093461487551</v>
      </c>
      <c r="V137" t="n">
        <v>0.8369651209024824</v>
      </c>
      <c r="W137" t="n">
        <v>0.4924419656444845</v>
      </c>
      <c r="X137" t="n">
        <v>0.8444555718129969</v>
      </c>
      <c r="Y137" t="n">
        <v>1.183700493191522</v>
      </c>
      <c r="Z137" t="n">
        <v>0.5440531444869294</v>
      </c>
      <c r="AA137" t="n">
        <v>0.5801541263612557</v>
      </c>
      <c r="AB137" t="n">
        <v>0.912971772761245</v>
      </c>
      <c r="AC137" t="n">
        <v>0.03495124049141407</v>
      </c>
      <c r="AD137" t="n">
        <v>0.742503330433145</v>
      </c>
      <c r="AE137" t="n">
        <v>0.4551742647755386</v>
      </c>
      <c r="AF137" t="n">
        <v>0.6547342257149953</v>
      </c>
      <c r="AG137" t="n">
        <v>0.7321596961086099</v>
      </c>
      <c r="AH137" t="n">
        <v>0.07061803676619149</v>
      </c>
      <c r="AI137" t="n">
        <v>0.4930856774751267</v>
      </c>
      <c r="AJ137" t="n">
        <v>0.9100002593629299</v>
      </c>
      <c r="AK137" t="n">
        <v>0.4420338532940165</v>
      </c>
      <c r="AL137" t="n">
        <v>0.01865258673065218</v>
      </c>
      <c r="AM137" t="n">
        <v>0.2365696011167779</v>
      </c>
      <c r="AN137" t="n">
        <v>0.4730620628276123</v>
      </c>
      <c r="AO137" t="n">
        <v>0.5032455915465974</v>
      </c>
      <c r="AP137" t="n">
        <v>0.0967023982649271</v>
      </c>
      <c r="AQ137" t="n">
        <v>0.8040756321053031</v>
      </c>
      <c r="AR137" t="n">
        <v>0.6930202057887902</v>
      </c>
      <c r="AS137" t="n">
        <v>0.8818338031976674</v>
      </c>
      <c r="AT137" t="n">
        <v>0.5393319159720009</v>
      </c>
      <c r="AU137" t="n">
        <v>0.9157823082433629</v>
      </c>
      <c r="AV137" t="n">
        <v>0.1576520759272129</v>
      </c>
      <c r="AW137" t="n">
        <v>0.5741274798154219</v>
      </c>
      <c r="AX137" t="n">
        <v>1.062675872791107</v>
      </c>
      <c r="AY137" t="n">
        <v>0.3937292964333594</v>
      </c>
      <c r="AZ137" t="n">
        <v>0.5237799363722195</v>
      </c>
      <c r="BA137" t="n">
        <v>0.6764119192112672</v>
      </c>
      <c r="BB137" t="n">
        <v>0.05683847717577173</v>
      </c>
      <c r="BC137" t="n">
        <v>0.5607783361979093</v>
      </c>
      <c r="BD137" t="n">
        <v>0.08377144983687512</v>
      </c>
      <c r="BE137" t="n">
        <v>0.3169962920231151</v>
      </c>
      <c r="BF137" t="n">
        <v>1.123193344852171</v>
      </c>
      <c r="BG137" t="n">
        <v>0.6478471295848758</v>
      </c>
      <c r="BH137" t="n">
        <v>1.018954051895748</v>
      </c>
      <c r="BI137" t="n">
        <v>1.305417083062198</v>
      </c>
      <c r="BJ137" t="n">
        <v>0.68237143714202</v>
      </c>
      <c r="BK137" t="n">
        <v>0.3162688461339573</v>
      </c>
      <c r="BL137" t="n">
        <v>0.5983674477106085</v>
      </c>
      <c r="BM137" t="n">
        <v>0.6665295012917662</v>
      </c>
      <c r="BN137" t="n">
        <v>0.9829870195911519</v>
      </c>
      <c r="BO137" t="n">
        <v>1.075370919179979</v>
      </c>
      <c r="BP137" t="n">
        <v>0.1855829400981082</v>
      </c>
      <c r="BQ137" t="n">
        <v>0.8558190801980625</v>
      </c>
      <c r="BR137" t="n">
        <v>0.9569785942141227</v>
      </c>
      <c r="BS137" t="n">
        <v>0.1379344174454553</v>
      </c>
      <c r="BT137" t="n">
        <v>0.4130507180143421</v>
      </c>
      <c r="BU137" t="n">
        <v>0.7616880861829047</v>
      </c>
      <c r="BV137" t="n">
        <v>0.07205617322858671</v>
      </c>
      <c r="BW137" t="n">
        <v>0.4582858977122031</v>
      </c>
      <c r="BX137" t="n">
        <v>1.204099852494813</v>
      </c>
      <c r="BY137" t="n">
        <v>1.396805284373098</v>
      </c>
      <c r="BZ137" t="n">
        <v>1.233864964039625</v>
      </c>
      <c r="CA137" t="n">
        <v>0.6966299535398344</v>
      </c>
      <c r="CB137" t="n">
        <v>0.7110777899461178</v>
      </c>
      <c r="CC137" t="n">
        <v>2.534687037728205</v>
      </c>
    </row>
    <row r="138">
      <c r="A138" t="inlineStr">
        <is>
          <t>2025-08-11</t>
        </is>
      </c>
      <c r="B138" t="n">
        <v>0.7566732820126651</v>
      </c>
      <c r="C138" t="n">
        <v>0.5528553476479372</v>
      </c>
      <c r="D138" t="n">
        <v>0.7012167532776801</v>
      </c>
      <c r="E138" t="n">
        <v>0.5367658781346867</v>
      </c>
      <c r="F138" t="n">
        <v>0.5465168401280065</v>
      </c>
      <c r="G138" t="n">
        <v>0.496091280953153</v>
      </c>
      <c r="H138" t="n">
        <v>0.8201841661281184</v>
      </c>
      <c r="I138" t="n">
        <v>0.4949327809900168</v>
      </c>
      <c r="J138" t="n">
        <v>0.4115390422053236</v>
      </c>
      <c r="K138" t="n">
        <v>0.4710806116904389</v>
      </c>
      <c r="L138" t="n">
        <v>0.08100576167079221</v>
      </c>
      <c r="M138" t="n">
        <v>0.5726780461290351</v>
      </c>
      <c r="N138" t="n">
        <v>0.6305128625435685</v>
      </c>
      <c r="O138" t="n">
        <v>0.403511101013891</v>
      </c>
      <c r="P138" t="n">
        <v>0.7083319686532361</v>
      </c>
      <c r="Q138" t="n">
        <v>0.6207899911354622</v>
      </c>
      <c r="R138" t="n">
        <v>0.6554735002861232</v>
      </c>
      <c r="S138" t="n">
        <v>0.05149869229867354</v>
      </c>
      <c r="T138" t="n">
        <v>0.5793311365609566</v>
      </c>
      <c r="U138" t="n">
        <v>1.846578945722433</v>
      </c>
      <c r="V138" t="n">
        <v>0.8449254771941568</v>
      </c>
      <c r="W138" t="n">
        <v>0.5265461941522613</v>
      </c>
      <c r="X138" t="n">
        <v>0.8853843597663986</v>
      </c>
      <c r="Y138" t="n">
        <v>1.221548914050521</v>
      </c>
      <c r="Z138" t="n">
        <v>0.5624847950081699</v>
      </c>
      <c r="AA138" t="n">
        <v>0.6176781697850855</v>
      </c>
      <c r="AB138" t="n">
        <v>0.9574844816731676</v>
      </c>
      <c r="AC138" t="n">
        <v>0.05551365100466632</v>
      </c>
      <c r="AD138" t="n">
        <v>0.7589157685601426</v>
      </c>
      <c r="AE138" t="n">
        <v>0.4900413080404091</v>
      </c>
      <c r="AF138" t="n">
        <v>0.6743212708816133</v>
      </c>
      <c r="AG138" t="n">
        <v>0.7661028699020942</v>
      </c>
      <c r="AH138" t="n">
        <v>0.1116557301535936</v>
      </c>
      <c r="AI138" t="n">
        <v>0.5122371866318205</v>
      </c>
      <c r="AJ138" t="n">
        <v>0.9298192851820277</v>
      </c>
      <c r="AK138" t="n">
        <v>0.4559866662689869</v>
      </c>
      <c r="AL138" t="n">
        <v>0.04841405863790293</v>
      </c>
      <c r="AM138" t="n">
        <v>0.2759918880178258</v>
      </c>
      <c r="AN138" t="n">
        <v>0.5077329183042931</v>
      </c>
      <c r="AO138" t="n">
        <v>0.5372128789516792</v>
      </c>
      <c r="AP138" t="n">
        <v>0.1298084703923115</v>
      </c>
      <c r="AQ138" t="n">
        <v>0.8531810938862936</v>
      </c>
      <c r="AR138" t="n">
        <v>0.7253870673536271</v>
      </c>
      <c r="AS138" t="n">
        <v>0.9158794775594625</v>
      </c>
      <c r="AT138" t="n">
        <v>0.5597311119025288</v>
      </c>
      <c r="AU138" t="n">
        <v>0.9509684867549173</v>
      </c>
      <c r="AV138" t="n">
        <v>0.1910831983900478</v>
      </c>
      <c r="AW138" t="n">
        <v>0.5925734515522121</v>
      </c>
      <c r="AX138" t="n">
        <v>1.117424416125993</v>
      </c>
      <c r="AY138" t="n">
        <v>0.4119863566119131</v>
      </c>
      <c r="AZ138" t="n">
        <v>0.5609284707741109</v>
      </c>
      <c r="BA138" t="n">
        <v>0.6910660871615828</v>
      </c>
      <c r="BB138" t="n">
        <v>0.08022426644476055</v>
      </c>
      <c r="BC138" t="n">
        <v>0.5917013259518589</v>
      </c>
      <c r="BD138" t="n">
        <v>0.1109910150044509</v>
      </c>
      <c r="BE138" t="n">
        <v>0.349790151000801</v>
      </c>
      <c r="BF138" t="n">
        <v>1.159121697345913</v>
      </c>
      <c r="BG138" t="n">
        <v>0.7024938352459695</v>
      </c>
      <c r="BH138" t="n">
        <v>1.056713756578738</v>
      </c>
      <c r="BI138" t="n">
        <v>1.346841211128533</v>
      </c>
      <c r="BJ138" t="n">
        <v>0.7079311557592751</v>
      </c>
      <c r="BK138" t="n">
        <v>0.3579173620684015</v>
      </c>
      <c r="BL138" t="n">
        <v>0.6343840843338455</v>
      </c>
      <c r="BM138" t="n">
        <v>0.7160847393530252</v>
      </c>
      <c r="BN138" t="n">
        <v>1.019593193810786</v>
      </c>
      <c r="BO138" t="n">
        <v>1.11908770130692</v>
      </c>
      <c r="BP138" t="n">
        <v>0.2011729766935695</v>
      </c>
      <c r="BQ138" t="n">
        <v>0.9156338218969808</v>
      </c>
      <c r="BR138" t="n">
        <v>0.9916203178703242</v>
      </c>
      <c r="BS138" t="n">
        <v>0.1676257939372119</v>
      </c>
      <c r="BT138" t="n">
        <v>0.4219274773146569</v>
      </c>
      <c r="BU138" t="n">
        <v>0.7969815129134785</v>
      </c>
      <c r="BV138" t="n">
        <v>0.08672296732047968</v>
      </c>
      <c r="BW138" t="n">
        <v>0.4781200795256155</v>
      </c>
      <c r="BX138" t="n">
        <v>1.270411191286653</v>
      </c>
      <c r="BY138" t="n">
        <v>1.418720830764664</v>
      </c>
      <c r="BZ138" t="n">
        <v>1.283897137661209</v>
      </c>
      <c r="CA138" t="n">
        <v>0.7304149246490521</v>
      </c>
      <c r="CB138" t="n">
        <v>0.7515087656490049</v>
      </c>
      <c r="CC138" t="n">
        <v>2.604280540681725</v>
      </c>
    </row>
    <row r="139">
      <c r="A139" t="inlineStr">
        <is>
          <t>2025-08-18</t>
        </is>
      </c>
      <c r="B139" t="n">
        <v>0.7645256566927303</v>
      </c>
      <c r="C139" t="n">
        <v>0.5435169070877259</v>
      </c>
      <c r="D139" t="n">
        <v>0.6966857640991386</v>
      </c>
      <c r="E139" t="n">
        <v>0.5254002995904914</v>
      </c>
      <c r="F139" t="n">
        <v>0.5421737256165944</v>
      </c>
      <c r="G139" t="n">
        <v>0.4852140273274219</v>
      </c>
      <c r="H139" t="n">
        <v>0.8111856181057231</v>
      </c>
      <c r="I139" t="n">
        <v>0.4845400223405867</v>
      </c>
      <c r="J139" t="n">
        <v>0.4193226991196537</v>
      </c>
      <c r="K139" t="n">
        <v>0.4840183800636768</v>
      </c>
      <c r="L139" t="n">
        <v>0.0845047222093418</v>
      </c>
      <c r="M139" t="n">
        <v>0.5752827975754544</v>
      </c>
      <c r="N139" t="n">
        <v>0.641680028614843</v>
      </c>
      <c r="O139" t="n">
        <v>0.3897689442068935</v>
      </c>
      <c r="P139" t="n">
        <v>0.7083236775636814</v>
      </c>
      <c r="Q139" t="n">
        <v>0.6310931930662593</v>
      </c>
      <c r="R139" t="n">
        <v>0.6443722319813643</v>
      </c>
      <c r="S139" t="n">
        <v>0.05962054644412951</v>
      </c>
      <c r="T139" t="n">
        <v>0.5632192035546315</v>
      </c>
      <c r="U139" t="n">
        <v>1.849694117533116</v>
      </c>
      <c r="V139" t="n">
        <v>0.8537622309728208</v>
      </c>
      <c r="W139" t="n">
        <v>0.5396854518394856</v>
      </c>
      <c r="X139" t="n">
        <v>0.8743488805297108</v>
      </c>
      <c r="Y139" t="n">
        <v>1.219007656819021</v>
      </c>
      <c r="Z139" t="n">
        <v>0.5635891966857924</v>
      </c>
      <c r="AA139" t="n">
        <v>0.6129182134847608</v>
      </c>
      <c r="AB139" t="n">
        <v>0.9687309752273205</v>
      </c>
      <c r="AC139" t="n">
        <v>0.06111816145050453</v>
      </c>
      <c r="AD139" t="n">
        <v>0.7698982512907731</v>
      </c>
      <c r="AE139" t="n">
        <v>0.473204795581714</v>
      </c>
      <c r="AF139" t="n">
        <v>0.6871454220777633</v>
      </c>
      <c r="AG139" t="n">
        <v>0.7540951987869566</v>
      </c>
      <c r="AH139" t="n">
        <v>0.1160598916005833</v>
      </c>
      <c r="AI139" t="n">
        <v>0.5164021087803872</v>
      </c>
      <c r="AJ139" t="n">
        <v>0.9564572127861128</v>
      </c>
      <c r="AK139" t="n">
        <v>0.4490006541418026</v>
      </c>
      <c r="AL139" t="n">
        <v>0.05014821725336382</v>
      </c>
      <c r="AM139" t="n">
        <v>0.2839961623773501</v>
      </c>
      <c r="AN139" t="n">
        <v>0.4916507785272546</v>
      </c>
      <c r="AO139" t="n">
        <v>0.5350027826804484</v>
      </c>
      <c r="AP139" t="n">
        <v>0.1361372052487964</v>
      </c>
      <c r="AQ139" t="n">
        <v>0.8765033843906005</v>
      </c>
      <c r="AR139" t="n">
        <v>0.7151041842515637</v>
      </c>
      <c r="AS139" t="n">
        <v>0.9173463904296344</v>
      </c>
      <c r="AT139" t="n">
        <v>0.5672288174373803</v>
      </c>
      <c r="AU139" t="n">
        <v>0.9418925517429806</v>
      </c>
      <c r="AV139" t="n">
        <v>0.1926499312120109</v>
      </c>
      <c r="AW139" t="n">
        <v>0.5844058858632</v>
      </c>
      <c r="AX139" t="n">
        <v>1.149742793220441</v>
      </c>
      <c r="AY139" t="n">
        <v>0.40821046384655</v>
      </c>
      <c r="AZ139" t="n">
        <v>0.5611857118069559</v>
      </c>
      <c r="BA139" t="n">
        <v>0.7104033564733923</v>
      </c>
      <c r="BB139" t="n">
        <v>0.09244459885744027</v>
      </c>
      <c r="BC139" t="n">
        <v>0.5963782576756815</v>
      </c>
      <c r="BD139" t="n">
        <v>0.1114298176603519</v>
      </c>
      <c r="BE139" t="n">
        <v>0.3551064582248769</v>
      </c>
      <c r="BF139" t="n">
        <v>1.171298927637674</v>
      </c>
      <c r="BG139" t="n">
        <v>0.70781233056964</v>
      </c>
      <c r="BH139" t="n">
        <v>1.079415188510409</v>
      </c>
      <c r="BI139" t="n">
        <v>1.354964586098508</v>
      </c>
      <c r="BJ139" t="n">
        <v>0.7119363088354635</v>
      </c>
      <c r="BK139" t="n">
        <v>0.3480064860759104</v>
      </c>
      <c r="BL139" t="n">
        <v>0.6469871525352981</v>
      </c>
      <c r="BM139" t="n">
        <v>0.7145634543829773</v>
      </c>
      <c r="BN139" t="n">
        <v>1.039241468234775</v>
      </c>
      <c r="BO139" t="n">
        <v>1.131563123886433</v>
      </c>
      <c r="BP139" t="n">
        <v>0.2146977655094933</v>
      </c>
      <c r="BQ139" t="n">
        <v>0.9302984301728319</v>
      </c>
      <c r="BR139" t="n">
        <v>1.018156569119563</v>
      </c>
      <c r="BS139" t="n">
        <v>0.1790036451339907</v>
      </c>
      <c r="BT139" t="n">
        <v>0.4328700291967429</v>
      </c>
      <c r="BU139" t="n">
        <v>0.8072960546616392</v>
      </c>
      <c r="BV139" t="n">
        <v>0.09858650742586184</v>
      </c>
      <c r="BW139" t="n">
        <v>0.4701242977216646</v>
      </c>
      <c r="BX139" t="n">
        <v>1.307723711700364</v>
      </c>
      <c r="BY139" t="n">
        <v>1.426050538535418</v>
      </c>
      <c r="BZ139" t="n">
        <v>1.301266985423989</v>
      </c>
      <c r="CA139" t="n">
        <v>0.7502303451685377</v>
      </c>
      <c r="CB139" t="n">
        <v>0.7689665192962545</v>
      </c>
      <c r="CC139" t="n">
        <v>2.644143978332564</v>
      </c>
    </row>
    <row r="140">
      <c r="A140" t="inlineStr">
        <is>
          <t>2025-08-25</t>
        </is>
      </c>
      <c r="B140" t="n">
        <v>0.7904263960757072</v>
      </c>
      <c r="C140" t="n">
        <v>0.546080632961752</v>
      </c>
      <c r="D140" t="n">
        <v>0.6982100088626817</v>
      </c>
      <c r="E140" t="n">
        <v>0.5281019163254328</v>
      </c>
      <c r="F140" t="n">
        <v>0.5380979262442658</v>
      </c>
      <c r="G140" t="n">
        <v>0.4868703598582911</v>
      </c>
      <c r="H140" t="n">
        <v>0.8255286369464703</v>
      </c>
      <c r="I140" t="n">
        <v>0.4776115117716173</v>
      </c>
      <c r="J140" t="n">
        <v>0.4165883438201987</v>
      </c>
      <c r="K140" t="n">
        <v>0.481159387161969</v>
      </c>
      <c r="L140" t="n">
        <v>0.08172823447237798</v>
      </c>
      <c r="M140" t="n">
        <v>0.5912419996121565</v>
      </c>
      <c r="N140" t="n">
        <v>0.6366955395949641</v>
      </c>
      <c r="O140" t="n">
        <v>0.3911525552131412</v>
      </c>
      <c r="P140" t="n">
        <v>0.7112264641539381</v>
      </c>
      <c r="Q140" t="n">
        <v>0.6302686370596444</v>
      </c>
      <c r="R140" t="n">
        <v>0.6410392559739464</v>
      </c>
      <c r="S140" t="n">
        <v>0.05676152417773639</v>
      </c>
      <c r="T140" t="n">
        <v>0.5695631902974532</v>
      </c>
      <c r="U140" t="n">
        <v>1.878839062748294</v>
      </c>
      <c r="V140" t="n">
        <v>0.8458434363058875</v>
      </c>
      <c r="W140" t="n">
        <v>0.5541615834788285</v>
      </c>
      <c r="X140" t="n">
        <v>0.8722706837996936</v>
      </c>
      <c r="Y140" t="n">
        <v>1.251357235270998</v>
      </c>
      <c r="Z140" t="n">
        <v>0.5574680658610855</v>
      </c>
      <c r="AA140" t="n">
        <v>0.6142223756450362</v>
      </c>
      <c r="AB140" t="n">
        <v>0.9608205789992705</v>
      </c>
      <c r="AC140" t="n">
        <v>0.05526381181195217</v>
      </c>
      <c r="AD140" t="n">
        <v>0.7743695731986664</v>
      </c>
      <c r="AE140" t="n">
        <v>0.4629752886788536</v>
      </c>
      <c r="AF140" t="n">
        <v>0.6988750861440758</v>
      </c>
      <c r="AG140" t="n">
        <v>0.7592760893787296</v>
      </c>
      <c r="AH140" t="n">
        <v>0.1131754202887612</v>
      </c>
      <c r="AI140" t="n">
        <v>0.5122100731425483</v>
      </c>
      <c r="AJ140" t="n">
        <v>0.9621294119569446</v>
      </c>
      <c r="AK140" t="n">
        <v>0.4445365469025633</v>
      </c>
      <c r="AL140" t="n">
        <v>0.04466606230804993</v>
      </c>
      <c r="AM140" t="n">
        <v>0.2768722669156076</v>
      </c>
      <c r="AN140" t="n">
        <v>0.4842033742550873</v>
      </c>
      <c r="AO140" t="n">
        <v>0.5303076488295964</v>
      </c>
      <c r="AP140" t="n">
        <v>0.1307582153112812</v>
      </c>
      <c r="AQ140" t="n">
        <v>0.8828143951794267</v>
      </c>
      <c r="AR140" t="n">
        <v>0.7132611732231928</v>
      </c>
      <c r="AS140" t="n">
        <v>0.9079722504079843</v>
      </c>
      <c r="AT140" t="n">
        <v>0.5704489816676956</v>
      </c>
      <c r="AU140" t="n">
        <v>0.94668687851111</v>
      </c>
      <c r="AV140" t="n">
        <v>0.1915533635879652</v>
      </c>
      <c r="AW140" t="n">
        <v>0.5870646118429155</v>
      </c>
      <c r="AX140" t="n">
        <v>1.136774898837343</v>
      </c>
      <c r="AY140" t="n">
        <v>0.4122038280291687</v>
      </c>
      <c r="AZ140" t="n">
        <v>0.5550609055592406</v>
      </c>
      <c r="BA140" t="n">
        <v>0.7251057706855757</v>
      </c>
      <c r="BB140" t="n">
        <v>0.08714875693136759</v>
      </c>
      <c r="BC140" t="n">
        <v>0.5945953821635341</v>
      </c>
      <c r="BD140" t="n">
        <v>0.1044919491787253</v>
      </c>
      <c r="BE140" t="n">
        <v>0.3545696543438108</v>
      </c>
      <c r="BF140" t="n">
        <v>1.190079617372034</v>
      </c>
      <c r="BG140" t="n">
        <v>0.7131006070579851</v>
      </c>
      <c r="BH140" t="n">
        <v>1.092577004203873</v>
      </c>
      <c r="BI140" t="n">
        <v>1.380443021174475</v>
      </c>
      <c r="BJ140" t="n">
        <v>0.7148582156696928</v>
      </c>
      <c r="BK140" t="n">
        <v>0.3430259320964473</v>
      </c>
      <c r="BL140" t="n">
        <v>0.6490286822399696</v>
      </c>
      <c r="BM140" t="n">
        <v>0.7278803815330017</v>
      </c>
      <c r="BN140" t="n">
        <v>1.04704477832944</v>
      </c>
      <c r="BO140" t="n">
        <v>1.139311960966698</v>
      </c>
      <c r="BP140" t="n">
        <v>0.2090733854935833</v>
      </c>
      <c r="BQ140" t="n">
        <v>0.9226321890216955</v>
      </c>
      <c r="BR140" t="n">
        <v>1.02407832207203</v>
      </c>
      <c r="BS140" t="n">
        <v>0.1765621904925843</v>
      </c>
      <c r="BT140" t="n">
        <v>0.4434073375203287</v>
      </c>
      <c r="BU140" t="n">
        <v>0.8064840801395436</v>
      </c>
      <c r="BV140" t="n">
        <v>0.09833078890375657</v>
      </c>
      <c r="BW140" t="n">
        <v>0.4631662105158014</v>
      </c>
      <c r="BX140" t="n">
        <v>1.325929190808339</v>
      </c>
      <c r="BY140" t="n">
        <v>1.457697981595401</v>
      </c>
      <c r="BZ140" t="n">
        <v>1.300173083670864</v>
      </c>
      <c r="CA140" t="n">
        <v>0.7511468197848308</v>
      </c>
      <c r="CB140" t="n">
        <v>0.7851810885581103</v>
      </c>
      <c r="CC140" t="n">
        <v>2.697722242109269</v>
      </c>
    </row>
    <row r="141">
      <c r="A141" t="inlineStr">
        <is>
          <t>2025-09-02</t>
        </is>
      </c>
      <c r="B141" t="n">
        <v>0.780842209110105</v>
      </c>
      <c r="C141" t="n">
        <v>0.5537548703431208</v>
      </c>
      <c r="D141" t="n">
        <v>0.6961088535856625</v>
      </c>
      <c r="E141" t="n">
        <v>0.5306907067034334</v>
      </c>
      <c r="F141" t="n">
        <v>0.5532195965792615</v>
      </c>
      <c r="G141" t="n">
        <v>0.4861218585222242</v>
      </c>
      <c r="H141" t="n">
        <v>0.8286064434000633</v>
      </c>
      <c r="I141" t="n">
        <v>0.4945720717928637</v>
      </c>
      <c r="J141" t="n">
        <v>0.4271273783615066</v>
      </c>
      <c r="K141" t="n">
        <v>0.5026312497280598</v>
      </c>
      <c r="L141" t="n">
        <v>0.07783480755149741</v>
      </c>
      <c r="M141" t="n">
        <v>0.5968804833099093</v>
      </c>
      <c r="N141" t="n">
        <v>0.6600427527966906</v>
      </c>
      <c r="O141" t="n">
        <v>0.3857204128877763</v>
      </c>
      <c r="P141" t="n">
        <v>0.7144402326281194</v>
      </c>
      <c r="Q141" t="n">
        <v>0.6410365715688013</v>
      </c>
      <c r="R141" t="n">
        <v>0.6765326632463742</v>
      </c>
      <c r="S141" t="n">
        <v>0.05547359431262255</v>
      </c>
      <c r="T141" t="n">
        <v>0.5675319644191124</v>
      </c>
      <c r="U141" t="n">
        <v>1.967932832990721</v>
      </c>
      <c r="V141" t="n">
        <v>0.8542595995134441</v>
      </c>
      <c r="W141" t="n">
        <v>0.58377366090128</v>
      </c>
      <c r="X141" t="n">
        <v>0.9222630416936068</v>
      </c>
      <c r="Y141" t="n">
        <v>1.26019330547681</v>
      </c>
      <c r="Z141" t="n">
        <v>0.5635255680742894</v>
      </c>
      <c r="AA141" t="n">
        <v>0.6395914693647786</v>
      </c>
      <c r="AB141" t="n">
        <v>0.9665816349334326</v>
      </c>
      <c r="AC141" t="n">
        <v>0.05484608401671065</v>
      </c>
      <c r="AD141" t="n">
        <v>0.7682306379174426</v>
      </c>
      <c r="AE141" t="n">
        <v>0.4733622754995384</v>
      </c>
      <c r="AF141" t="n">
        <v>0.7072658871488777</v>
      </c>
      <c r="AG141" t="n">
        <v>0.7707520991548</v>
      </c>
      <c r="AH141" t="n">
        <v>0.1136588492312651</v>
      </c>
      <c r="AI141" t="n">
        <v>0.5127291584229818</v>
      </c>
      <c r="AJ141" t="n">
        <v>0.9645574100598937</v>
      </c>
      <c r="AK141" t="n">
        <v>0.4436911092635552</v>
      </c>
      <c r="AL141" t="n">
        <v>0.04319670473136394</v>
      </c>
      <c r="AM141" t="n">
        <v>0.2764728756459307</v>
      </c>
      <c r="AN141" t="n">
        <v>0.4789587329273288</v>
      </c>
      <c r="AO141" t="n">
        <v>0.5280888035702718</v>
      </c>
      <c r="AP141" t="n">
        <v>0.1276097854369</v>
      </c>
      <c r="AQ141" t="n">
        <v>0.8928034065474051</v>
      </c>
      <c r="AR141" t="n">
        <v>0.6995971815286932</v>
      </c>
      <c r="AS141" t="n">
        <v>0.9215205141451803</v>
      </c>
      <c r="AT141" t="n">
        <v>0.5724544495931394</v>
      </c>
      <c r="AU141" t="n">
        <v>0.9398383793116816</v>
      </c>
      <c r="AV141" t="n">
        <v>0.1857484389234241</v>
      </c>
      <c r="AW141" t="n">
        <v>0.6257669958455121</v>
      </c>
      <c r="AX141" t="n">
        <v>1.147249592230501</v>
      </c>
      <c r="AY141" t="n">
        <v>0.439371407389344</v>
      </c>
      <c r="AZ141" t="n">
        <v>0.5482926149025913</v>
      </c>
      <c r="BA141" t="n">
        <v>0.7299496404700681</v>
      </c>
      <c r="BB141" t="n">
        <v>0.08116917112148703</v>
      </c>
      <c r="BC141" t="n">
        <v>0.595891731446738</v>
      </c>
      <c r="BD141" t="n">
        <v>0.1061532288579554</v>
      </c>
      <c r="BE141" t="n">
        <v>0.3524175317447786</v>
      </c>
      <c r="BF141" t="n">
        <v>1.192503061730669</v>
      </c>
      <c r="BG141" t="n">
        <v>0.7543147351873718</v>
      </c>
      <c r="BH141" t="n">
        <v>1.098148023754595</v>
      </c>
      <c r="BI141" t="n">
        <v>1.417533642975738</v>
      </c>
      <c r="BJ141" t="n">
        <v>0.7658295491226148</v>
      </c>
      <c r="BK141" t="n">
        <v>0.3449065457337426</v>
      </c>
      <c r="BL141" t="n">
        <v>0.6521589978842344</v>
      </c>
      <c r="BM141" t="n">
        <v>0.7386826182710078</v>
      </c>
      <c r="BN141" t="n">
        <v>1.055184718218434</v>
      </c>
      <c r="BO141" t="n">
        <v>1.178870010236448</v>
      </c>
      <c r="BP141" t="n">
        <v>0.2044694565549376</v>
      </c>
      <c r="BQ141" t="n">
        <v>0.9459943799138364</v>
      </c>
      <c r="BR141" t="n">
        <v>1.03590286759216</v>
      </c>
      <c r="BS141" t="n">
        <v>0.1760110098497347</v>
      </c>
      <c r="BT141" t="n">
        <v>0.4675487128923936</v>
      </c>
      <c r="BU141" t="n">
        <v>0.8313962100634904</v>
      </c>
      <c r="BV141" t="n">
        <v>0.09088136718182049</v>
      </c>
      <c r="BW141" t="n">
        <v>0.4606669396006173</v>
      </c>
      <c r="BX141" t="n">
        <v>1.339452542980254</v>
      </c>
      <c r="BY141" t="n">
        <v>1.512554155230094</v>
      </c>
      <c r="BZ141" t="n">
        <v>1.352203421405623</v>
      </c>
      <c r="CA141" t="n">
        <v>0.7825898516751142</v>
      </c>
      <c r="CB141" t="n">
        <v>0.8147152818053165</v>
      </c>
      <c r="CC141" t="n">
        <v>2.806633892735648</v>
      </c>
    </row>
    <row r="142">
      <c r="A142" t="inlineStr">
        <is>
          <t>2025-09-08</t>
        </is>
      </c>
      <c r="B142" t="n">
        <v>0.8368472695732994</v>
      </c>
      <c r="C142" t="n">
        <v>0.5843803813810482</v>
      </c>
      <c r="D142" t="n">
        <v>0.6844147013061732</v>
      </c>
      <c r="E142" t="n">
        <v>0.533345432637816</v>
      </c>
      <c r="F142" t="n">
        <v>0.576482941554844</v>
      </c>
      <c r="G142" t="n">
        <v>0.4623816683667556</v>
      </c>
      <c r="H142" t="n">
        <v>0.8519492941292</v>
      </c>
      <c r="I142" t="n">
        <v>0.4847401488136924</v>
      </c>
      <c r="J142" t="n">
        <v>0.4587459468419801</v>
      </c>
      <c r="K142" t="n">
        <v>0.5529835558030518</v>
      </c>
      <c r="L142" t="n">
        <v>0.09704334451266106</v>
      </c>
      <c r="M142" t="n">
        <v>0.628206345996694</v>
      </c>
      <c r="N142" t="n">
        <v>0.6745122380404547</v>
      </c>
      <c r="O142" t="n">
        <v>0.3697437340045611</v>
      </c>
      <c r="P142" t="n">
        <v>0.7337637053695756</v>
      </c>
      <c r="Q142" t="n">
        <v>0.6582128998574881</v>
      </c>
      <c r="R142" t="n">
        <v>0.6856047068640951</v>
      </c>
      <c r="S142" t="n">
        <v>0.0850116506042744</v>
      </c>
      <c r="T142" t="n">
        <v>0.6064657192540126</v>
      </c>
      <c r="U142" t="n">
        <v>1.994379777560497</v>
      </c>
      <c r="V142" t="n">
        <v>0.8825056081493106</v>
      </c>
      <c r="W142" t="n">
        <v>0.6511829053896958</v>
      </c>
      <c r="X142" t="n">
        <v>0.9214472461557968</v>
      </c>
      <c r="Y142" t="n">
        <v>1.334365728065912</v>
      </c>
      <c r="Z142" t="n">
        <v>0.5768105958422296</v>
      </c>
      <c r="AA142" t="n">
        <v>0.6419785538225589</v>
      </c>
      <c r="AB142" t="n">
        <v>1.004344500826623</v>
      </c>
      <c r="AC142" t="n">
        <v>0.0857994210997739</v>
      </c>
      <c r="AD142" t="n">
        <v>0.7740622886802186</v>
      </c>
      <c r="AE142" t="n">
        <v>0.4813898449936294</v>
      </c>
      <c r="AF142" t="n">
        <v>0.7135052279702676</v>
      </c>
      <c r="AG142" t="n">
        <v>0.8211061565653515</v>
      </c>
      <c r="AH142" t="n">
        <v>0.1450387167478191</v>
      </c>
      <c r="AI142" t="n">
        <v>0.5394875178595875</v>
      </c>
      <c r="AJ142" t="n">
        <v>1.04952334549756</v>
      </c>
      <c r="AK142" t="n">
        <v>0.4649561180267749</v>
      </c>
      <c r="AL142" t="n">
        <v>0.06673761739437256</v>
      </c>
      <c r="AM142" t="n">
        <v>0.2901411143984369</v>
      </c>
      <c r="AN142" t="n">
        <v>0.472769327052913</v>
      </c>
      <c r="AO142" t="n">
        <v>0.5102513354824982</v>
      </c>
      <c r="AP142" t="n">
        <v>0.1372267606000734</v>
      </c>
      <c r="AQ142" t="n">
        <v>0.9441645651733714</v>
      </c>
      <c r="AR142" t="n">
        <v>0.7266714891461519</v>
      </c>
      <c r="AS142" t="n">
        <v>0.9313573497241396</v>
      </c>
      <c r="AT142" t="n">
        <v>0.5897673630660492</v>
      </c>
      <c r="AU142" t="n">
        <v>0.9389392148816511</v>
      </c>
      <c r="AV142" t="n">
        <v>0.215246142364925</v>
      </c>
      <c r="AW142" t="n">
        <v>0.6300165803700526</v>
      </c>
      <c r="AX142" t="n">
        <v>1.159299547352286</v>
      </c>
      <c r="AY142" t="n">
        <v>0.443133773382465</v>
      </c>
      <c r="AZ142" t="n">
        <v>0.6028418495627672</v>
      </c>
      <c r="BA142" t="n">
        <v>0.7671850968041141</v>
      </c>
      <c r="BB142" t="n">
        <v>0.08547442659536175</v>
      </c>
      <c r="BC142" t="n">
        <v>0.6227812402419459</v>
      </c>
      <c r="BD142" t="n">
        <v>0.1348184459451365</v>
      </c>
      <c r="BE142" t="n">
        <v>0.388331180928063</v>
      </c>
      <c r="BF142" t="n">
        <v>1.212871818157714</v>
      </c>
      <c r="BG142" t="n">
        <v>0.8005711748820423</v>
      </c>
      <c r="BH142" t="n">
        <v>1.130253395283904</v>
      </c>
      <c r="BI142" t="n">
        <v>1.454263477222198</v>
      </c>
      <c r="BJ142" t="n">
        <v>0.8008019050477309</v>
      </c>
      <c r="BK142" t="n">
        <v>0.3809688711527848</v>
      </c>
      <c r="BL142" t="n">
        <v>0.6810803511189514</v>
      </c>
      <c r="BM142" t="n">
        <v>0.8081656964808075</v>
      </c>
      <c r="BN142" t="n">
        <v>1.090098239484854</v>
      </c>
      <c r="BO142" t="n">
        <v>1.249802078304667</v>
      </c>
      <c r="BP142" t="n">
        <v>0.2096362747227252</v>
      </c>
      <c r="BQ142" t="n">
        <v>0.9950649160654808</v>
      </c>
      <c r="BR142" t="n">
        <v>1.057117319898867</v>
      </c>
      <c r="BS142" t="n">
        <v>0.200134330848097</v>
      </c>
      <c r="BT142" t="n">
        <v>0.5248817004318187</v>
      </c>
      <c r="BU142" t="n">
        <v>0.8476881368494624</v>
      </c>
      <c r="BV142" t="n">
        <v>0.09178246057303019</v>
      </c>
      <c r="BW142" t="n">
        <v>0.4859884432909338</v>
      </c>
      <c r="BX142" t="n">
        <v>1.360664496327026</v>
      </c>
      <c r="BY142" t="n">
        <v>1.636127508235659</v>
      </c>
      <c r="BZ142" t="n">
        <v>1.36402248975849</v>
      </c>
      <c r="CA142" t="n">
        <v>0.807335163783357</v>
      </c>
      <c r="CB142" t="n">
        <v>0.8416100558964121</v>
      </c>
      <c r="CC142" t="n">
        <v>2.933687494539565</v>
      </c>
    </row>
    <row r="143">
      <c r="A143" t="inlineStr">
        <is>
          <t>2025-09-15</t>
        </is>
      </c>
      <c r="B143" t="n">
        <v>0.8978727434833527</v>
      </c>
      <c r="C143" t="n">
        <v>0.6015929559373034</v>
      </c>
      <c r="D143" t="n">
        <v>0.7245831406614769</v>
      </c>
      <c r="E143" t="n">
        <v>0.5533241461203044</v>
      </c>
      <c r="F143" t="n">
        <v>0.5856690634513229</v>
      </c>
      <c r="G143" t="n">
        <v>0.4897421177473515</v>
      </c>
      <c r="H143" t="n">
        <v>0.8790133282149011</v>
      </c>
      <c r="I143" t="n">
        <v>0.5211176812342837</v>
      </c>
      <c r="J143" t="n">
        <v>0.4775291192401567</v>
      </c>
      <c r="K143" t="n">
        <v>0.591105601719162</v>
      </c>
      <c r="L143" t="n">
        <v>0.09557067652543205</v>
      </c>
      <c r="M143" t="n">
        <v>0.655877394656968</v>
      </c>
      <c r="N143" t="n">
        <v>0.7024698847524684</v>
      </c>
      <c r="O143" t="n">
        <v>0.4057289805346438</v>
      </c>
      <c r="P143" t="n">
        <v>0.7848138572979808</v>
      </c>
      <c r="Q143" t="n">
        <v>0.6875759521234166</v>
      </c>
      <c r="R143" t="n">
        <v>0.7216561007792004</v>
      </c>
      <c r="S143" t="n">
        <v>0.08571262217942865</v>
      </c>
      <c r="T143" t="n">
        <v>0.6233954324913877</v>
      </c>
      <c r="U143" t="n">
        <v>2.077840753598754</v>
      </c>
      <c r="V143" t="n">
        <v>0.8873097345669823</v>
      </c>
      <c r="W143" t="n">
        <v>0.6615359513040726</v>
      </c>
      <c r="X143" t="n">
        <v>0.9225482411719528</v>
      </c>
      <c r="Y143" t="n">
        <v>1.374582636810203</v>
      </c>
      <c r="Z143" t="n">
        <v>0.5785277458103624</v>
      </c>
      <c r="AA143" t="n">
        <v>0.6603403649873099</v>
      </c>
      <c r="AB143" t="n">
        <v>1.05322178414615</v>
      </c>
      <c r="AC143" t="n">
        <v>0.09165942783983771</v>
      </c>
      <c r="AD143" t="n">
        <v>0.8031503860011751</v>
      </c>
      <c r="AE143" t="n">
        <v>0.5092266381918391</v>
      </c>
      <c r="AF143" t="n">
        <v>0.7245729010241779</v>
      </c>
      <c r="AG143" t="n">
        <v>0.888015981255543</v>
      </c>
      <c r="AH143" t="n">
        <v>0.1463015854450218</v>
      </c>
      <c r="AI143" t="n">
        <v>0.5494175219227755</v>
      </c>
      <c r="AJ143" t="n">
        <v>1.150052061337361</v>
      </c>
      <c r="AK143" t="n">
        <v>0.4779225882936449</v>
      </c>
      <c r="AL143" t="n">
        <v>0.07144741295203505</v>
      </c>
      <c r="AM143" t="n">
        <v>0.2963637801905403</v>
      </c>
      <c r="AN143" t="n">
        <v>0.4776028616843992</v>
      </c>
      <c r="AO143" t="n">
        <v>0.5375373136138764</v>
      </c>
      <c r="AP143" t="n">
        <v>0.1429753076224256</v>
      </c>
      <c r="AQ143" t="n">
        <v>0.9781957097470042</v>
      </c>
      <c r="AR143" t="n">
        <v>0.7259499321115646</v>
      </c>
      <c r="AS143" t="n">
        <v>0.9608241835414346</v>
      </c>
      <c r="AT143" t="n">
        <v>0.6116194056286559</v>
      </c>
      <c r="AU143" t="n">
        <v>0.9556861660237779</v>
      </c>
      <c r="AV143" t="n">
        <v>0.2332280027899332</v>
      </c>
      <c r="AW143" t="n">
        <v>0.6327314013172802</v>
      </c>
      <c r="AX143" t="n">
        <v>1.212498783202189</v>
      </c>
      <c r="AY143" t="n">
        <v>0.4390637287961032</v>
      </c>
      <c r="AZ143" t="n">
        <v>0.641337575168907</v>
      </c>
      <c r="BA143" t="n">
        <v>0.7865469002529248</v>
      </c>
      <c r="BB143" t="n">
        <v>0.08406330741573909</v>
      </c>
      <c r="BC143" t="n">
        <v>0.6432097917746127</v>
      </c>
      <c r="BD143" t="n">
        <v>0.1368959683791919</v>
      </c>
      <c r="BE143" t="n">
        <v>0.4139919178321063</v>
      </c>
      <c r="BF143" t="n">
        <v>1.240940425835708</v>
      </c>
      <c r="BG143" t="n">
        <v>0.8286400665924696</v>
      </c>
      <c r="BH143" t="n">
        <v>1.154988041785603</v>
      </c>
      <c r="BI143" t="n">
        <v>1.491374214009817</v>
      </c>
      <c r="BJ143" t="n">
        <v>0.8353719034808402</v>
      </c>
      <c r="BK143" t="n">
        <v>0.4158629684207222</v>
      </c>
      <c r="BL143" t="n">
        <v>0.7125473408461569</v>
      </c>
      <c r="BM143" t="n">
        <v>0.8379623205739992</v>
      </c>
      <c r="BN143" t="n">
        <v>1.152857900171516</v>
      </c>
      <c r="BO143" t="n">
        <v>1.284946544165483</v>
      </c>
      <c r="BP143" t="n">
        <v>0.2044525262950387</v>
      </c>
      <c r="BQ143" t="n">
        <v>1.046028085787694</v>
      </c>
      <c r="BR143" t="n">
        <v>1.09904585013927</v>
      </c>
      <c r="BS143" t="n">
        <v>0.2117189598608902</v>
      </c>
      <c r="BT143" t="n">
        <v>0.5699267093200107</v>
      </c>
      <c r="BU143" t="n">
        <v>0.8890591582027709</v>
      </c>
      <c r="BV143" t="n">
        <v>0.08837901229800327</v>
      </c>
      <c r="BW143" t="n">
        <v>0.4990750967178705</v>
      </c>
      <c r="BX143" t="n">
        <v>1.397430367027414</v>
      </c>
      <c r="BY143" t="n">
        <v>1.743182538204001</v>
      </c>
      <c r="BZ143" t="n">
        <v>1.387534531930241</v>
      </c>
      <c r="CA143" t="n">
        <v>0.8463510097660663</v>
      </c>
      <c r="CB143" t="n">
        <v>0.8879226414673915</v>
      </c>
      <c r="CC143" t="n">
        <v>3.135868741587563</v>
      </c>
    </row>
    <row r="144">
      <c r="A144" t="inlineStr">
        <is>
          <t>2025-09-22</t>
        </is>
      </c>
      <c r="B144" t="n">
        <v>0.9065300733852051</v>
      </c>
      <c r="C144" t="n">
        <v>0.5900222245268292</v>
      </c>
      <c r="D144" t="n">
        <v>0.72132945543257</v>
      </c>
      <c r="E144" t="n">
        <v>0.5506926904313687</v>
      </c>
      <c r="F144" t="n">
        <v>0.5786939031363212</v>
      </c>
      <c r="G144" t="n">
        <v>0.4966917129155211</v>
      </c>
      <c r="H144" t="n">
        <v>0.8702737973035675</v>
      </c>
      <c r="I144" t="n">
        <v>0.5152630736312795</v>
      </c>
      <c r="J144" t="n">
        <v>0.4706148193599267</v>
      </c>
      <c r="K144" t="n">
        <v>0.5770705680742352</v>
      </c>
      <c r="L144" t="n">
        <v>0.1051533297659004</v>
      </c>
      <c r="M144" t="n">
        <v>0.6666215529863848</v>
      </c>
      <c r="N144" t="n">
        <v>0.7060449354489735</v>
      </c>
      <c r="O144" t="n">
        <v>0.4150120350667799</v>
      </c>
      <c r="P144" t="n">
        <v>0.7967358370502908</v>
      </c>
      <c r="Q144" t="n">
        <v>0.6840866721471004</v>
      </c>
      <c r="R144" t="n">
        <v>0.7149861306458496</v>
      </c>
      <c r="S144" t="n">
        <v>0.09154035700717711</v>
      </c>
      <c r="T144" t="n">
        <v>0.6162610025842843</v>
      </c>
      <c r="U144" t="n">
        <v>2.042809425296392</v>
      </c>
      <c r="V144" t="n">
        <v>0.8877808840530936</v>
      </c>
      <c r="W144" t="n">
        <v>0.6553993145564219</v>
      </c>
      <c r="X144" t="n">
        <v>0.9291013315506234</v>
      </c>
      <c r="Y144" t="n">
        <v>1.39252499655558</v>
      </c>
      <c r="Z144" t="n">
        <v>0.5789769852831208</v>
      </c>
      <c r="AA144" t="n">
        <v>0.6717778353461252</v>
      </c>
      <c r="AB144" t="n">
        <v>1.079450614336054</v>
      </c>
      <c r="AC144" t="n">
        <v>0.09735892950304792</v>
      </c>
      <c r="AD144" t="n">
        <v>0.8167763011620222</v>
      </c>
      <c r="AE144" t="n">
        <v>0.5078184420573781</v>
      </c>
      <c r="AF144" t="n">
        <v>0.7139151972361892</v>
      </c>
      <c r="AG144" t="n">
        <v>0.9074950413958325</v>
      </c>
      <c r="AH144" t="n">
        <v>0.1554950285326284</v>
      </c>
      <c r="AI144" t="n">
        <v>0.5506547611601533</v>
      </c>
      <c r="AJ144" t="n">
        <v>1.157965386236191</v>
      </c>
      <c r="AK144" t="n">
        <v>0.483653859306338</v>
      </c>
      <c r="AL144" t="n">
        <v>0.06852751866425444</v>
      </c>
      <c r="AM144" t="n">
        <v>0.3024050093709354</v>
      </c>
      <c r="AN144" t="n">
        <v>0.4678845651933787</v>
      </c>
      <c r="AO144" t="n">
        <v>0.5433447875779986</v>
      </c>
      <c r="AP144" t="n">
        <v>0.1409405029429909</v>
      </c>
      <c r="AQ144" t="n">
        <v>1.022651799874436</v>
      </c>
      <c r="AR144" t="n">
        <v>0.7153178004027694</v>
      </c>
      <c r="AS144" t="n">
        <v>0.967435197081467</v>
      </c>
      <c r="AT144" t="n">
        <v>0.6055018368699558</v>
      </c>
      <c r="AU144" t="n">
        <v>0.9453012975349404</v>
      </c>
      <c r="AV144" t="n">
        <v>0.2514896820691621</v>
      </c>
      <c r="AW144" t="n">
        <v>0.6200803960488017</v>
      </c>
      <c r="AX144" t="n">
        <v>1.238828477377463</v>
      </c>
      <c r="AY144" t="n">
        <v>0.4279133321050199</v>
      </c>
      <c r="AZ144" t="n">
        <v>0.6428187827861274</v>
      </c>
      <c r="BA144" t="n">
        <v>0.8045995787712668</v>
      </c>
      <c r="BB144" t="n">
        <v>0.08692876905529756</v>
      </c>
      <c r="BC144" t="n">
        <v>0.6643933795166084</v>
      </c>
      <c r="BD144" t="n">
        <v>0.1289268006640869</v>
      </c>
      <c r="BE144" t="n">
        <v>0.4278576118321065</v>
      </c>
      <c r="BF144" t="n">
        <v>1.261341798545057</v>
      </c>
      <c r="BG144" t="n">
        <v>0.8408066346323064</v>
      </c>
      <c r="BH144" t="n">
        <v>1.168914288083585</v>
      </c>
      <c r="BI144" t="n">
        <v>1.513640464301265</v>
      </c>
      <c r="BJ144" t="n">
        <v>0.8638362470629641</v>
      </c>
      <c r="BK144" t="n">
        <v>0.4210835077566413</v>
      </c>
      <c r="BL144" t="n">
        <v>0.7264349255132092</v>
      </c>
      <c r="BM144" t="n">
        <v>0.8436994516524483</v>
      </c>
      <c r="BN144" t="n">
        <v>1.164064449076172</v>
      </c>
      <c r="BO144" t="n">
        <v>1.291878947995134</v>
      </c>
      <c r="BP144" t="n">
        <v>0.1904025484942471</v>
      </c>
      <c r="BQ144" t="n">
        <v>1.08030885155809</v>
      </c>
      <c r="BR144" t="n">
        <v>1.102758134295999</v>
      </c>
      <c r="BS144" t="n">
        <v>0.2177966398385118</v>
      </c>
      <c r="BT144" t="n">
        <v>0.5767729499109109</v>
      </c>
      <c r="BU144" t="n">
        <v>0.9148994977067637</v>
      </c>
      <c r="BV144" t="n">
        <v>0.09320414935201371</v>
      </c>
      <c r="BW144" t="n">
        <v>0.5030164973716187</v>
      </c>
      <c r="BX144" t="n">
        <v>1.408604493478856</v>
      </c>
      <c r="BY144" t="n">
        <v>1.776621165372888</v>
      </c>
      <c r="BZ144" t="n">
        <v>1.42273353824715</v>
      </c>
      <c r="CA144" t="n">
        <v>0.8594972548400099</v>
      </c>
      <c r="CB144" t="n">
        <v>0.9007283785183944</v>
      </c>
      <c r="CC144" t="n">
        <v>3.116694935825688</v>
      </c>
    </row>
    <row r="145">
      <c r="A145" t="inlineStr">
        <is>
          <t>2025-09-29</t>
        </is>
      </c>
      <c r="B145" t="n">
        <v>0.9426312143232116</v>
      </c>
      <c r="C145" t="n">
        <v>0.6231890333411139</v>
      </c>
      <c r="D145" t="n">
        <v>0.7476289189056213</v>
      </c>
      <c r="E145" t="n">
        <v>0.5903462107264901</v>
      </c>
      <c r="F145" t="n">
        <v>0.5946142688464049</v>
      </c>
      <c r="G145" t="n">
        <v>0.541620193334547</v>
      </c>
      <c r="H145" t="n">
        <v>0.9070469068586064</v>
      </c>
      <c r="I145" t="n">
        <v>0.5897138334269687</v>
      </c>
      <c r="J145" t="n">
        <v>0.4859259218136927</v>
      </c>
      <c r="K145" t="n">
        <v>0.5910305829282139</v>
      </c>
      <c r="L145" t="n">
        <v>0.1346971486722139</v>
      </c>
      <c r="M145" t="n">
        <v>0.6762827632046406</v>
      </c>
      <c r="N145" t="n">
        <v>0.7294185090900434</v>
      </c>
      <c r="O145" t="n">
        <v>0.4488032305646206</v>
      </c>
      <c r="P145" t="n">
        <v>0.8297442095082703</v>
      </c>
      <c r="Q145" t="n">
        <v>0.7115780503481133</v>
      </c>
      <c r="R145" t="n">
        <v>0.7575561246680222</v>
      </c>
      <c r="S145" t="n">
        <v>0.1056903222670584</v>
      </c>
      <c r="T145" t="n">
        <v>0.6415644488080505</v>
      </c>
      <c r="U145" t="n">
        <v>2.137638565988331</v>
      </c>
      <c r="V145" t="n">
        <v>0.9903926729538277</v>
      </c>
      <c r="W145" t="n">
        <v>0.7056763290448114</v>
      </c>
      <c r="X145" t="n">
        <v>0.9886193477532814</v>
      </c>
      <c r="Y145" t="n">
        <v>1.552433140934097</v>
      </c>
      <c r="Z145" t="n">
        <v>0.6000542112850684</v>
      </c>
      <c r="AA145" t="n">
        <v>0.6736094798026373</v>
      </c>
      <c r="AB145" t="n">
        <v>1.184932613820318</v>
      </c>
      <c r="AC145" t="n">
        <v>0.1061101529815169</v>
      </c>
      <c r="AD145" t="n">
        <v>0.8503979919547535</v>
      </c>
      <c r="AE145" t="n">
        <v>0.5792730076329182</v>
      </c>
      <c r="AF145" t="n">
        <v>0.797251984561403</v>
      </c>
      <c r="AG145" t="n">
        <v>1.065072829740062</v>
      </c>
      <c r="AH145" t="n">
        <v>0.1825774646162972</v>
      </c>
      <c r="AI145" t="n">
        <v>0.6112477590692245</v>
      </c>
      <c r="AJ145" t="n">
        <v>1.232333364427134</v>
      </c>
      <c r="AK145" t="n">
        <v>0.5141368558888468</v>
      </c>
      <c r="AL145" t="n">
        <v>0.07838078130873094</v>
      </c>
      <c r="AM145" t="n">
        <v>0.3131144788904767</v>
      </c>
      <c r="AN145" t="n">
        <v>0.5137611170421905</v>
      </c>
      <c r="AO145" t="n">
        <v>0.5619953214647186</v>
      </c>
      <c r="AP145" t="n">
        <v>0.1431079292259561</v>
      </c>
      <c r="AQ145" t="n">
        <v>1.096914321269342</v>
      </c>
      <c r="AR145" t="n">
        <v>0.7761445340142465</v>
      </c>
      <c r="AS145" t="n">
        <v>0.9899352559002548</v>
      </c>
      <c r="AT145" t="n">
        <v>0.6222032013506094</v>
      </c>
      <c r="AU145" t="n">
        <v>0.9969206507567596</v>
      </c>
      <c r="AV145" t="n">
        <v>0.28736164529314</v>
      </c>
      <c r="AW145" t="n">
        <v>0.6541547995133681</v>
      </c>
      <c r="AX145" t="n">
        <v>1.326826621048986</v>
      </c>
      <c r="AY145" t="n">
        <v>0.4546200280286532</v>
      </c>
      <c r="AZ145" t="n">
        <v>0.6798498383962075</v>
      </c>
      <c r="BA145" t="n">
        <v>0.8644115506405543</v>
      </c>
      <c r="BB145" t="n">
        <v>0.09327614823281771</v>
      </c>
      <c r="BC145" t="n">
        <v>0.7005602366630272</v>
      </c>
      <c r="BD145" t="n">
        <v>0.1353562930240628</v>
      </c>
      <c r="BE145" t="n">
        <v>0.470605179156276</v>
      </c>
      <c r="BF145" t="n">
        <v>1.361511939031762</v>
      </c>
      <c r="BG145" t="n">
        <v>0.9282476951082397</v>
      </c>
      <c r="BH145" t="n">
        <v>1.308022545551385</v>
      </c>
      <c r="BI145" t="n">
        <v>1.571668274386804</v>
      </c>
      <c r="BJ145" t="n">
        <v>0.9248937067818646</v>
      </c>
      <c r="BK145" t="n">
        <v>0.4265414495632789</v>
      </c>
      <c r="BL145" t="n">
        <v>0.7813885123618729</v>
      </c>
      <c r="BM145" t="n">
        <v>0.8555671264016775</v>
      </c>
      <c r="BN145" t="n">
        <v>1.207608691969018</v>
      </c>
      <c r="BO145" t="n">
        <v>1.378710216134627</v>
      </c>
      <c r="BP145" t="n">
        <v>0.2069423038795914</v>
      </c>
      <c r="BQ145" t="n">
        <v>1.142226677820236</v>
      </c>
      <c r="BR145" t="n">
        <v>1.154543538210191</v>
      </c>
      <c r="BS145" t="n">
        <v>0.2512246729925358</v>
      </c>
      <c r="BT145" t="n">
        <v>0.6510314648713398</v>
      </c>
      <c r="BU145" t="n">
        <v>0.9859602017694507</v>
      </c>
      <c r="BV145" t="n">
        <v>0.09558635002732485</v>
      </c>
      <c r="BW145" t="n">
        <v>0.5383913236680657</v>
      </c>
      <c r="BX145" t="n">
        <v>1.463285306478064</v>
      </c>
      <c r="BY145" t="n">
        <v>1.947861293806426</v>
      </c>
      <c r="BZ145" t="n">
        <v>1.464725409087736</v>
      </c>
      <c r="CA145" t="n">
        <v>0.9014609585327813</v>
      </c>
      <c r="CB145" t="n">
        <v>0.9533256150245568</v>
      </c>
      <c r="CC145" t="n">
        <v>3.382262870345119</v>
      </c>
    </row>
    <row r="146">
      <c r="A146" t="inlineStr">
        <is>
          <t>2025-10-06</t>
        </is>
      </c>
      <c r="B146" t="n">
        <v>0.9584317581525545</v>
      </c>
      <c r="C146" t="n">
        <v>0.6067175897646961</v>
      </c>
      <c r="D146" t="n">
        <v>0.7319619776693673</v>
      </c>
      <c r="E146" t="n">
        <v>0.5682504061761366</v>
      </c>
      <c r="F146" t="n">
        <v>0.5843111362635387</v>
      </c>
      <c r="G146" t="n">
        <v>0.533582876718973</v>
      </c>
      <c r="H146" t="n">
        <v>0.8864263465638633</v>
      </c>
      <c r="I146" t="n">
        <v>0.5664089622960666</v>
      </c>
      <c r="J146" t="n">
        <v>0.4930034809172528</v>
      </c>
      <c r="K146" t="n">
        <v>0.5967392580445314</v>
      </c>
      <c r="L146" t="n">
        <v>0.1281746889799702</v>
      </c>
      <c r="M146" t="n">
        <v>0.6745139734336414</v>
      </c>
      <c r="N146" t="n">
        <v>0.7037739133243512</v>
      </c>
      <c r="O146" t="n">
        <v>0.4397321874320161</v>
      </c>
      <c r="P146" t="n">
        <v>0.8072865972073107</v>
      </c>
      <c r="Q146" t="n">
        <v>0.7011694443385275</v>
      </c>
      <c r="R146" t="n">
        <v>0.7470777743254173</v>
      </c>
      <c r="S146" t="n">
        <v>0.09175098968820294</v>
      </c>
      <c r="T146" t="n">
        <v>0.62842426647525</v>
      </c>
      <c r="U146" t="n">
        <v>2.112163425787954</v>
      </c>
      <c r="V146" t="n">
        <v>0.9783239638025103</v>
      </c>
      <c r="W146" t="n">
        <v>0.6833974895416994</v>
      </c>
      <c r="X146" t="n">
        <v>0.9815974031785333</v>
      </c>
      <c r="Y146" t="n">
        <v>1.531536204531947</v>
      </c>
      <c r="Z146" t="n">
        <v>0.591317512904765</v>
      </c>
      <c r="AA146" t="n">
        <v>0.6639437039279978</v>
      </c>
      <c r="AB146" t="n">
        <v>1.157730005543623</v>
      </c>
      <c r="AC146" t="n">
        <v>0.1083253653035845</v>
      </c>
      <c r="AD146" t="n">
        <v>0.8689612771039099</v>
      </c>
      <c r="AE146" t="n">
        <v>0.5617526467531342</v>
      </c>
      <c r="AF146" t="n">
        <v>0.7635633427679775</v>
      </c>
      <c r="AG146" t="n">
        <v>1.04027098559545</v>
      </c>
      <c r="AH146" t="n">
        <v>0.1665384651499231</v>
      </c>
      <c r="AI146" t="n">
        <v>0.5986517603569663</v>
      </c>
      <c r="AJ146" t="n">
        <v>1.229838233593576</v>
      </c>
      <c r="AK146" t="n">
        <v>0.5141368428267359</v>
      </c>
      <c r="AL146" t="n">
        <v>0.0660039478850043</v>
      </c>
      <c r="AM146" t="n">
        <v>0.3023775653636234</v>
      </c>
      <c r="AN146" t="n">
        <v>0.5024563377758653</v>
      </c>
      <c r="AO146" t="n">
        <v>0.5543611287833963</v>
      </c>
      <c r="AP146" t="n">
        <v>0.1426659131413079</v>
      </c>
      <c r="AQ146" t="n">
        <v>1.096432337413415</v>
      </c>
      <c r="AR146" t="n">
        <v>0.7526684271276034</v>
      </c>
      <c r="AS146" t="n">
        <v>0.9723134959741764</v>
      </c>
      <c r="AT146" t="n">
        <v>0.588817214013631</v>
      </c>
      <c r="AU146" t="n">
        <v>0.9782736276846009</v>
      </c>
      <c r="AV146" t="n">
        <v>0.2790706591372949</v>
      </c>
      <c r="AW146" t="n">
        <v>0.641440337399068</v>
      </c>
      <c r="AX146" t="n">
        <v>1.309297172235496</v>
      </c>
      <c r="AY146" t="n">
        <v>0.4383063766549369</v>
      </c>
      <c r="AZ146" t="n">
        <v>0.6669413158456887</v>
      </c>
      <c r="BA146" t="n">
        <v>0.8508636484295362</v>
      </c>
      <c r="BB146" t="n">
        <v>0.0788625244755794</v>
      </c>
      <c r="BC146" t="n">
        <v>0.6773741363816466</v>
      </c>
      <c r="BD146" t="n">
        <v>0.1225572034928768</v>
      </c>
      <c r="BE146" t="n">
        <v>0.4755620817022943</v>
      </c>
      <c r="BF146" t="n">
        <v>1.352964897807764</v>
      </c>
      <c r="BG146" t="n">
        <v>0.9266118939698824</v>
      </c>
      <c r="BH146" t="n">
        <v>1.286364982859785</v>
      </c>
      <c r="BI146" t="n">
        <v>1.583597262027054</v>
      </c>
      <c r="BJ146" t="n">
        <v>0.9212507130053043</v>
      </c>
      <c r="BK146" t="n">
        <v>0.4238281564129356</v>
      </c>
      <c r="BL146" t="n">
        <v>0.7674404708278719</v>
      </c>
      <c r="BM146" t="n">
        <v>0.8607323459214464</v>
      </c>
      <c r="BN146" t="n">
        <v>1.182331606240923</v>
      </c>
      <c r="BO146" t="n">
        <v>1.346375448722841</v>
      </c>
      <c r="BP146" t="n">
        <v>0.199664500779458</v>
      </c>
      <c r="BQ146" t="n">
        <v>1.140402621651099</v>
      </c>
      <c r="BR146" t="n">
        <v>1.118702619023566</v>
      </c>
      <c r="BS146" t="n">
        <v>0.2534391546360353</v>
      </c>
      <c r="BT146" t="n">
        <v>0.6364465404202504</v>
      </c>
      <c r="BU146" t="n">
        <v>0.9426122158044654</v>
      </c>
      <c r="BV146" t="n">
        <v>0.08592225276978382</v>
      </c>
      <c r="BW146" t="n">
        <v>0.5360441949229029</v>
      </c>
      <c r="BX146" t="n">
        <v>1.438138257298733</v>
      </c>
      <c r="BY146" t="n">
        <v>1.936715157508989</v>
      </c>
      <c r="BZ146" t="n">
        <v>1.435882357769863</v>
      </c>
      <c r="CA146" t="n">
        <v>0.8921777869085266</v>
      </c>
      <c r="CB146" t="n">
        <v>0.9279482356141771</v>
      </c>
      <c r="CC146" t="n">
        <v>3.369061204651891</v>
      </c>
    </row>
    <row r="147">
      <c r="A147" t="inlineStr">
        <is>
          <t>2025-10-13</t>
        </is>
      </c>
      <c r="B147" t="n">
        <v>0.9612576347899437</v>
      </c>
      <c r="C147" t="n">
        <v>0.624178093092584</v>
      </c>
      <c r="D147" t="n">
        <v>0.7795213146562798</v>
      </c>
      <c r="E147" t="n">
        <v>0.6059245188102356</v>
      </c>
      <c r="F147" t="n">
        <v>0.602105522083678</v>
      </c>
      <c r="G147" t="n">
        <v>0.5764293369704712</v>
      </c>
      <c r="H147" t="n">
        <v>0.9207622757886174</v>
      </c>
      <c r="I147" t="n">
        <v>0.5879400294978137</v>
      </c>
      <c r="J147" t="n">
        <v>0.5030854410292942</v>
      </c>
      <c r="K147" t="n">
        <v>0.6225348979511198</v>
      </c>
      <c r="L147" t="n">
        <v>0.1310281177050538</v>
      </c>
      <c r="M147" t="n">
        <v>0.6831796771790326</v>
      </c>
      <c r="N147" t="n">
        <v>0.7206886705870839</v>
      </c>
      <c r="O147" t="n">
        <v>0.4602074271446459</v>
      </c>
      <c r="P147" t="n">
        <v>0.8356911613029738</v>
      </c>
      <c r="Q147" t="n">
        <v>0.7096025113853013</v>
      </c>
      <c r="R147" t="n">
        <v>0.7598844576321786</v>
      </c>
      <c r="S147" t="n">
        <v>0.1062624159033141</v>
      </c>
      <c r="T147" t="n">
        <v>0.6516005098539464</v>
      </c>
      <c r="U147" t="n">
        <v>2.132928704604689</v>
      </c>
      <c r="V147" t="n">
        <v>1.001105026197024</v>
      </c>
      <c r="W147" t="n">
        <v>0.6726706975534598</v>
      </c>
      <c r="X147" t="n">
        <v>0.9864588457657755</v>
      </c>
      <c r="Y147" t="n">
        <v>1.599668588905311</v>
      </c>
      <c r="Z147" t="n">
        <v>0.6017147417360806</v>
      </c>
      <c r="AA147" t="n">
        <v>0.6825289572652589</v>
      </c>
      <c r="AB147" t="n">
        <v>1.155238313876812</v>
      </c>
      <c r="AC147" t="n">
        <v>0.1242572014091976</v>
      </c>
      <c r="AD147" t="n">
        <v>0.8894047361993456</v>
      </c>
      <c r="AE147" t="n">
        <v>0.579931795786518</v>
      </c>
      <c r="AF147" t="n">
        <v>0.8161795764325492</v>
      </c>
      <c r="AG147" t="n">
        <v>1.034736502996462</v>
      </c>
      <c r="AH147" t="n">
        <v>0.1879706906927712</v>
      </c>
      <c r="AI147" t="n">
        <v>0.6199181656015458</v>
      </c>
      <c r="AJ147" t="n">
        <v>1.230970373193689</v>
      </c>
      <c r="AK147" t="n">
        <v>0.5398552108338361</v>
      </c>
      <c r="AL147" t="n">
        <v>0.08799383252139603</v>
      </c>
      <c r="AM147" t="n">
        <v>0.3278791244777099</v>
      </c>
      <c r="AN147" t="n">
        <v>0.5352891663647212</v>
      </c>
      <c r="AO147" t="n">
        <v>0.5765279237579446</v>
      </c>
      <c r="AP147" t="n">
        <v>0.1627246589297144</v>
      </c>
      <c r="AQ147" t="n">
        <v>1.114612164879727</v>
      </c>
      <c r="AR147" t="n">
        <v>0.7761816199716289</v>
      </c>
      <c r="AS147" t="n">
        <v>1.003729558555098</v>
      </c>
      <c r="AT147" t="n">
        <v>0.612500369050557</v>
      </c>
      <c r="AU147" t="n">
        <v>1.004865555590593</v>
      </c>
      <c r="AV147" t="n">
        <v>0.3041752412622005</v>
      </c>
      <c r="AW147" t="n">
        <v>0.6548266491877985</v>
      </c>
      <c r="AX147" t="n">
        <v>1.355462270631111</v>
      </c>
      <c r="AY147" t="n">
        <v>0.4500360857201657</v>
      </c>
      <c r="AZ147" t="n">
        <v>0.6768346834939534</v>
      </c>
      <c r="BA147" t="n">
        <v>0.8888191818374549</v>
      </c>
      <c r="BB147" t="n">
        <v>0.09440477130969427</v>
      </c>
      <c r="BC147" t="n">
        <v>0.7038100818015149</v>
      </c>
      <c r="BD147" t="n">
        <v>0.138006940471215</v>
      </c>
      <c r="BE147" t="n">
        <v>0.4982610685459901</v>
      </c>
      <c r="BF147" t="n">
        <v>1.348664859042339</v>
      </c>
      <c r="BG147" t="n">
        <v>0.9090826163231438</v>
      </c>
      <c r="BH147" t="n">
        <v>1.288988564386309</v>
      </c>
      <c r="BI147" t="n">
        <v>1.615809210235186</v>
      </c>
      <c r="BJ147" t="n">
        <v>0.9546420764327885</v>
      </c>
      <c r="BK147" t="n">
        <v>0.4339021462718275</v>
      </c>
      <c r="BL147" t="n">
        <v>0.7919985808805172</v>
      </c>
      <c r="BM147" t="n">
        <v>0.8545766166459816</v>
      </c>
      <c r="BN147" t="n">
        <v>1.194106961272052</v>
      </c>
      <c r="BO147" t="n">
        <v>1.346606953071328</v>
      </c>
      <c r="BP147" t="n">
        <v>0.2090907758088165</v>
      </c>
      <c r="BQ147" t="n">
        <v>1.15952707900577</v>
      </c>
      <c r="BR147" t="n">
        <v>1.115113392829058</v>
      </c>
      <c r="BS147" t="n">
        <v>0.2669361293010359</v>
      </c>
      <c r="BT147" t="n">
        <v>0.6589981068584607</v>
      </c>
      <c r="BU147" t="n">
        <v>0.9500278253842529</v>
      </c>
      <c r="BV147" t="n">
        <v>0.1010401292344256</v>
      </c>
      <c r="BW147" t="n">
        <v>0.5715746569594737</v>
      </c>
      <c r="BX147" t="n">
        <v>1.486715236934363</v>
      </c>
      <c r="BY147" t="n">
        <v>1.935544160199726</v>
      </c>
      <c r="BZ147" t="n">
        <v>1.448560462728735</v>
      </c>
      <c r="CA147" t="n">
        <v>0.8768721368339976</v>
      </c>
      <c r="CB147" t="n">
        <v>0.9375357338682357</v>
      </c>
      <c r="CC147" t="n">
        <v>3.387077501713824</v>
      </c>
    </row>
    <row r="148">
      <c r="A148" t="inlineStr">
        <is>
          <t>2025-10-20</t>
        </is>
      </c>
      <c r="B148" t="n">
        <v>0.9868593802863359</v>
      </c>
      <c r="C148" t="n">
        <v>0.6335702031423749</v>
      </c>
      <c r="D148" t="n">
        <v>0.7756239304572623</v>
      </c>
      <c r="E148" t="n">
        <v>0.5927418259484314</v>
      </c>
      <c r="F148" t="n">
        <v>0.6347705932784093</v>
      </c>
      <c r="G148" t="n">
        <v>0.5929726655105092</v>
      </c>
      <c r="H148" t="n">
        <v>0.9443022161555326</v>
      </c>
      <c r="I148" t="n">
        <v>0.6204457086571571</v>
      </c>
      <c r="J148" t="n">
        <v>0.514932085193661</v>
      </c>
      <c r="K148" t="n">
        <v>0.6298965769091607</v>
      </c>
      <c r="L148" t="n">
        <v>0.1421060808151415</v>
      </c>
      <c r="M148" t="n">
        <v>0.7365024076958846</v>
      </c>
      <c r="N148" t="n">
        <v>0.7162118784389107</v>
      </c>
      <c r="O148" t="n">
        <v>0.473952614804187</v>
      </c>
      <c r="P148" t="n">
        <v>0.8480113211553142</v>
      </c>
      <c r="Q148" t="n">
        <v>0.716421926086287</v>
      </c>
      <c r="R148" t="n">
        <v>0.7572230996867453</v>
      </c>
      <c r="S148" t="n">
        <v>0.1160977173243551</v>
      </c>
      <c r="T148" t="n">
        <v>0.6810983958716523</v>
      </c>
      <c r="U148" t="n">
        <v>2.102203943014092</v>
      </c>
      <c r="V148" t="n">
        <v>1.031103857359639</v>
      </c>
      <c r="W148" t="n">
        <v>0.7152250516676559</v>
      </c>
      <c r="X148" t="n">
        <v>0.9958330187685567</v>
      </c>
      <c r="Y148" t="n">
        <v>1.576196236642597</v>
      </c>
      <c r="Z148" t="n">
        <v>0.598023815881835</v>
      </c>
      <c r="AA148" t="n">
        <v>0.7171267774092216</v>
      </c>
      <c r="AB148" t="n">
        <v>1.154772359734336</v>
      </c>
      <c r="AC148" t="n">
        <v>0.130514211092895</v>
      </c>
      <c r="AD148" t="n">
        <v>0.934693335177361</v>
      </c>
      <c r="AE148" t="n">
        <v>0.6103730662308007</v>
      </c>
      <c r="AF148" t="n">
        <v>0.8125687576961453</v>
      </c>
      <c r="AG148" t="n">
        <v>1.061915805105358</v>
      </c>
      <c r="AH148" t="n">
        <v>0.2010311195522376</v>
      </c>
      <c r="AI148" t="n">
        <v>0.6229231878810222</v>
      </c>
      <c r="AJ148" t="n">
        <v>1.267458706316</v>
      </c>
      <c r="AK148" t="n">
        <v>0.5657019852588201</v>
      </c>
      <c r="AL148" t="n">
        <v>0.1003653265064153</v>
      </c>
      <c r="AM148" t="n">
        <v>0.3241435100869199</v>
      </c>
      <c r="AN148" t="n">
        <v>0.5566494128844182</v>
      </c>
      <c r="AO148" t="n">
        <v>0.6070916216254505</v>
      </c>
      <c r="AP148" t="n">
        <v>0.1725229205649366</v>
      </c>
      <c r="AQ148" t="n">
        <v>1.109680517327105</v>
      </c>
      <c r="AR148" t="n">
        <v>0.8018295229761272</v>
      </c>
      <c r="AS148" t="n">
        <v>1.023311324540129</v>
      </c>
      <c r="AT148" t="n">
        <v>0.6378904646584653</v>
      </c>
      <c r="AU148" t="n">
        <v>0.9964195659203072</v>
      </c>
      <c r="AV148" t="n">
        <v>0.3293399581811758</v>
      </c>
      <c r="AW148" t="n">
        <v>0.654901341910743</v>
      </c>
      <c r="AX148" t="n">
        <v>1.363645971526905</v>
      </c>
      <c r="AY148" t="n">
        <v>0.4404148381276314</v>
      </c>
      <c r="AZ148" t="n">
        <v>0.7124376579405611</v>
      </c>
      <c r="BA148" t="n">
        <v>0.8983890585322722</v>
      </c>
      <c r="BB148" t="n">
        <v>0.08796433295342343</v>
      </c>
      <c r="BC148" t="n">
        <v>0.7150927717072846</v>
      </c>
      <c r="BD148" t="n">
        <v>0.1557371193891748</v>
      </c>
      <c r="BE148" t="n">
        <v>0.5065945522611595</v>
      </c>
      <c r="BF148" t="n">
        <v>1.350534739107416</v>
      </c>
      <c r="BG148" t="n">
        <v>0.9146998964924862</v>
      </c>
      <c r="BH148" t="n">
        <v>1.287470675095947</v>
      </c>
      <c r="BI148" t="n">
        <v>1.599177480394584</v>
      </c>
      <c r="BJ148" t="n">
        <v>0.9663357794543714</v>
      </c>
      <c r="BK148" t="n">
        <v>0.4344178045280442</v>
      </c>
      <c r="BL148" t="n">
        <v>0.8004587864119082</v>
      </c>
      <c r="BM148" t="n">
        <v>0.8754788337021122</v>
      </c>
      <c r="BN148" t="n">
        <v>1.199231601644378</v>
      </c>
      <c r="BO148" t="n">
        <v>1.361706726949174</v>
      </c>
      <c r="BP148" t="n">
        <v>0.2244862206312983</v>
      </c>
      <c r="BQ148" t="n">
        <v>1.168278227232392</v>
      </c>
      <c r="BR148" t="n">
        <v>1.110897805744788</v>
      </c>
      <c r="BS148" t="n">
        <v>0.2799519051924868</v>
      </c>
      <c r="BT148" t="n">
        <v>0.6711957446056098</v>
      </c>
      <c r="BU148" t="n">
        <v>0.9670079422815856</v>
      </c>
      <c r="BV148" t="n">
        <v>0.1061311724056215</v>
      </c>
      <c r="BW148" t="n">
        <v>0.6221561288297008</v>
      </c>
      <c r="BX148" t="n">
        <v>1.47680840571413</v>
      </c>
      <c r="BY148" t="n">
        <v>1.945618350324266</v>
      </c>
      <c r="BZ148" t="n">
        <v>1.488766108094613</v>
      </c>
      <c r="CA148" t="n">
        <v>0.9170242118482121</v>
      </c>
      <c r="CB148" t="n">
        <v>0.9515505370263171</v>
      </c>
      <c r="CC148" t="n">
        <v>3.466892952047462</v>
      </c>
    </row>
    <row r="149">
      <c r="A149" t="inlineStr">
        <is>
          <t>2025-10-27</t>
        </is>
      </c>
      <c r="B149" t="n">
        <v>0.9480033368649032</v>
      </c>
      <c r="C149" t="n">
        <v>0.6175430685566023</v>
      </c>
      <c r="D149" t="n">
        <v>0.7596997528561591</v>
      </c>
      <c r="E149" t="n">
        <v>0.5534893119338455</v>
      </c>
      <c r="F149" t="n">
        <v>0.6073127267187934</v>
      </c>
      <c r="G149" t="n">
        <v>0.5716731329829761</v>
      </c>
      <c r="H149" t="n">
        <v>0.9466223343044977</v>
      </c>
      <c r="I149" t="n">
        <v>0.5916966929771956</v>
      </c>
      <c r="J149" t="n">
        <v>0.4906060473263314</v>
      </c>
      <c r="K149" t="n">
        <v>0.6237500996752239</v>
      </c>
      <c r="L149" t="n">
        <v>0.1221105749167173</v>
      </c>
      <c r="M149" t="n">
        <v>0.7390664308120332</v>
      </c>
      <c r="N149" t="n">
        <v>0.6669811050713166</v>
      </c>
      <c r="O149" t="n">
        <v>0.4380898714787265</v>
      </c>
      <c r="P149" t="n">
        <v>0.806169573638128</v>
      </c>
      <c r="Q149" t="n">
        <v>0.6673810686805108</v>
      </c>
      <c r="R149" t="n">
        <v>0.7416418954001487</v>
      </c>
      <c r="S149" t="n">
        <v>0.1036314237601643</v>
      </c>
      <c r="T149" t="n">
        <v>0.6513397618394341</v>
      </c>
      <c r="U149" t="n">
        <v>2.084144971950447</v>
      </c>
      <c r="V149" t="n">
        <v>0.9652340946536322</v>
      </c>
      <c r="W149" t="n">
        <v>0.6816809951372362</v>
      </c>
      <c r="X149" t="n">
        <v>0.9338684839134683</v>
      </c>
      <c r="Y149" t="n">
        <v>1.488531614060186</v>
      </c>
      <c r="Z149" t="n">
        <v>0.5894610290413687</v>
      </c>
      <c r="AA149" t="n">
        <v>0.6518950184198775</v>
      </c>
      <c r="AB149" t="n">
        <v>1.115782645253719</v>
      </c>
      <c r="AC149" t="n">
        <v>0.1092226069833042</v>
      </c>
      <c r="AD149" t="n">
        <v>0.9574817668691766</v>
      </c>
      <c r="AE149" t="n">
        <v>0.5537257716360244</v>
      </c>
      <c r="AF149" t="n">
        <v>0.7883363530377485</v>
      </c>
      <c r="AG149" t="n">
        <v>1.120665594794178</v>
      </c>
      <c r="AH149" t="n">
        <v>0.1953917094753395</v>
      </c>
      <c r="AI149" t="n">
        <v>0.5958508820756889</v>
      </c>
      <c r="AJ149" t="n">
        <v>1.275973450525584</v>
      </c>
      <c r="AK149" t="n">
        <v>0.5619570381768164</v>
      </c>
      <c r="AL149" t="n">
        <v>0.1083361826846241</v>
      </c>
      <c r="AM149" t="n">
        <v>0.3077302770100405</v>
      </c>
      <c r="AN149" t="n">
        <v>0.5254511199944125</v>
      </c>
      <c r="AO149" t="n">
        <v>0.5625076571927092</v>
      </c>
      <c r="AP149" t="n">
        <v>0.1440518775675312</v>
      </c>
      <c r="AQ149" t="n">
        <v>1.124487245529568</v>
      </c>
      <c r="AR149" t="n">
        <v>0.7974920560239069</v>
      </c>
      <c r="AS149" t="n">
        <v>0.9857456062322376</v>
      </c>
      <c r="AT149" t="n">
        <v>0.6562841599816387</v>
      </c>
      <c r="AU149" t="n">
        <v>0.9625305574339478</v>
      </c>
      <c r="AV149" t="n">
        <v>0.3542078736968979</v>
      </c>
      <c r="AW149" t="n">
        <v>0.6561061511179187</v>
      </c>
      <c r="AX149" t="n">
        <v>1.315507573771495</v>
      </c>
      <c r="AY149" t="n">
        <v>0.4414634958422508</v>
      </c>
      <c r="AZ149" t="n">
        <v>0.6891015360503758</v>
      </c>
      <c r="BA149" t="n">
        <v>0.8908333237584276</v>
      </c>
      <c r="BB149" t="n">
        <v>0.05963993654017896</v>
      </c>
      <c r="BC149" t="n">
        <v>0.675342854095669</v>
      </c>
      <c r="BD149" t="n">
        <v>0.1457131148908621</v>
      </c>
      <c r="BE149" t="n">
        <v>0.4855393538889674</v>
      </c>
      <c r="BF149" t="n">
        <v>1.288664601128902</v>
      </c>
      <c r="BG149" t="n">
        <v>0.9002950242368151</v>
      </c>
      <c r="BH149" t="n">
        <v>1.245512986917953</v>
      </c>
      <c r="BI149" t="n">
        <v>1.552943821330819</v>
      </c>
      <c r="BJ149" t="n">
        <v>0.9394374681098614</v>
      </c>
      <c r="BK149" t="n">
        <v>0.4284142712888528</v>
      </c>
      <c r="BL149" t="n">
        <v>0.7839669740074231</v>
      </c>
      <c r="BM149" t="n">
        <v>0.906692478558051</v>
      </c>
      <c r="BN149" t="n">
        <v>1.165522730544181</v>
      </c>
      <c r="BO149" t="n">
        <v>1.340168388638311</v>
      </c>
      <c r="BP149" t="n">
        <v>0.1992950604422525</v>
      </c>
      <c r="BQ149" t="n">
        <v>1.151798629256877</v>
      </c>
      <c r="BR149" t="n">
        <v>1.090760036255147</v>
      </c>
      <c r="BS149" t="n">
        <v>0.2779059347233697</v>
      </c>
      <c r="BT149" t="n">
        <v>0.6995725297659008</v>
      </c>
      <c r="BU149" t="n">
        <v>0.9291317377803521</v>
      </c>
      <c r="BV149" t="n">
        <v>0.06851808327886411</v>
      </c>
      <c r="BW149" t="n">
        <v>0.6201273073579894</v>
      </c>
      <c r="BX149" t="n">
        <v>1.4349251762436</v>
      </c>
      <c r="BY149" t="n">
        <v>2.012716717043081</v>
      </c>
      <c r="BZ149" t="n">
        <v>1.471352120217136</v>
      </c>
      <c r="CA149" t="n">
        <v>0.8904813161716594</v>
      </c>
      <c r="CB149" t="n">
        <v>0.9678926944133628</v>
      </c>
      <c r="CC149" t="n">
        <v>3.380764919834885</v>
      </c>
    </row>
    <row r="150">
      <c r="A150" t="inlineStr">
        <is>
          <t>2025-11-03</t>
        </is>
      </c>
      <c r="B150" t="n">
        <v>0.9840925594352263</v>
      </c>
      <c r="C150" t="n">
        <v>0.6214580412459112</v>
      </c>
      <c r="D150" t="n">
        <v>0.7695763382522274</v>
      </c>
      <c r="E150" t="n">
        <v>0.5460549718107528</v>
      </c>
      <c r="F150" t="n">
        <v>0.605082760344442</v>
      </c>
      <c r="G150" t="n">
        <v>0.5626754918621784</v>
      </c>
      <c r="H150" t="n">
        <v>0.9480120281525486</v>
      </c>
      <c r="I150" t="n">
        <v>0.5856075550563806</v>
      </c>
      <c r="J150" t="n">
        <v>0.4880696530167459</v>
      </c>
      <c r="K150" t="n">
        <v>0.6217049732093602</v>
      </c>
      <c r="L150" t="n">
        <v>0.1255486974136697</v>
      </c>
      <c r="M150" t="n">
        <v>0.7462153480228251</v>
      </c>
      <c r="N150" t="n">
        <v>0.6811076932265896</v>
      </c>
      <c r="O150" t="n">
        <v>0.4320725330148154</v>
      </c>
      <c r="P150" t="n">
        <v>0.8049769454149804</v>
      </c>
      <c r="Q150" t="n">
        <v>0.6844834305643417</v>
      </c>
      <c r="R150" t="n">
        <v>0.7520018059702949</v>
      </c>
      <c r="S150" t="n">
        <v>0.1086138469081952</v>
      </c>
      <c r="T150" t="n">
        <v>0.6579214762816246</v>
      </c>
      <c r="U150" t="n">
        <v>2.114052541287297</v>
      </c>
      <c r="V150" t="n">
        <v>0.9637449827268827</v>
      </c>
      <c r="W150" t="n">
        <v>0.6949062189906197</v>
      </c>
      <c r="X150" t="n">
        <v>0.936058782003796</v>
      </c>
      <c r="Y150" t="n">
        <v>1.463538422356571</v>
      </c>
      <c r="Z150" t="n">
        <v>0.5740741316296278</v>
      </c>
      <c r="AA150" t="n">
        <v>0.6647381798978091</v>
      </c>
      <c r="AB150" t="n">
        <v>1.151244869672388</v>
      </c>
      <c r="AC150" t="n">
        <v>0.1092462333277984</v>
      </c>
      <c r="AD150" t="n">
        <v>0.9580995928764879</v>
      </c>
      <c r="AE150" t="n">
        <v>0.5577125581464719</v>
      </c>
      <c r="AF150" t="n">
        <v>0.7984592140036342</v>
      </c>
      <c r="AG150" t="n">
        <v>1.132711327908484</v>
      </c>
      <c r="AH150" t="n">
        <v>0.1881321873704103</v>
      </c>
      <c r="AI150" t="n">
        <v>0.5704913104789899</v>
      </c>
      <c r="AJ150" t="n">
        <v>1.296362447129642</v>
      </c>
      <c r="AK150" t="n">
        <v>0.5642971740471272</v>
      </c>
      <c r="AL150" t="n">
        <v>0.09534551822118065</v>
      </c>
      <c r="AM150" t="n">
        <v>0.3209951259921231</v>
      </c>
      <c r="AN150" t="n">
        <v>0.5303658902922574</v>
      </c>
      <c r="AO150" t="n">
        <v>0.5706737193617781</v>
      </c>
      <c r="AP150" t="n">
        <v>0.1420404954813694</v>
      </c>
      <c r="AQ150" t="n">
        <v>1.116491658577041</v>
      </c>
      <c r="AR150" t="n">
        <v>0.7894580437515795</v>
      </c>
      <c r="AS150" t="n">
        <v>1.018681255285337</v>
      </c>
      <c r="AT150" t="n">
        <v>0.6735811204707658</v>
      </c>
      <c r="AU150" t="n">
        <v>0.9672193582518338</v>
      </c>
      <c r="AV150" t="n">
        <v>0.365564095999118</v>
      </c>
      <c r="AW150" t="n">
        <v>0.6596312635421293</v>
      </c>
      <c r="AX150" t="n">
        <v>1.332379166213243</v>
      </c>
      <c r="AY150" t="n">
        <v>0.4475304641856168</v>
      </c>
      <c r="AZ150" t="n">
        <v>0.6911854660639014</v>
      </c>
      <c r="BA150" t="n">
        <v>0.9030911575152356</v>
      </c>
      <c r="BB150" t="n">
        <v>0.06166757475632667</v>
      </c>
      <c r="BC150" t="n">
        <v>0.681364769258628</v>
      </c>
      <c r="BD150" t="n">
        <v>0.150269544746694</v>
      </c>
      <c r="BE150" t="n">
        <v>0.4839351510816725</v>
      </c>
      <c r="BF150" t="n">
        <v>1.279203272694241</v>
      </c>
      <c r="BG150" t="n">
        <v>0.9230411641685852</v>
      </c>
      <c r="BH150" t="n">
        <v>1.27157694223435</v>
      </c>
      <c r="BI150" t="n">
        <v>1.560389073163451</v>
      </c>
      <c r="BJ150" t="n">
        <v>0.934170784531354</v>
      </c>
      <c r="BK150" t="n">
        <v>0.4324178829644219</v>
      </c>
      <c r="BL150" t="n">
        <v>0.8027206286946189</v>
      </c>
      <c r="BM150" t="n">
        <v>0.9464144024732228</v>
      </c>
      <c r="BN150" t="n">
        <v>1.19005193532626</v>
      </c>
      <c r="BO150" t="n">
        <v>1.387952304168317</v>
      </c>
      <c r="BP150" t="n">
        <v>0.2033329294473853</v>
      </c>
      <c r="BQ150" t="n">
        <v>1.17365923294237</v>
      </c>
      <c r="BR150" t="n">
        <v>1.108124764265523</v>
      </c>
      <c r="BS150" t="n">
        <v>0.2695340603852332</v>
      </c>
      <c r="BT150" t="n">
        <v>0.7521928415772299</v>
      </c>
      <c r="BU150" t="n">
        <v>0.9354075028875235</v>
      </c>
      <c r="BV150" t="n">
        <v>0.07078551586807524</v>
      </c>
      <c r="BW150" t="n">
        <v>0.6193081204015061</v>
      </c>
      <c r="BX150" t="n">
        <v>1.446099207979033</v>
      </c>
      <c r="BY150" t="n">
        <v>2.072922229574862</v>
      </c>
      <c r="BZ150" t="n">
        <v>1.474198133967886</v>
      </c>
      <c r="CA150" t="n">
        <v>0.9205121324465553</v>
      </c>
      <c r="CB150" t="n">
        <v>0.9847604675853221</v>
      </c>
      <c r="CC150" t="n">
        <v>3.391180064673428</v>
      </c>
    </row>
    <row r="151">
      <c r="A151" t="inlineStr">
        <is>
          <t>2025-11-10</t>
        </is>
      </c>
      <c r="B151" t="n">
        <v>0.9266207693329438</v>
      </c>
      <c r="C151" t="n">
        <v>0.6159741105239085</v>
      </c>
      <c r="D151" t="n">
        <v>0.7220965635723997</v>
      </c>
      <c r="E151" t="n">
        <v>0.5256283734036984</v>
      </c>
      <c r="F151" t="n">
        <v>0.5684023289767273</v>
      </c>
      <c r="G151" t="n">
        <v>0.5483618389454603</v>
      </c>
      <c r="H151" t="n">
        <v>0.921554685346323</v>
      </c>
      <c r="I151" t="n">
        <v>0.5372764619658856</v>
      </c>
      <c r="J151" t="n">
        <v>0.4845524961472043</v>
      </c>
      <c r="K151" t="n">
        <v>0.5980531237860944</v>
      </c>
      <c r="L151" t="n">
        <v>0.1084558889444946</v>
      </c>
      <c r="M151" t="n">
        <v>0.6805122811644695</v>
      </c>
      <c r="N151" t="n">
        <v>0.6492265207634336</v>
      </c>
      <c r="O151" t="n">
        <v>0.426193570379056</v>
      </c>
      <c r="P151" t="n">
        <v>0.7706484728765615</v>
      </c>
      <c r="Q151" t="n">
        <v>0.6434593630580734</v>
      </c>
      <c r="R151" t="n">
        <v>0.7181608523374499</v>
      </c>
      <c r="S151" t="n">
        <v>0.1017177437924699</v>
      </c>
      <c r="T151" t="n">
        <v>0.6089438516622914</v>
      </c>
      <c r="U151" t="n">
        <v>2.131124082201018</v>
      </c>
      <c r="V151" t="n">
        <v>0.9111347074089937</v>
      </c>
      <c r="W151" t="n">
        <v>0.6498631209414238</v>
      </c>
      <c r="X151" t="n">
        <v>0.90699589127553</v>
      </c>
      <c r="Y151" t="n">
        <v>1.376227686248107</v>
      </c>
      <c r="Z151" t="n">
        <v>0.5815052844538127</v>
      </c>
      <c r="AA151" t="n">
        <v>0.6225995623551848</v>
      </c>
      <c r="AB151" t="n">
        <v>1.111443344059474</v>
      </c>
      <c r="AC151" t="n">
        <v>0.08223965824761881</v>
      </c>
      <c r="AD151" t="n">
        <v>0.9157298829046912</v>
      </c>
      <c r="AE151" t="n">
        <v>0.538741842703222</v>
      </c>
      <c r="AF151" t="n">
        <v>0.762801478149421</v>
      </c>
      <c r="AG151" t="n">
        <v>1.016935250464555</v>
      </c>
      <c r="AH151" t="n">
        <v>0.1744766078733477</v>
      </c>
      <c r="AI151" t="n">
        <v>0.5341104972573649</v>
      </c>
      <c r="AJ151" t="n">
        <v>1.224972619861919</v>
      </c>
      <c r="AK151" t="n">
        <v>0.5265095180419854</v>
      </c>
      <c r="AL151" t="n">
        <v>0.06301437355153339</v>
      </c>
      <c r="AM151" t="n">
        <v>0.3087585932869021</v>
      </c>
      <c r="AN151" t="n">
        <v>0.4725223347578675</v>
      </c>
      <c r="AO151" t="n">
        <v>0.5498238909556643</v>
      </c>
      <c r="AP151" t="n">
        <v>0.1298969758700241</v>
      </c>
      <c r="AQ151" t="n">
        <v>1.079053867935169</v>
      </c>
      <c r="AR151" t="n">
        <v>0.7455107231445228</v>
      </c>
      <c r="AS151" t="n">
        <v>0.9712651543749458</v>
      </c>
      <c r="AT151" t="n">
        <v>0.6207772757766974</v>
      </c>
      <c r="AU151" t="n">
        <v>0.9241118841231448</v>
      </c>
      <c r="AV151" t="n">
        <v>0.3271994819750121</v>
      </c>
      <c r="AW151" t="n">
        <v>0.6410094031336717</v>
      </c>
      <c r="AX151" t="n">
        <v>1.308201532099813</v>
      </c>
      <c r="AY151" t="n">
        <v>0.4312884766832104</v>
      </c>
      <c r="AZ151" t="n">
        <v>0.623701462906656</v>
      </c>
      <c r="BA151" t="n">
        <v>0.8745417230133674</v>
      </c>
      <c r="BB151" t="n">
        <v>0.06123995855231246</v>
      </c>
      <c r="BC151" t="n">
        <v>0.6360550207609832</v>
      </c>
      <c r="BD151" t="n">
        <v>0.1589810760722732</v>
      </c>
      <c r="BE151" t="n">
        <v>0.474740437426256</v>
      </c>
      <c r="BF151" t="n">
        <v>1.21944582443287</v>
      </c>
      <c r="BG151" t="n">
        <v>0.9062929380911573</v>
      </c>
      <c r="BH151" t="n">
        <v>1.23553952646804</v>
      </c>
      <c r="BI151" t="n">
        <v>1.572022957201497</v>
      </c>
      <c r="BJ151" t="n">
        <v>0.9160889804248029</v>
      </c>
      <c r="BK151" t="n">
        <v>0.4044243483246708</v>
      </c>
      <c r="BL151" t="n">
        <v>0.7426635385182001</v>
      </c>
      <c r="BM151" t="n">
        <v>0.9424861064094974</v>
      </c>
      <c r="BN151" t="n">
        <v>1.146701377618736</v>
      </c>
      <c r="BO151" t="n">
        <v>1.305133285862485</v>
      </c>
      <c r="BP151" t="n">
        <v>0.2062357470574778</v>
      </c>
      <c r="BQ151" t="n">
        <v>1.123359817853832</v>
      </c>
      <c r="BR151" t="n">
        <v>1.055676469034391</v>
      </c>
      <c r="BS151" t="n">
        <v>0.2575136878808151</v>
      </c>
      <c r="BT151" t="n">
        <v>0.7367153161579143</v>
      </c>
      <c r="BU151" t="n">
        <v>0.9008628086679606</v>
      </c>
      <c r="BV151" t="n">
        <v>0.0664654597887997</v>
      </c>
      <c r="BW151" t="n">
        <v>0.5653395512416963</v>
      </c>
      <c r="BX151" t="n">
        <v>1.457008884119111</v>
      </c>
      <c r="BY151" t="n">
        <v>1.959552462198937</v>
      </c>
      <c r="BZ151" t="n">
        <v>1.426559807364282</v>
      </c>
      <c r="CA151" t="n">
        <v>0.8971748072652372</v>
      </c>
      <c r="CB151" t="n">
        <v>0.939342045399064</v>
      </c>
      <c r="CC151" t="n">
        <v>3.291786927696189</v>
      </c>
    </row>
    <row r="152">
      <c r="A152" t="inlineStr">
        <is>
          <t>2025-11-17</t>
        </is>
      </c>
      <c r="B152" t="n">
        <v>0.935146430020023</v>
      </c>
      <c r="C152" t="n">
        <v>0.6016521826512045</v>
      </c>
      <c r="D152" t="n">
        <v>0.7181059140977115</v>
      </c>
      <c r="E152" t="n">
        <v>0.5181800053819483</v>
      </c>
      <c r="F152" t="n">
        <v>0.5618392825239231</v>
      </c>
      <c r="G152" t="n">
        <v>0.5395283423030572</v>
      </c>
      <c r="H152" t="n">
        <v>0.9346548446661644</v>
      </c>
      <c r="I152" t="n">
        <v>0.5337388663504203</v>
      </c>
      <c r="J152" t="n">
        <v>0.4812836659387236</v>
      </c>
      <c r="K152" t="n">
        <v>0.5955311267002836</v>
      </c>
      <c r="L152" t="n">
        <v>0.1129351344463854</v>
      </c>
      <c r="M152" t="n">
        <v>0.673611984734259</v>
      </c>
      <c r="N152" t="n">
        <v>0.654594239428306</v>
      </c>
      <c r="O152" t="n">
        <v>0.4192995319470716</v>
      </c>
      <c r="P152" t="n">
        <v>0.7480517729758256</v>
      </c>
      <c r="Q152" t="n">
        <v>0.6365121078437284</v>
      </c>
      <c r="R152" t="n">
        <v>0.6951900594879359</v>
      </c>
      <c r="S152" t="n">
        <v>0.1041674326825761</v>
      </c>
      <c r="T152" t="n">
        <v>0.6065390187059911</v>
      </c>
      <c r="U152" t="n">
        <v>2.119238114959266</v>
      </c>
      <c r="V152" t="n">
        <v>0.9152829055026088</v>
      </c>
      <c r="W152" t="n">
        <v>0.6378836423783121</v>
      </c>
      <c r="X152" t="n">
        <v>0.9045217962679326</v>
      </c>
      <c r="Y152" t="n">
        <v>1.358997061564135</v>
      </c>
      <c r="Z152" t="n">
        <v>0.5648106693796031</v>
      </c>
      <c r="AA152" t="n">
        <v>0.6100491700920756</v>
      </c>
      <c r="AB152" t="n">
        <v>1.122815717438592</v>
      </c>
      <c r="AC152" t="n">
        <v>0.08178681137457766</v>
      </c>
      <c r="AD152" t="n">
        <v>0.9165662122195894</v>
      </c>
      <c r="AE152" t="n">
        <v>0.5420496809821274</v>
      </c>
      <c r="AF152" t="n">
        <v>0.7433665515234233</v>
      </c>
      <c r="AG152" t="n">
        <v>1.00997848077672</v>
      </c>
      <c r="AH152" t="n">
        <v>0.1918809008780662</v>
      </c>
      <c r="AI152" t="n">
        <v>0.5450538364618489</v>
      </c>
      <c r="AJ152" t="n">
        <v>1.218462737373385</v>
      </c>
      <c r="AK152" t="n">
        <v>0.5185389825503741</v>
      </c>
      <c r="AL152" t="n">
        <v>0.05713530473002559</v>
      </c>
      <c r="AM152" t="n">
        <v>0.3310099632362722</v>
      </c>
      <c r="AN152" t="n">
        <v>0.4732255393514051</v>
      </c>
      <c r="AO152" t="n">
        <v>0.5420850543901683</v>
      </c>
      <c r="AP152" t="n">
        <v>0.1298355172595727</v>
      </c>
      <c r="AQ152" t="n">
        <v>1.108934984560695</v>
      </c>
      <c r="AR152" t="n">
        <v>0.7620506297978724</v>
      </c>
      <c r="AS152" t="n">
        <v>0.9760281935441764</v>
      </c>
      <c r="AT152" t="n">
        <v>0.6374909692812316</v>
      </c>
      <c r="AU152" t="n">
        <v>0.9342389112255833</v>
      </c>
      <c r="AV152" t="n">
        <v>0.3247511405327013</v>
      </c>
      <c r="AW152" t="n">
        <v>0.649030865060938</v>
      </c>
      <c r="AX152" t="n">
        <v>1.338580069978373</v>
      </c>
      <c r="AY152" t="n">
        <v>0.4324242867908259</v>
      </c>
      <c r="AZ152" t="n">
        <v>0.6209446223280399</v>
      </c>
      <c r="BA152" t="n">
        <v>0.8792645433801327</v>
      </c>
      <c r="BB152" t="n">
        <v>0.06446296771177695</v>
      </c>
      <c r="BC152" t="n">
        <v>0.6140403017542366</v>
      </c>
      <c r="BD152" t="n">
        <v>0.1534827199328168</v>
      </c>
      <c r="BE152" t="n">
        <v>0.4892188628302274</v>
      </c>
      <c r="BF152" t="n">
        <v>1.230041492234528</v>
      </c>
      <c r="BG152" t="n">
        <v>0.9358991051618348</v>
      </c>
      <c r="BH152" t="n">
        <v>1.210998524762018</v>
      </c>
      <c r="BI152" t="n">
        <v>1.618455744381115</v>
      </c>
      <c r="BJ152" t="n">
        <v>0.9089509813936409</v>
      </c>
      <c r="BK152" t="n">
        <v>0.4153289137459695</v>
      </c>
      <c r="BL152" t="n">
        <v>0.7250108981119758</v>
      </c>
      <c r="BM152" t="n">
        <v>0.952776133264343</v>
      </c>
      <c r="BN152" t="n">
        <v>1.147328145233568</v>
      </c>
      <c r="BO152" t="n">
        <v>1.276297603427805</v>
      </c>
      <c r="BP152" t="n">
        <v>0.208982513277338</v>
      </c>
      <c r="BQ152" t="n">
        <v>1.078546948205582</v>
      </c>
      <c r="BR152" t="n">
        <v>1.037641722905142</v>
      </c>
      <c r="BS152" t="n">
        <v>0.2586752346311731</v>
      </c>
      <c r="BT152" t="n">
        <v>0.7484172742741029</v>
      </c>
      <c r="BU152" t="n">
        <v>0.9178897441742819</v>
      </c>
      <c r="BV152" t="n">
        <v>0.06008076745545776</v>
      </c>
      <c r="BW152" t="n">
        <v>0.6067368367170327</v>
      </c>
      <c r="BX152" t="n">
        <v>1.507359353750739</v>
      </c>
      <c r="BY152" t="n">
        <v>1.954343595947764</v>
      </c>
      <c r="BZ152" t="n">
        <v>1.425485057205895</v>
      </c>
      <c r="CA152" t="n">
        <v>0.8850892872774547</v>
      </c>
      <c r="CB152" t="n">
        <v>0.9088043959126204</v>
      </c>
      <c r="CC152" t="n">
        <v>3.275224568459262</v>
      </c>
    </row>
    <row r="153">
      <c r="A153" t="inlineStr">
        <is>
          <t>2025-11-24</t>
        </is>
      </c>
      <c r="B153" t="n">
        <v>0.9757363667201473</v>
      </c>
      <c r="C153" t="n">
        <v>0.6319817983822111</v>
      </c>
      <c r="D153" t="n">
        <v>0.7534293836237003</v>
      </c>
      <c r="E153" t="n">
        <v>0.5505703009825871</v>
      </c>
      <c r="F153" t="n">
        <v>0.5915191540257476</v>
      </c>
      <c r="G153" t="n">
        <v>0.5782033436245768</v>
      </c>
      <c r="H153" t="n">
        <v>0.9677621271335226</v>
      </c>
      <c r="I153" t="n">
        <v>0.5520736901158598</v>
      </c>
      <c r="J153" t="n">
        <v>0.5027381549836585</v>
      </c>
      <c r="K153" t="n">
        <v>0.6210968953780309</v>
      </c>
      <c r="L153" t="n">
        <v>0.1302681657406748</v>
      </c>
      <c r="M153" t="n">
        <v>0.698715469374267</v>
      </c>
      <c r="N153" t="n">
        <v>0.6893941473108796</v>
      </c>
      <c r="O153" t="n">
        <v>0.4615929287320064</v>
      </c>
      <c r="P153" t="n">
        <v>0.7695703807489713</v>
      </c>
      <c r="Q153" t="n">
        <v>0.6546557912831983</v>
      </c>
      <c r="R153" t="n">
        <v>0.735719643025855</v>
      </c>
      <c r="S153" t="n">
        <v>0.1216480280553922</v>
      </c>
      <c r="T153" t="n">
        <v>0.6579673025867023</v>
      </c>
      <c r="U153" t="n">
        <v>2.141195159277117</v>
      </c>
      <c r="V153" t="n">
        <v>0.9596585125712211</v>
      </c>
      <c r="W153" t="n">
        <v>0.6510713344016004</v>
      </c>
      <c r="X153" t="n">
        <v>0.9631808819142236</v>
      </c>
      <c r="Y153" t="n">
        <v>1.407404614577254</v>
      </c>
      <c r="Z153" t="n">
        <v>0.5889065990343287</v>
      </c>
      <c r="AA153" t="n">
        <v>0.6479639227795591</v>
      </c>
      <c r="AB153" t="n">
        <v>1.18024495136569</v>
      </c>
      <c r="AC153" t="n">
        <v>0.09413509550318033</v>
      </c>
      <c r="AD153" t="n">
        <v>0.9548590190106125</v>
      </c>
      <c r="AE153" t="n">
        <v>0.5686995061603224</v>
      </c>
      <c r="AF153" t="n">
        <v>0.7819760575647345</v>
      </c>
      <c r="AG153" t="n">
        <v>1.068770651942851</v>
      </c>
      <c r="AH153" t="n">
        <v>0.2125773751404967</v>
      </c>
      <c r="AI153" t="n">
        <v>0.5748473705803616</v>
      </c>
      <c r="AJ153" t="n">
        <v>1.244146485070608</v>
      </c>
      <c r="AK153" t="n">
        <v>0.5691741338171328</v>
      </c>
      <c r="AL153" t="n">
        <v>0.08119098623890664</v>
      </c>
      <c r="AM153" t="n">
        <v>0.3468674298003454</v>
      </c>
      <c r="AN153" t="n">
        <v>0.5112429627560375</v>
      </c>
      <c r="AO153" t="n">
        <v>0.5770629969647458</v>
      </c>
      <c r="AP153" t="n">
        <v>0.1464036580247363</v>
      </c>
      <c r="AQ153" t="n">
        <v>1.149975964164881</v>
      </c>
      <c r="AR153" t="n">
        <v>0.7890374713885759</v>
      </c>
      <c r="AS153" t="n">
        <v>1.014976524644762</v>
      </c>
      <c r="AT153" t="n">
        <v>0.6650809609646933</v>
      </c>
      <c r="AU153" t="n">
        <v>1.00442103995501</v>
      </c>
      <c r="AV153" t="n">
        <v>0.3580606049368626</v>
      </c>
      <c r="AW153" t="n">
        <v>0.6959786799973759</v>
      </c>
      <c r="AX153" t="n">
        <v>1.378398469758324</v>
      </c>
      <c r="AY153" t="n">
        <v>0.4757640030872292</v>
      </c>
      <c r="AZ153" t="n">
        <v>0.6519383832282306</v>
      </c>
      <c r="BA153" t="n">
        <v>0.8981399785513573</v>
      </c>
      <c r="BB153" t="n">
        <v>0.08283272756450422</v>
      </c>
      <c r="BC153" t="n">
        <v>0.6299078887845675</v>
      </c>
      <c r="BD153" t="n">
        <v>0.1756180823922018</v>
      </c>
      <c r="BE153" t="n">
        <v>0.5115706447811159</v>
      </c>
      <c r="BF153" t="n">
        <v>1.276884701915451</v>
      </c>
      <c r="BG153" t="n">
        <v>0.9829526965615201</v>
      </c>
      <c r="BH153" t="n">
        <v>1.265074024552447</v>
      </c>
      <c r="BI153" t="n">
        <v>1.665033997948289</v>
      </c>
      <c r="BJ153" t="n">
        <v>0.9301251095382639</v>
      </c>
      <c r="BK153" t="n">
        <v>0.4529747838074953</v>
      </c>
      <c r="BL153" t="n">
        <v>0.7629366657152046</v>
      </c>
      <c r="BM153" t="n">
        <v>0.9926581624184558</v>
      </c>
      <c r="BN153" t="n">
        <v>1.181353459425982</v>
      </c>
      <c r="BO153" t="n">
        <v>1.330755642024939</v>
      </c>
      <c r="BP153" t="n">
        <v>0.2312786426517788</v>
      </c>
      <c r="BQ153" t="n">
        <v>1.089595821886797</v>
      </c>
      <c r="BR153" t="n">
        <v>1.092544016130705</v>
      </c>
      <c r="BS153" t="n">
        <v>0.2854865195080885</v>
      </c>
      <c r="BT153" t="n">
        <v>0.7685436921223741</v>
      </c>
      <c r="BU153" t="n">
        <v>0.9509756997947465</v>
      </c>
      <c r="BV153" t="n">
        <v>0.08184129806483242</v>
      </c>
      <c r="BW153" t="n">
        <v>0.6594047114116788</v>
      </c>
      <c r="BX153" t="n">
        <v>1.597555538521696</v>
      </c>
      <c r="BY153" t="n">
        <v>2.037355625884512</v>
      </c>
      <c r="BZ153" t="n">
        <v>1.468526444283478</v>
      </c>
      <c r="CA153" t="n">
        <v>0.9135107788698118</v>
      </c>
      <c r="CB153" t="n">
        <v>0.9717959763322346</v>
      </c>
      <c r="CC153" t="n">
        <v>3.448724885289876</v>
      </c>
    </row>
    <row r="154">
      <c r="A154" t="inlineStr">
        <is>
          <t>2025-12-01</t>
        </is>
      </c>
      <c r="B154" t="n">
        <v>0.9734569443296412</v>
      </c>
      <c r="C154" t="n">
        <v>0.6685529440391453</v>
      </c>
      <c r="D154" t="n">
        <v>0.7806287437632582</v>
      </c>
      <c r="E154" t="n">
        <v>0.5887834006500818</v>
      </c>
      <c r="F154" t="n">
        <v>0.6331204052420651</v>
      </c>
      <c r="G154" t="n">
        <v>0.5893437530987056</v>
      </c>
      <c r="H154" t="n">
        <v>1.022758898900097</v>
      </c>
      <c r="I154" t="n">
        <v>0.5412430733897446</v>
      </c>
      <c r="J154" t="n">
        <v>0.5228173661315052</v>
      </c>
      <c r="K154" t="n">
        <v>0.6447742289469429</v>
      </c>
      <c r="L154" t="n">
        <v>0.1244818481381735</v>
      </c>
      <c r="M154" t="n">
        <v>0.7489561466744177</v>
      </c>
      <c r="N154" t="n">
        <v>0.713108217857584</v>
      </c>
      <c r="O154" t="n">
        <v>0.4562312220400015</v>
      </c>
      <c r="P154" t="n">
        <v>0.780971346824868</v>
      </c>
      <c r="Q154" t="n">
        <v>0.6900107461350842</v>
      </c>
      <c r="R154" t="n">
        <v>0.8086723600015944</v>
      </c>
      <c r="S154" t="n">
        <v>0.1123682275651179</v>
      </c>
      <c r="T154" t="n">
        <v>0.7049838076023716</v>
      </c>
      <c r="U154" t="n">
        <v>2.306095105555344</v>
      </c>
      <c r="V154" t="n">
        <v>1.023604043203827</v>
      </c>
      <c r="W154" t="n">
        <v>0.6753289169378136</v>
      </c>
      <c r="X154" t="n">
        <v>0.9649591822878396</v>
      </c>
      <c r="Y154" t="n">
        <v>1.494066997152774</v>
      </c>
      <c r="Z154" t="n">
        <v>0.6077831395065842</v>
      </c>
      <c r="AA154" t="n">
        <v>0.6904625465131684</v>
      </c>
      <c r="AB154" t="n">
        <v>1.237914005484191</v>
      </c>
      <c r="AC154" t="n">
        <v>0.09188934940517512</v>
      </c>
      <c r="AD154" t="n">
        <v>1.022455640544459</v>
      </c>
      <c r="AE154" t="n">
        <v>0.5750936449058059</v>
      </c>
      <c r="AF154" t="n">
        <v>0.7875461311622001</v>
      </c>
      <c r="AG154" t="n">
        <v>1.170577218537384</v>
      </c>
      <c r="AH154" t="n">
        <v>0.2521946481586879</v>
      </c>
      <c r="AI154" t="n">
        <v>0.6095017687871229</v>
      </c>
      <c r="AJ154" t="n">
        <v>1.239130929909486</v>
      </c>
      <c r="AK154" t="n">
        <v>0.6079962373864305</v>
      </c>
      <c r="AL154" t="n">
        <v>0.108030178412291</v>
      </c>
      <c r="AM154" t="n">
        <v>0.3917684658470006</v>
      </c>
      <c r="AN154" t="n">
        <v>0.5275388067861537</v>
      </c>
      <c r="AO154" t="n">
        <v>0.6087907914651314</v>
      </c>
      <c r="AP154" t="n">
        <v>0.1453006742973897</v>
      </c>
      <c r="AQ154" t="n">
        <v>1.178258626628201</v>
      </c>
      <c r="AR154" t="n">
        <v>0.8154062959884218</v>
      </c>
      <c r="AS154" t="n">
        <v>1.044956784463654</v>
      </c>
      <c r="AT154" t="n">
        <v>0.6867797599996228</v>
      </c>
      <c r="AU154" t="n">
        <v>1.001682302512979</v>
      </c>
      <c r="AV154" t="n">
        <v>0.3389695997876268</v>
      </c>
      <c r="AW154" t="n">
        <v>0.7818895311323986</v>
      </c>
      <c r="AX154" t="n">
        <v>1.393757847811428</v>
      </c>
      <c r="AY154" t="n">
        <v>0.5495341683012218</v>
      </c>
      <c r="AZ154" t="n">
        <v>0.6629665302935888</v>
      </c>
      <c r="BA154" t="n">
        <v>0.9186329300375289</v>
      </c>
      <c r="BB154" t="n">
        <v>0.06829335186108998</v>
      </c>
      <c r="BC154" t="n">
        <v>0.6947474059580021</v>
      </c>
      <c r="BD154" t="n">
        <v>0.1946887878703263</v>
      </c>
      <c r="BE154" t="n">
        <v>0.499669861494578</v>
      </c>
      <c r="BF154" t="n">
        <v>1.325234337628965</v>
      </c>
      <c r="BG154" t="n">
        <v>1.01191615304948</v>
      </c>
      <c r="BH154" t="n">
        <v>1.334491482281888</v>
      </c>
      <c r="BI154" t="n">
        <v>1.734225825194932</v>
      </c>
      <c r="BJ154" t="n">
        <v>0.9777327860460194</v>
      </c>
      <c r="BK154" t="n">
        <v>0.4557801496489575</v>
      </c>
      <c r="BL154" t="n">
        <v>0.8460116967701177</v>
      </c>
      <c r="BM154" t="n">
        <v>1.032822408626473</v>
      </c>
      <c r="BN154" t="n">
        <v>1.199681713176276</v>
      </c>
      <c r="BO154" t="n">
        <v>1.377439501632223</v>
      </c>
      <c r="BP154" t="n">
        <v>0.2267559389717622</v>
      </c>
      <c r="BQ154" t="n">
        <v>1.127013222442055</v>
      </c>
      <c r="BR154" t="n">
        <v>1.08566754559053</v>
      </c>
      <c r="BS154" t="n">
        <v>0.2946400889845133</v>
      </c>
      <c r="BT154" t="n">
        <v>0.7684246873615417</v>
      </c>
      <c r="BU154" t="n">
        <v>1.026084383766722</v>
      </c>
      <c r="BV154" t="n">
        <v>0.0677614426368589</v>
      </c>
      <c r="BW154" t="n">
        <v>0.6598593544782207</v>
      </c>
      <c r="BX154" t="n">
        <v>1.621289989956827</v>
      </c>
      <c r="BY154" t="n">
        <v>2.153291514573972</v>
      </c>
      <c r="BZ154" t="n">
        <v>1.528047798945632</v>
      </c>
      <c r="CA154" t="n">
        <v>0.9253963297788108</v>
      </c>
      <c r="CB154" t="n">
        <v>0.9947070081031881</v>
      </c>
      <c r="CC154" t="n">
        <v>3.554715910728485</v>
      </c>
    </row>
    <row r="155">
      <c r="A155" t="inlineStr">
        <is>
          <t>2025-12-08</t>
        </is>
      </c>
      <c r="B155" t="n">
        <v>0.9845394499299889</v>
      </c>
      <c r="C155" t="n">
        <v>0.7053265268686197</v>
      </c>
      <c r="D155" t="n">
        <v>0.8023743843809672</v>
      </c>
      <c r="E155" t="n">
        <v>0.6271553165528712</v>
      </c>
      <c r="F155" t="n">
        <v>0.6714312471810726</v>
      </c>
      <c r="G155" t="n">
        <v>0.5793440624869797</v>
      </c>
      <c r="H155" t="n">
        <v>1.080797733922744</v>
      </c>
      <c r="I155" t="n">
        <v>0.5721103616594621</v>
      </c>
      <c r="J155" t="n">
        <v>0.5538708046691394</v>
      </c>
      <c r="K155" t="n">
        <v>0.6722726559357486</v>
      </c>
      <c r="L155" t="n">
        <v>0.1331567094663064</v>
      </c>
      <c r="M155" t="n">
        <v>0.7803121122602132</v>
      </c>
      <c r="N155" t="n">
        <v>0.7263454092819195</v>
      </c>
      <c r="O155" t="n">
        <v>0.4470429461278105</v>
      </c>
      <c r="P155" t="n">
        <v>0.786329017234511</v>
      </c>
      <c r="Q155" t="n">
        <v>0.7010272596634559</v>
      </c>
      <c r="R155" t="n">
        <v>0.8342640016031126</v>
      </c>
      <c r="S155" t="n">
        <v>0.143930773422132</v>
      </c>
      <c r="T155" t="n">
        <v>0.7475845901473392</v>
      </c>
      <c r="U155" t="n">
        <v>2.354005031407763</v>
      </c>
      <c r="V155" t="n">
        <v>1.069135370386384</v>
      </c>
      <c r="W155" t="n">
        <v>0.6982371717670353</v>
      </c>
      <c r="X155" t="n">
        <v>1.015383833769173</v>
      </c>
      <c r="Y155" t="n">
        <v>1.558286024072551</v>
      </c>
      <c r="Z155" t="n">
        <v>0.6247650079338103</v>
      </c>
      <c r="AA155" t="n">
        <v>0.709632273925846</v>
      </c>
      <c r="AB155" t="n">
        <v>1.266812241054325</v>
      </c>
      <c r="AC155" t="n">
        <v>0.1064549170437235</v>
      </c>
      <c r="AD155" t="n">
        <v>1.056418065165398</v>
      </c>
      <c r="AE155" t="n">
        <v>0.6064715482286462</v>
      </c>
      <c r="AF155" t="n">
        <v>0.8061133150442696</v>
      </c>
      <c r="AG155" t="n">
        <v>1.167344137596391</v>
      </c>
      <c r="AH155" t="n">
        <v>0.2691229180766879</v>
      </c>
      <c r="AI155" t="n">
        <v>0.6306708997010608</v>
      </c>
      <c r="AJ155" t="n">
        <v>1.202168123399519</v>
      </c>
      <c r="AK155" t="n">
        <v>0.6318586078698367</v>
      </c>
      <c r="AL155" t="n">
        <v>0.1213578307823884</v>
      </c>
      <c r="AM155" t="n">
        <v>0.4296896583640049</v>
      </c>
      <c r="AN155" t="n">
        <v>0.5643907045205112</v>
      </c>
      <c r="AO155" t="n">
        <v>0.6068280177034127</v>
      </c>
      <c r="AP155" t="n">
        <v>0.1756168156184972</v>
      </c>
      <c r="AQ155" t="n">
        <v>1.202247283305959</v>
      </c>
      <c r="AR155" t="n">
        <v>0.8393326562237668</v>
      </c>
      <c r="AS155" t="n">
        <v>1.054356544357982</v>
      </c>
      <c r="AT155" t="n">
        <v>0.7169325119593761</v>
      </c>
      <c r="AU155" t="n">
        <v>1.048354941251997</v>
      </c>
      <c r="AV155" t="n">
        <v>0.3524277456756051</v>
      </c>
      <c r="AW155" t="n">
        <v>0.790741216488553</v>
      </c>
      <c r="AX155" t="n">
        <v>1.426152153100607</v>
      </c>
      <c r="AY155" t="n">
        <v>0.557231608948789</v>
      </c>
      <c r="AZ155" t="n">
        <v>0.7175311440334589</v>
      </c>
      <c r="BA155" t="n">
        <v>0.9372897649134921</v>
      </c>
      <c r="BB155" t="n">
        <v>0.09045804293729942</v>
      </c>
      <c r="BC155" t="n">
        <v>0.7092834527041301</v>
      </c>
      <c r="BD155" t="n">
        <v>0.215144791622278</v>
      </c>
      <c r="BE155" t="n">
        <v>0.4863097277054369</v>
      </c>
      <c r="BF155" t="n">
        <v>1.387751030835393</v>
      </c>
      <c r="BG155" t="n">
        <v>1.031143462079521</v>
      </c>
      <c r="BH155" t="n">
        <v>1.397868675277523</v>
      </c>
      <c r="BI155" t="n">
        <v>1.785067812166404</v>
      </c>
      <c r="BJ155" t="n">
        <v>0.9976485758008844</v>
      </c>
      <c r="BK155" t="n">
        <v>0.4840901090560181</v>
      </c>
      <c r="BL155" t="n">
        <v>0.8854759048607181</v>
      </c>
      <c r="BM155" t="n">
        <v>0.9729330757248738</v>
      </c>
      <c r="BN155" t="n">
        <v>1.210381702689131</v>
      </c>
      <c r="BO155" t="n">
        <v>1.400669593866536</v>
      </c>
      <c r="BP155" t="n">
        <v>0.2597678906732073</v>
      </c>
      <c r="BQ155" t="n">
        <v>1.132004302436131</v>
      </c>
      <c r="BR155" t="n">
        <v>1.115088572196163</v>
      </c>
      <c r="BS155" t="n">
        <v>0.3145818176852468</v>
      </c>
      <c r="BT155" t="n">
        <v>0.7424126843571133</v>
      </c>
      <c r="BU155" t="n">
        <v>1.041533764343765</v>
      </c>
      <c r="BV155" t="n">
        <v>0.09358508117250497</v>
      </c>
      <c r="BW155" t="n">
        <v>0.6892578754078369</v>
      </c>
      <c r="BX155" t="n">
        <v>1.651826635592472</v>
      </c>
      <c r="BY155" t="n">
        <v>2.155530018549843</v>
      </c>
      <c r="BZ155" t="n">
        <v>1.558437770339622</v>
      </c>
      <c r="CA155" t="n">
        <v>0.938965607003565</v>
      </c>
      <c r="CB155" t="n">
        <v>1.018072486685235</v>
      </c>
      <c r="CC155" t="n">
        <v>3.441018620836686</v>
      </c>
    </row>
    <row r="156">
      <c r="A156" t="inlineStr">
        <is>
          <t>2025-12-15</t>
        </is>
      </c>
      <c r="B156" t="n">
        <v>0.9777737051409912</v>
      </c>
      <c r="C156" t="n">
        <v>0.7244656129223384</v>
      </c>
      <c r="D156" t="n">
        <v>0.8147625237326386</v>
      </c>
      <c r="E156" t="n">
        <v>0.705196729859388</v>
      </c>
      <c r="F156" t="n">
        <v>0.7194085445434126</v>
      </c>
      <c r="G156" t="n">
        <v>0.5866268889484807</v>
      </c>
      <c r="H156" t="n">
        <v>1.122591478777936</v>
      </c>
      <c r="I156" t="n">
        <v>0.6137434023583195</v>
      </c>
      <c r="J156" t="n">
        <v>0.6191810782170326</v>
      </c>
      <c r="K156" t="n">
        <v>0.7407468396123189</v>
      </c>
      <c r="L156" t="n">
        <v>0.1520901092399753</v>
      </c>
      <c r="M156" t="n">
        <v>0.8257611056085186</v>
      </c>
      <c r="N156" t="n">
        <v>0.7657924423289946</v>
      </c>
      <c r="O156" t="n">
        <v>0.4459620558326585</v>
      </c>
      <c r="P156" t="n">
        <v>0.8135542774939193</v>
      </c>
      <c r="Q156" t="n">
        <v>0.7167798174943145</v>
      </c>
      <c r="R156" t="n">
        <v>0.912197973381133</v>
      </c>
      <c r="S156" t="n">
        <v>0.1880554178648328</v>
      </c>
      <c r="T156" t="n">
        <v>0.7918361641749687</v>
      </c>
      <c r="U156" t="n">
        <v>2.446465922983071</v>
      </c>
      <c r="V156" t="n">
        <v>1.106218542256347</v>
      </c>
      <c r="W156" t="n">
        <v>0.7207860755564894</v>
      </c>
      <c r="X156" t="n">
        <v>1.055291945978463</v>
      </c>
      <c r="Y156" t="n">
        <v>1.629519773681458</v>
      </c>
      <c r="Z156" t="n">
        <v>0.7025617854884363</v>
      </c>
      <c r="AA156" t="n">
        <v>0.7417619639756159</v>
      </c>
      <c r="AB156" t="n">
        <v>1.298394616275201</v>
      </c>
      <c r="AC156" t="n">
        <v>0.1446608406374397</v>
      </c>
      <c r="AD156" t="n">
        <v>1.114703611483818</v>
      </c>
      <c r="AE156" t="n">
        <v>0.669138073974151</v>
      </c>
      <c r="AF156" t="n">
        <v>0.856607878420427</v>
      </c>
      <c r="AG156" t="n">
        <v>1.246938547383301</v>
      </c>
      <c r="AH156" t="n">
        <v>0.3246960732903998</v>
      </c>
      <c r="AI156" t="n">
        <v>0.6772623048029194</v>
      </c>
      <c r="AJ156" t="n">
        <v>1.208695587015123</v>
      </c>
      <c r="AK156" t="n">
        <v>0.6638549141601717</v>
      </c>
      <c r="AL156" t="n">
        <v>0.1557984119739497</v>
      </c>
      <c r="AM156" t="n">
        <v>0.5037607343116701</v>
      </c>
      <c r="AN156" t="n">
        <v>0.5759477984891823</v>
      </c>
      <c r="AO156" t="n">
        <v>0.6275869488424519</v>
      </c>
      <c r="AP156" t="n">
        <v>0.2132350658987237</v>
      </c>
      <c r="AQ156" t="n">
        <v>1.279546276438189</v>
      </c>
      <c r="AR156" t="n">
        <v>0.9164461440600358</v>
      </c>
      <c r="AS156" t="n">
        <v>1.091617411978982</v>
      </c>
      <c r="AT156" t="n">
        <v>0.7349009545032941</v>
      </c>
      <c r="AU156" t="n">
        <v>1.077004380805909</v>
      </c>
      <c r="AV156" t="n">
        <v>0.4024087396975788</v>
      </c>
      <c r="AW156" t="n">
        <v>0.888913078494411</v>
      </c>
      <c r="AX156" t="n">
        <v>1.436976327201027</v>
      </c>
      <c r="AY156" t="n">
        <v>0.6351747465824542</v>
      </c>
      <c r="AZ156" t="n">
        <v>0.7385376740292326</v>
      </c>
      <c r="BA156" t="n">
        <v>1.029622249854893</v>
      </c>
      <c r="BB156" t="n">
        <v>0.1323689592510642</v>
      </c>
      <c r="BC156" t="n">
        <v>0.7605600572292754</v>
      </c>
      <c r="BD156" t="n">
        <v>0.288516268623314</v>
      </c>
      <c r="BE156" t="n">
        <v>0.5291860645393651</v>
      </c>
      <c r="BF156" t="n">
        <v>1.451040365610425</v>
      </c>
      <c r="BG156" t="n">
        <v>1.072170044540495</v>
      </c>
      <c r="BH156" t="n">
        <v>1.456251256521972</v>
      </c>
      <c r="BI156" t="n">
        <v>1.795277588433107</v>
      </c>
      <c r="BJ156" t="n">
        <v>1.001747715766743</v>
      </c>
      <c r="BK156" t="n">
        <v>0.5142328931190507</v>
      </c>
      <c r="BL156" t="n">
        <v>0.9385614272607781</v>
      </c>
      <c r="BM156" t="n">
        <v>0.9632760165664849</v>
      </c>
      <c r="BN156" t="n">
        <v>1.243517741914006</v>
      </c>
      <c r="BO156" t="n">
        <v>1.468843938346893</v>
      </c>
      <c r="BP156" t="n">
        <v>0.2577085419670671</v>
      </c>
      <c r="BQ156" t="n">
        <v>1.151251252506717</v>
      </c>
      <c r="BR156" t="n">
        <v>1.143110390358852</v>
      </c>
      <c r="BS156" t="n">
        <v>0.3745911863225622</v>
      </c>
      <c r="BT156" t="n">
        <v>0.7323358737763765</v>
      </c>
      <c r="BU156" t="n">
        <v>1.090262830333776</v>
      </c>
      <c r="BV156" t="n">
        <v>0.09395049296485336</v>
      </c>
      <c r="BW156" t="n">
        <v>0.7133264513013147</v>
      </c>
      <c r="BX156" t="n">
        <v>1.692709721556746</v>
      </c>
      <c r="BY156" t="n">
        <v>2.285465176868044</v>
      </c>
      <c r="BZ156" t="n">
        <v>1.610226975434121</v>
      </c>
      <c r="CA156" t="n">
        <v>1.009090264106137</v>
      </c>
      <c r="CB156" t="n">
        <v>1.059606929693674</v>
      </c>
      <c r="CC156" t="n">
        <v>3.456020186435679</v>
      </c>
    </row>
    <row r="157">
      <c r="A157" t="inlineStr">
        <is>
          <t>2025-12-22</t>
        </is>
      </c>
      <c r="B157" t="n">
        <v>0.9564963706502934</v>
      </c>
      <c r="C157" t="n">
        <v>0.7302486748021308</v>
      </c>
      <c r="D157" t="n">
        <v>0.8147726025637057</v>
      </c>
      <c r="E157" t="n">
        <v>0.7092452480768157</v>
      </c>
      <c r="F157" t="n">
        <v>0.7169980856619487</v>
      </c>
      <c r="G157" t="n">
        <v>0.5897935619673578</v>
      </c>
      <c r="H157" t="n">
        <v>1.126497786528176</v>
      </c>
      <c r="I157" t="n">
        <v>0.6118218843728673</v>
      </c>
      <c r="J157" t="n">
        <v>0.6174060899700673</v>
      </c>
      <c r="K157" t="n">
        <v>0.7377023782934433</v>
      </c>
      <c r="L157" t="n">
        <v>0.1527549472205785</v>
      </c>
      <c r="M157" t="n">
        <v>0.8163880490825228</v>
      </c>
      <c r="N157" t="n">
        <v>0.7650952875355945</v>
      </c>
      <c r="O157" t="n">
        <v>0.4511560777817623</v>
      </c>
      <c r="P157" t="n">
        <v>0.8184472735722486</v>
      </c>
      <c r="Q157" t="n">
        <v>0.7179909536318536</v>
      </c>
      <c r="R157" t="n">
        <v>0.9136889352302062</v>
      </c>
      <c r="S157" t="n">
        <v>0.1913216435015537</v>
      </c>
      <c r="T157" t="n">
        <v>0.7952935547204392</v>
      </c>
      <c r="U157" t="n">
        <v>2.46041023606097</v>
      </c>
      <c r="V157" t="n">
        <v>1.116575081373609</v>
      </c>
      <c r="W157" t="n">
        <v>0.7215969088664782</v>
      </c>
      <c r="X157" t="n">
        <v>1.063724294777598</v>
      </c>
      <c r="Y157" t="n">
        <v>1.621602940893877</v>
      </c>
      <c r="Z157" t="n">
        <v>0.7037480485568499</v>
      </c>
      <c r="AA157" t="n">
        <v>0.7439987520956586</v>
      </c>
      <c r="AB157" t="n">
        <v>1.296780371991541</v>
      </c>
      <c r="AC157" t="n">
        <v>0.1429285231422939</v>
      </c>
      <c r="AD157" t="n">
        <v>1.091665259296767</v>
      </c>
      <c r="AE157" t="n">
        <v>0.6772508261087664</v>
      </c>
      <c r="AF157" t="n">
        <v>0.8573508522607856</v>
      </c>
      <c r="AG157" t="n">
        <v>1.234558056473852</v>
      </c>
      <c r="AH157" t="n">
        <v>0.3219118150165787</v>
      </c>
      <c r="AI157" t="n">
        <v>0.6751892452407553</v>
      </c>
      <c r="AJ157" t="n">
        <v>1.189669586354706</v>
      </c>
      <c r="AK157" t="n">
        <v>0.678114789819602</v>
      </c>
      <c r="AL157" t="n">
        <v>0.1592906900531008</v>
      </c>
      <c r="AM157" t="n">
        <v>0.5117657777328637</v>
      </c>
      <c r="AN157" t="n">
        <v>0.5809458941497549</v>
      </c>
      <c r="AO157" t="n">
        <v>0.6324662973874449</v>
      </c>
      <c r="AP157" t="n">
        <v>0.2093070890421271</v>
      </c>
      <c r="AQ157" t="n">
        <v>1.272643780931659</v>
      </c>
      <c r="AR157" t="n">
        <v>0.8829540646061111</v>
      </c>
      <c r="AS157" t="n">
        <v>1.097837082266174</v>
      </c>
      <c r="AT157" t="n">
        <v>0.7408970929235594</v>
      </c>
      <c r="AU157" t="n">
        <v>1.068452027283143</v>
      </c>
      <c r="AV157" t="n">
        <v>0.3998460192921005</v>
      </c>
      <c r="AW157" t="n">
        <v>0.8904069330449473</v>
      </c>
      <c r="AX157" t="n">
        <v>1.437058295025106</v>
      </c>
      <c r="AY157" t="n">
        <v>0.636167648419538</v>
      </c>
      <c r="AZ157" t="n">
        <v>0.7440273133757553</v>
      </c>
      <c r="BA157" t="n">
        <v>1.041424122301189</v>
      </c>
      <c r="BB157" t="n">
        <v>0.1343819601697538</v>
      </c>
      <c r="BC157" t="n">
        <v>0.7576162041063761</v>
      </c>
      <c r="BD157" t="n">
        <v>0.2889402864780626</v>
      </c>
      <c r="BE157" t="n">
        <v>0.516563836308662</v>
      </c>
      <c r="BF157" t="n">
        <v>1.442377469914811</v>
      </c>
      <c r="BG157" t="n">
        <v>1.07634211707271</v>
      </c>
      <c r="BH157" t="n">
        <v>1.464087233961808</v>
      </c>
      <c r="BI157" t="n">
        <v>1.793977189040776</v>
      </c>
      <c r="BJ157" t="n">
        <v>1.004471879920412</v>
      </c>
      <c r="BK157" t="n">
        <v>0.5177423568383435</v>
      </c>
      <c r="BL157" t="n">
        <v>0.9440407859951929</v>
      </c>
      <c r="BM157" t="n">
        <v>0.9468043419839394</v>
      </c>
      <c r="BN157" t="n">
        <v>1.254825135551792</v>
      </c>
      <c r="BO157" t="n">
        <v>1.473569681871522</v>
      </c>
      <c r="BP157" t="n">
        <v>0.2619930408754052</v>
      </c>
      <c r="BQ157" t="n">
        <v>1.156573179774203</v>
      </c>
      <c r="BR157" t="n">
        <v>1.151003175234525</v>
      </c>
      <c r="BS157" t="n">
        <v>0.3759495002201558</v>
      </c>
      <c r="BT157" t="n">
        <v>0.7425225531968715</v>
      </c>
      <c r="BU157" t="n">
        <v>1.079722339534086</v>
      </c>
      <c r="BV157" t="n">
        <v>0.09673359263726944</v>
      </c>
      <c r="BW157" t="n">
        <v>0.7087713227183596</v>
      </c>
      <c r="BX157" t="n">
        <v>1.683841094256494</v>
      </c>
      <c r="BY157" t="n">
        <v>2.254039864394521</v>
      </c>
      <c r="BZ157" t="n">
        <v>1.608905253135315</v>
      </c>
      <c r="CA157" t="n">
        <v>0.9834098244299414</v>
      </c>
      <c r="CB157" t="n">
        <v>1.056833346378691</v>
      </c>
      <c r="CC157" t="n">
        <v>3.429792503680313</v>
      </c>
    </row>
    <row r="158">
      <c r="A158" t="inlineStr">
        <is>
          <t>2025-12-29</t>
        </is>
      </c>
      <c r="B158" t="n">
        <v>0.976918769286794</v>
      </c>
      <c r="C158" t="n">
        <v>0.7941313864662296</v>
      </c>
      <c r="D158" t="n">
        <v>0.8112437601313309</v>
      </c>
      <c r="E158" t="n">
        <v>0.6982037123062548</v>
      </c>
      <c r="F158" t="n">
        <v>0.7207275852738619</v>
      </c>
      <c r="G158" t="n">
        <v>0.6022480783918913</v>
      </c>
      <c r="H158" t="n">
        <v>1.205688431198573</v>
      </c>
      <c r="I158" t="n">
        <v>0.6406393095638518</v>
      </c>
      <c r="J158" t="n">
        <v>0.6371833797831206</v>
      </c>
      <c r="K158" t="n">
        <v>0.7741313838694646</v>
      </c>
      <c r="L158" t="n">
        <v>0.1717260105465033</v>
      </c>
      <c r="M158" t="n">
        <v>0.8479352495880785</v>
      </c>
      <c r="N158" t="n">
        <v>0.8344441619710363</v>
      </c>
      <c r="O158" t="n">
        <v>0.4703082394899161</v>
      </c>
      <c r="P158" t="n">
        <v>0.8523629549158764</v>
      </c>
      <c r="Q158" t="n">
        <v>0.739341568002853</v>
      </c>
      <c r="R158" t="n">
        <v>0.9758976095307093</v>
      </c>
      <c r="S158" t="n">
        <v>0.2043408732826195</v>
      </c>
      <c r="T158" t="n">
        <v>0.7863054898833819</v>
      </c>
      <c r="U158" t="n">
        <v>2.543038254890895</v>
      </c>
      <c r="V158" t="n">
        <v>1.183669373508249</v>
      </c>
      <c r="W158" t="n">
        <v>0.7489267098565806</v>
      </c>
      <c r="X158" t="n">
        <v>1.108303112561601</v>
      </c>
      <c r="Y158" t="n">
        <v>1.780194438846001</v>
      </c>
      <c r="Z158" t="n">
        <v>0.7645548096963024</v>
      </c>
      <c r="AA158" t="n">
        <v>0.7612121660393973</v>
      </c>
      <c r="AB158" t="n">
        <v>1.347454661404044</v>
      </c>
      <c r="AC158" t="n">
        <v>0.1440294545961198</v>
      </c>
      <c r="AD158" t="n">
        <v>1.077497579710867</v>
      </c>
      <c r="AE158" t="n">
        <v>0.7607572917107663</v>
      </c>
      <c r="AF158" t="n">
        <v>0.8891865610087824</v>
      </c>
      <c r="AG158" t="n">
        <v>1.331375533309099</v>
      </c>
      <c r="AH158" t="n">
        <v>0.3393057152779095</v>
      </c>
      <c r="AI158" t="n">
        <v>0.6791889023096418</v>
      </c>
      <c r="AJ158" t="n">
        <v>1.262565765214969</v>
      </c>
      <c r="AK158" t="n">
        <v>0.6850119182690473</v>
      </c>
      <c r="AL158" t="n">
        <v>0.1761863982608931</v>
      </c>
      <c r="AM158" t="n">
        <v>0.5331586393600511</v>
      </c>
      <c r="AN158" t="n">
        <v>0.5695632063436409</v>
      </c>
      <c r="AO158" t="n">
        <v>0.6680496192510457</v>
      </c>
      <c r="AP158" t="n">
        <v>0.2080090055013371</v>
      </c>
      <c r="AQ158" t="n">
        <v>1.352548641551656</v>
      </c>
      <c r="AR158" t="n">
        <v>0.8878161554503696</v>
      </c>
      <c r="AS158" t="n">
        <v>1.101169713790256</v>
      </c>
      <c r="AT158" t="n">
        <v>0.7515936188456067</v>
      </c>
      <c r="AU158" t="n">
        <v>1.138766906767596</v>
      </c>
      <c r="AV158" t="n">
        <v>0.4201899595364602</v>
      </c>
      <c r="AW158" t="n">
        <v>0.9035232788811851</v>
      </c>
      <c r="AX158" t="n">
        <v>1.45172138538135</v>
      </c>
      <c r="AY158" t="n">
        <v>0.6475199876157169</v>
      </c>
      <c r="AZ158" t="n">
        <v>0.7413662415352449</v>
      </c>
      <c r="BA158" t="n">
        <v>1.028980721576035</v>
      </c>
      <c r="BB158" t="n">
        <v>0.1432188410237487</v>
      </c>
      <c r="BC158" t="n">
        <v>0.7623100201006536</v>
      </c>
      <c r="BD158" t="n">
        <v>0.290024095053818</v>
      </c>
      <c r="BE158" t="n">
        <v>0.5257799976346391</v>
      </c>
      <c r="BF158" t="n">
        <v>1.496583348628913</v>
      </c>
      <c r="BG158" t="n">
        <v>1.105252251239082</v>
      </c>
      <c r="BH158" t="n">
        <v>1.542084774028678</v>
      </c>
      <c r="BI158" t="n">
        <v>1.850281441931453</v>
      </c>
      <c r="BJ158" t="n">
        <v>1.036828166654441</v>
      </c>
      <c r="BK158" t="n">
        <v>0.516873968180366</v>
      </c>
      <c r="BL158" t="n">
        <v>0.9571481935619084</v>
      </c>
      <c r="BM158" t="n">
        <v>0.9503177139802881</v>
      </c>
      <c r="BN158" t="n">
        <v>1.284533207854448</v>
      </c>
      <c r="BO158" t="n">
        <v>1.470770691170248</v>
      </c>
      <c r="BP158" t="n">
        <v>0.2694809943961214</v>
      </c>
      <c r="BQ158" t="n">
        <v>1.209003282644403</v>
      </c>
      <c r="BR158" t="n">
        <v>1.204999449788448</v>
      </c>
      <c r="BS158" t="n">
        <v>0.3839294354236031</v>
      </c>
      <c r="BT158" t="n">
        <v>0.7711383150388682</v>
      </c>
      <c r="BU158" t="n">
        <v>1.116927748172093</v>
      </c>
      <c r="BV158" t="n">
        <v>0.09399275287303155</v>
      </c>
      <c r="BW158" t="n">
        <v>0.7480135379621822</v>
      </c>
      <c r="BX158" t="n">
        <v>1.728551871014814</v>
      </c>
      <c r="BY158" t="n">
        <v>2.38945557690986</v>
      </c>
      <c r="BZ158" t="n">
        <v>1.614201477957563</v>
      </c>
      <c r="CA158" t="n">
        <v>1.037123163004994</v>
      </c>
      <c r="CB158" t="n">
        <v>1.123331147570854</v>
      </c>
      <c r="CC158" t="n">
        <v>3.66353687833928</v>
      </c>
    </row>
    <row r="159">
      <c r="A159" t="inlineStr">
        <is>
          <t>2026-01-05</t>
        </is>
      </c>
      <c r="B159" t="n">
        <v>1.020484979246299</v>
      </c>
      <c r="C159" t="n">
        <v>0.8291134876731234</v>
      </c>
      <c r="D159" t="n">
        <v>0.8428406260083574</v>
      </c>
      <c r="E159" t="n">
        <v>0.7341118235461677</v>
      </c>
      <c r="F159" t="n">
        <v>0.7494932329931434</v>
      </c>
      <c r="G159" t="n">
        <v>0.6200687637497109</v>
      </c>
      <c r="H159" t="n">
        <v>1.259843811238215</v>
      </c>
      <c r="I159" t="n">
        <v>0.665159839943571</v>
      </c>
      <c r="J159" t="n">
        <v>0.7093710915413656</v>
      </c>
      <c r="K159" t="n">
        <v>0.8347844437065293</v>
      </c>
      <c r="L159" t="n">
        <v>0.196368583371761</v>
      </c>
      <c r="M159" t="n">
        <v>0.9089412558961698</v>
      </c>
      <c r="N159" t="n">
        <v>0.8912009087651633</v>
      </c>
      <c r="O159" t="n">
        <v>0.4910028228625294</v>
      </c>
      <c r="P159" t="n">
        <v>0.8817163647758504</v>
      </c>
      <c r="Q159" t="n">
        <v>0.7898949669697541</v>
      </c>
      <c r="R159" t="n">
        <v>1.047104212706369</v>
      </c>
      <c r="S159" t="n">
        <v>0.2452739936819794</v>
      </c>
      <c r="T159" t="n">
        <v>0.8094180705181535</v>
      </c>
      <c r="U159" t="n">
        <v>2.562416561161373</v>
      </c>
      <c r="V159" t="n">
        <v>1.228680816773193</v>
      </c>
      <c r="W159" t="n">
        <v>0.768597755293015</v>
      </c>
      <c r="X159" t="n">
        <v>1.141008644977015</v>
      </c>
      <c r="Y159" t="n">
        <v>1.828773008213793</v>
      </c>
      <c r="Z159" t="n">
        <v>0.8254184907479556</v>
      </c>
      <c r="AA159" t="n">
        <v>0.7801841680559014</v>
      </c>
      <c r="AB159" t="n">
        <v>1.367735955867837</v>
      </c>
      <c r="AC159" t="n">
        <v>0.1836702676032451</v>
      </c>
      <c r="AD159" t="n">
        <v>1.120438360854019</v>
      </c>
      <c r="AE159" t="n">
        <v>0.810311920317323</v>
      </c>
      <c r="AF159" t="n">
        <v>0.9291781900135432</v>
      </c>
      <c r="AG159" t="n">
        <v>1.392636558419037</v>
      </c>
      <c r="AH159" t="n">
        <v>0.3920454365437775</v>
      </c>
      <c r="AI159" t="n">
        <v>0.7158995832669666</v>
      </c>
      <c r="AJ159" t="n">
        <v>1.269899772296553</v>
      </c>
      <c r="AK159" t="n">
        <v>0.7005375276242516</v>
      </c>
      <c r="AL159" t="n">
        <v>0.2385962577365808</v>
      </c>
      <c r="AM159" t="n">
        <v>0.6028551999162395</v>
      </c>
      <c r="AN159" t="n">
        <v>0.5942913206897162</v>
      </c>
      <c r="AO159" t="n">
        <v>0.6834178210955375</v>
      </c>
      <c r="AP159" t="n">
        <v>0.2511830450711277</v>
      </c>
      <c r="AQ159" t="n">
        <v>1.405511368310852</v>
      </c>
      <c r="AR159" t="n">
        <v>0.9472318048394888</v>
      </c>
      <c r="AS159" t="n">
        <v>1.172340273749534</v>
      </c>
      <c r="AT159" t="n">
        <v>0.7998739457637614</v>
      </c>
      <c r="AU159" t="n">
        <v>1.186289312515114</v>
      </c>
      <c r="AV159" t="n">
        <v>0.4619503124166446</v>
      </c>
      <c r="AW159" t="n">
        <v>0.955675184396976</v>
      </c>
      <c r="AX159" t="n">
        <v>1.480694797176536</v>
      </c>
      <c r="AY159" t="n">
        <v>0.6948419695373911</v>
      </c>
      <c r="AZ159" t="n">
        <v>0.7753915639102906</v>
      </c>
      <c r="BA159" t="n">
        <v>1.047750609967152</v>
      </c>
      <c r="BB159" t="n">
        <v>0.1761451384385648</v>
      </c>
      <c r="BC159" t="n">
        <v>0.8070199520458197</v>
      </c>
      <c r="BD159" t="n">
        <v>0.3345583211269694</v>
      </c>
      <c r="BE159" t="n">
        <v>0.5600629732137565</v>
      </c>
      <c r="BF159" t="n">
        <v>1.559536912259285</v>
      </c>
      <c r="BG159" t="n">
        <v>1.129898765252088</v>
      </c>
      <c r="BH159" t="n">
        <v>1.596352728339559</v>
      </c>
      <c r="BI159" t="n">
        <v>1.893871848373065</v>
      </c>
      <c r="BJ159" t="n">
        <v>1.084077749437823</v>
      </c>
      <c r="BK159" t="n">
        <v>0.5424703102011448</v>
      </c>
      <c r="BL159" t="n">
        <v>0.9652470954521117</v>
      </c>
      <c r="BM159" t="n">
        <v>1.04634154213554</v>
      </c>
      <c r="BN159" t="n">
        <v>1.334840449159847</v>
      </c>
      <c r="BO159" t="n">
        <v>1.527649048882524</v>
      </c>
      <c r="BP159" t="n">
        <v>0.2779208189947644</v>
      </c>
      <c r="BQ159" t="n">
        <v>1.26002667535737</v>
      </c>
      <c r="BR159" t="n">
        <v>1.251573078136753</v>
      </c>
      <c r="BS159" t="n">
        <v>0.4306134168087614</v>
      </c>
      <c r="BT159" t="n">
        <v>0.81070139294718</v>
      </c>
      <c r="BU159" t="n">
        <v>1.144533547017621</v>
      </c>
      <c r="BV159" t="n">
        <v>0.1045682708287552</v>
      </c>
      <c r="BW159" t="n">
        <v>0.7898608438983183</v>
      </c>
      <c r="BX159" t="n">
        <v>1.739673385714258</v>
      </c>
      <c r="BY159" t="n">
        <v>2.525928912774925</v>
      </c>
      <c r="BZ159" t="n">
        <v>1.677131118003846</v>
      </c>
      <c r="CA159" t="n">
        <v>1.090141606745045</v>
      </c>
      <c r="CB159" t="n">
        <v>1.17128546979917</v>
      </c>
      <c r="CC159" t="n">
        <v>3.701883293000529</v>
      </c>
    </row>
    <row r="160">
      <c r="A160" t="inlineStr">
        <is>
          <t>2026-01-12</t>
        </is>
      </c>
      <c r="B160" t="n">
        <v>1.071721150219905</v>
      </c>
      <c r="C160" t="n">
        <v>0.8649936396346478</v>
      </c>
      <c r="D160" t="n">
        <v>0.8388457549283379</v>
      </c>
      <c r="E160" t="n">
        <v>0.7063026673817949</v>
      </c>
      <c r="F160" t="n">
        <v>0.6958527413595199</v>
      </c>
      <c r="G160" t="n">
        <v>0.5808213844624841</v>
      </c>
      <c r="H160" t="n">
        <v>1.269861256397189</v>
      </c>
      <c r="I160" t="n">
        <v>0.6407969958523085</v>
      </c>
      <c r="J160" t="n">
        <v>0.6706787792336932</v>
      </c>
      <c r="K160" t="n">
        <v>0.7995506133396264</v>
      </c>
      <c r="L160" t="n">
        <v>0.2039084463722314</v>
      </c>
      <c r="M160" t="n">
        <v>0.8879640126315145</v>
      </c>
      <c r="N160" t="n">
        <v>0.9251484091990891</v>
      </c>
      <c r="O160" t="n">
        <v>0.5113284161585496</v>
      </c>
      <c r="P160" t="n">
        <v>0.9031619806764841</v>
      </c>
      <c r="Q160" t="n">
        <v>0.7813804616516682</v>
      </c>
      <c r="R160" t="n">
        <v>1.02321259769807</v>
      </c>
      <c r="S160" t="n">
        <v>0.238155307737266</v>
      </c>
      <c r="T160" t="n">
        <v>0.7595863212673082</v>
      </c>
      <c r="U160" t="n">
        <v>2.528402546319406</v>
      </c>
      <c r="V160" t="n">
        <v>1.245595304494909</v>
      </c>
      <c r="W160" t="n">
        <v>0.7725600409579585</v>
      </c>
      <c r="X160" t="n">
        <v>1.088208722850696</v>
      </c>
      <c r="Y160" t="n">
        <v>1.811963954679296</v>
      </c>
      <c r="Z160" t="n">
        <v>0.7669420994310658</v>
      </c>
      <c r="AA160" t="n">
        <v>0.7453651094455862</v>
      </c>
      <c r="AB160" t="n">
        <v>1.42796164204905</v>
      </c>
      <c r="AC160" t="n">
        <v>0.1676506729169589</v>
      </c>
      <c r="AD160" t="n">
        <v>1.04743684837463</v>
      </c>
      <c r="AE160" t="n">
        <v>0.8000947176582445</v>
      </c>
      <c r="AF160" t="n">
        <v>0.880894131072961</v>
      </c>
      <c r="AG160" t="n">
        <v>1.485975136648526</v>
      </c>
      <c r="AH160" t="n">
        <v>0.373617829095837</v>
      </c>
      <c r="AI160" t="n">
        <v>0.6742173211728377</v>
      </c>
      <c r="AJ160" t="n">
        <v>1.331041546163997</v>
      </c>
      <c r="AK160" t="n">
        <v>0.6307097709730694</v>
      </c>
      <c r="AL160" t="n">
        <v>0.2197035151796523</v>
      </c>
      <c r="AM160" t="n">
        <v>0.5645697088839696</v>
      </c>
      <c r="AN160" t="n">
        <v>0.558218694377371</v>
      </c>
      <c r="AO160" t="n">
        <v>0.6286767762101928</v>
      </c>
      <c r="AP160" t="n">
        <v>0.2447624478565655</v>
      </c>
      <c r="AQ160" t="n">
        <v>1.44922259659138</v>
      </c>
      <c r="AR160" t="n">
        <v>0.8891375070215817</v>
      </c>
      <c r="AS160" t="n">
        <v>1.154670815477241</v>
      </c>
      <c r="AT160" t="n">
        <v>0.7913166755055836</v>
      </c>
      <c r="AU160" t="n">
        <v>1.157002018642127</v>
      </c>
      <c r="AV160" t="n">
        <v>0.4795074049595722</v>
      </c>
      <c r="AW160" t="n">
        <v>0.9228634395215798</v>
      </c>
      <c r="AX160" t="n">
        <v>1.49428693462255</v>
      </c>
      <c r="AY160" t="n">
        <v>0.6800322037508513</v>
      </c>
      <c r="AZ160" t="n">
        <v>0.8015896677855678</v>
      </c>
      <c r="BA160" t="n">
        <v>1.034540592334215</v>
      </c>
      <c r="BB160" t="n">
        <v>0.1645110380801558</v>
      </c>
      <c r="BC160" t="n">
        <v>0.769840019240275</v>
      </c>
      <c r="BD160" t="n">
        <v>0.3169855028949151</v>
      </c>
      <c r="BE160" t="n">
        <v>0.552484846335197</v>
      </c>
      <c r="BF160" t="n">
        <v>1.614472895641001</v>
      </c>
      <c r="BG160" t="n">
        <v>1.155121399434024</v>
      </c>
      <c r="BH160" t="n">
        <v>1.61134391540055</v>
      </c>
      <c r="BI160" t="n">
        <v>1.938085554495034</v>
      </c>
      <c r="BJ160" t="n">
        <v>1.066021924525309</v>
      </c>
      <c r="BK160" t="n">
        <v>0.5341374473880915</v>
      </c>
      <c r="BL160" t="n">
        <v>0.9427711188656369</v>
      </c>
      <c r="BM160" t="n">
        <v>1.09867900180259</v>
      </c>
      <c r="BN160" t="n">
        <v>1.378128840602832</v>
      </c>
      <c r="BO160" t="n">
        <v>1.537312833781557</v>
      </c>
      <c r="BP160" t="n">
        <v>0.268744056329697</v>
      </c>
      <c r="BQ160" t="n">
        <v>1.272424462008048</v>
      </c>
      <c r="BR160" t="n">
        <v>1.303705978929566</v>
      </c>
      <c r="BS160" t="n">
        <v>0.4306807887894037</v>
      </c>
      <c r="BT160" t="n">
        <v>0.8549270151780681</v>
      </c>
      <c r="BU160" t="n">
        <v>1.131918599228884</v>
      </c>
      <c r="BV160" t="n">
        <v>0.09735200300062363</v>
      </c>
      <c r="BW160" t="n">
        <v>0.8278904884591973</v>
      </c>
      <c r="BX160" t="n">
        <v>1.697981888866916</v>
      </c>
      <c r="BY160" t="n">
        <v>2.689125044428037</v>
      </c>
      <c r="BZ160" t="n">
        <v>1.692679811958391</v>
      </c>
      <c r="CA160" t="n">
        <v>1.075793572533885</v>
      </c>
      <c r="CB160" t="n">
        <v>1.197969159184559</v>
      </c>
      <c r="CC160" t="n">
        <v>3.752034893978385</v>
      </c>
    </row>
    <row r="161">
      <c r="A161" t="inlineStr">
        <is>
          <t>2026-01-20</t>
        </is>
      </c>
      <c r="B161" t="n">
        <v>1.117281752461341</v>
      </c>
      <c r="C161" t="n">
        <v>0.8947323852285269</v>
      </c>
      <c r="D161" t="n">
        <v>0.8759903835894223</v>
      </c>
      <c r="E161" t="n">
        <v>0.7308844666555745</v>
      </c>
      <c r="F161" t="n">
        <v>0.7337709698790325</v>
      </c>
      <c r="G161" t="n">
        <v>0.6233978205841204</v>
      </c>
      <c r="H161" t="n">
        <v>1.326233836371149</v>
      </c>
      <c r="I161" t="n">
        <v>0.6766816120067596</v>
      </c>
      <c r="J161" t="n">
        <v>0.6932584864797082</v>
      </c>
      <c r="K161" t="n">
        <v>0.8174115975090377</v>
      </c>
      <c r="L161" t="n">
        <v>0.2288046588089021</v>
      </c>
      <c r="M161" t="n">
        <v>0.9185437485199421</v>
      </c>
      <c r="N161" t="n">
        <v>0.9590782328018572</v>
      </c>
      <c r="O161" t="n">
        <v>0.557311087599863</v>
      </c>
      <c r="P161" t="n">
        <v>0.9379246032026469</v>
      </c>
      <c r="Q161" t="n">
        <v>0.8147707568744273</v>
      </c>
      <c r="R161" t="n">
        <v>1.051289818670852</v>
      </c>
      <c r="S161" t="n">
        <v>0.2569215735368378</v>
      </c>
      <c r="T161" t="n">
        <v>0.7779217688515641</v>
      </c>
      <c r="U161" t="n">
        <v>2.631413754682066</v>
      </c>
      <c r="V161" t="n">
        <v>1.303189798374031</v>
      </c>
      <c r="W161" t="n">
        <v>0.794662916459302</v>
      </c>
      <c r="X161" t="n">
        <v>1.110106832641693</v>
      </c>
      <c r="Y161" t="n">
        <v>1.831795636357562</v>
      </c>
      <c r="Z161" t="n">
        <v>0.7842139207640635</v>
      </c>
      <c r="AA161" t="n">
        <v>0.7810076897718927</v>
      </c>
      <c r="AB161" t="n">
        <v>1.475838582046293</v>
      </c>
      <c r="AC161" t="n">
        <v>0.1886121715464517</v>
      </c>
      <c r="AD161" t="n">
        <v>1.052530058162147</v>
      </c>
      <c r="AE161" t="n">
        <v>0.7969911668196639</v>
      </c>
      <c r="AF161" t="n">
        <v>0.8955020589046194</v>
      </c>
      <c r="AG161" t="n">
        <v>1.539183461425012</v>
      </c>
      <c r="AH161" t="n">
        <v>0.389282394025027</v>
      </c>
      <c r="AI161" t="n">
        <v>0.7087495191940616</v>
      </c>
      <c r="AJ161" t="n">
        <v>1.377963841781309</v>
      </c>
      <c r="AK161" t="n">
        <v>0.6556968778147765</v>
      </c>
      <c r="AL161" t="n">
        <v>0.2462712039958168</v>
      </c>
      <c r="AM161" t="n">
        <v>0.5865916726965161</v>
      </c>
      <c r="AN161" t="n">
        <v>0.5922506892143813</v>
      </c>
      <c r="AO161" t="n">
        <v>0.6672300476558157</v>
      </c>
      <c r="AP161" t="n">
        <v>0.2623425433100541</v>
      </c>
      <c r="AQ161" t="n">
        <v>1.444338063674878</v>
      </c>
      <c r="AR161" t="n">
        <v>0.9158530224296528</v>
      </c>
      <c r="AS161" t="n">
        <v>1.172278553088209</v>
      </c>
      <c r="AT161" t="n">
        <v>0.8174019632467142</v>
      </c>
      <c r="AU161" t="n">
        <v>1.159935676751624</v>
      </c>
      <c r="AV161" t="n">
        <v>0.5105128339701575</v>
      </c>
      <c r="AW161" t="n">
        <v>0.944490618385543</v>
      </c>
      <c r="AX161" t="n">
        <v>1.532372783629789</v>
      </c>
      <c r="AY161" t="n">
        <v>0.6980013670430028</v>
      </c>
      <c r="AZ161" t="n">
        <v>0.8376361043251668</v>
      </c>
      <c r="BA161" t="n">
        <v>1.056452005720714</v>
      </c>
      <c r="BB161" t="n">
        <v>0.1838162192132211</v>
      </c>
      <c r="BC161" t="n">
        <v>0.7970558506071408</v>
      </c>
      <c r="BD161" t="n">
        <v>0.3525483490411065</v>
      </c>
      <c r="BE161" t="n">
        <v>0.581537949695988</v>
      </c>
      <c r="BF161" t="n">
        <v>1.651098728326804</v>
      </c>
      <c r="BG161" t="n">
        <v>1.182499889272937</v>
      </c>
      <c r="BH161" t="n">
        <v>1.626648275274416</v>
      </c>
      <c r="BI161" t="n">
        <v>1.977311757927533</v>
      </c>
      <c r="BJ161" t="n">
        <v>1.093285019195144</v>
      </c>
      <c r="BK161" t="n">
        <v>0.5773037641604724</v>
      </c>
      <c r="BL161" t="n">
        <v>0.9558260268342582</v>
      </c>
      <c r="BM161" t="n">
        <v>1.140803665701782</v>
      </c>
      <c r="BN161" t="n">
        <v>1.398631893077734</v>
      </c>
      <c r="BO161" t="n">
        <v>1.568554333270407</v>
      </c>
      <c r="BP161" t="n">
        <v>0.2938674179014185</v>
      </c>
      <c r="BQ161" t="n">
        <v>1.285970298594091</v>
      </c>
      <c r="BR161" t="n">
        <v>1.329771437137481</v>
      </c>
      <c r="BS161" t="n">
        <v>0.4600976007741937</v>
      </c>
      <c r="BT161" t="n">
        <v>0.8811018850630639</v>
      </c>
      <c r="BU161" t="n">
        <v>1.145773491612058</v>
      </c>
      <c r="BV161" t="n">
        <v>0.1113112210663325</v>
      </c>
      <c r="BW161" t="n">
        <v>0.8546202525278155</v>
      </c>
      <c r="BX161" t="n">
        <v>1.728652275369637</v>
      </c>
      <c r="BY161" t="n">
        <v>2.750346721062093</v>
      </c>
      <c r="BZ161" t="n">
        <v>1.698344952619701</v>
      </c>
      <c r="CA161" t="n">
        <v>1.104073498828569</v>
      </c>
      <c r="CB161" t="n">
        <v>1.220129950303121</v>
      </c>
      <c r="CC161" t="n">
        <v>3.873654450598295</v>
      </c>
    </row>
    <row r="162">
      <c r="A162" t="inlineStr">
        <is>
          <t>2026-01-26</t>
        </is>
      </c>
      <c r="B162" t="n">
        <v>1.121149189110267</v>
      </c>
      <c r="C162" t="n">
        <v>0.8882200537442029</v>
      </c>
      <c r="D162" t="n">
        <v>0.8566761940561964</v>
      </c>
      <c r="E162" t="n">
        <v>0.7479695802114779</v>
      </c>
      <c r="F162" t="n">
        <v>0.7788911515215351</v>
      </c>
      <c r="G162" t="n">
        <v>0.6119865694117514</v>
      </c>
      <c r="H162" t="n">
        <v>1.363214674337359</v>
      </c>
      <c r="I162" t="n">
        <v>0.7018811242666574</v>
      </c>
      <c r="J162" t="n">
        <v>0.7119132342507897</v>
      </c>
      <c r="K162" t="n">
        <v>0.836125030478891</v>
      </c>
      <c r="L162" t="n">
        <v>0.2173300937690326</v>
      </c>
      <c r="M162" t="n">
        <v>0.9164630920781063</v>
      </c>
      <c r="N162" t="n">
        <v>0.9763340146747828</v>
      </c>
      <c r="O162" t="n">
        <v>0.5514011366854241</v>
      </c>
      <c r="P162" t="n">
        <v>0.9356395547558611</v>
      </c>
      <c r="Q162" t="n">
        <v>0.8192273078329848</v>
      </c>
      <c r="R162" t="n">
        <v>1.067130334237102</v>
      </c>
      <c r="S162" t="n">
        <v>0.2512612803001992</v>
      </c>
      <c r="T162" t="n">
        <v>0.8151575865078424</v>
      </c>
      <c r="U162" t="n">
        <v>2.717881242492621</v>
      </c>
      <c r="V162" t="n">
        <v>1.362342791750237</v>
      </c>
      <c r="W162" t="n">
        <v>0.8152909857500905</v>
      </c>
      <c r="X162" t="n">
        <v>1.143081067750298</v>
      </c>
      <c r="Y162" t="n">
        <v>1.929281658412893</v>
      </c>
      <c r="Z162" t="n">
        <v>0.8006218295064356</v>
      </c>
      <c r="AA162" t="n">
        <v>0.7997835582755353</v>
      </c>
      <c r="AB162" t="n">
        <v>1.510010857698351</v>
      </c>
      <c r="AC162" t="n">
        <v>0.1705860695423493</v>
      </c>
      <c r="AD162" t="n">
        <v>1.063682208186961</v>
      </c>
      <c r="AE162" t="n">
        <v>0.8330138593071588</v>
      </c>
      <c r="AF162" t="n">
        <v>0.9396996939876305</v>
      </c>
      <c r="AG162" t="n">
        <v>1.537091278578461</v>
      </c>
      <c r="AH162" t="n">
        <v>0.4041227808587744</v>
      </c>
      <c r="AI162" t="n">
        <v>0.7481701077018803</v>
      </c>
      <c r="AJ162" t="n">
        <v>1.401660840211331</v>
      </c>
      <c r="AK162" t="n">
        <v>0.6431356575357685</v>
      </c>
      <c r="AL162" t="n">
        <v>0.2320036554727212</v>
      </c>
      <c r="AM162" t="n">
        <v>0.5703993811396477</v>
      </c>
      <c r="AN162" t="n">
        <v>0.5837177140799503</v>
      </c>
      <c r="AO162" t="n">
        <v>0.6377377047669928</v>
      </c>
      <c r="AP162" t="n">
        <v>0.2641844389018098</v>
      </c>
      <c r="AQ162" t="n">
        <v>1.448935265269083</v>
      </c>
      <c r="AR162" t="n">
        <v>0.8942923380683976</v>
      </c>
      <c r="AS162" t="n">
        <v>1.229268762801538</v>
      </c>
      <c r="AT162" t="n">
        <v>0.8147335414935097</v>
      </c>
      <c r="AU162" t="n">
        <v>1.216422307392115</v>
      </c>
      <c r="AV162" t="n">
        <v>0.4961864689630633</v>
      </c>
      <c r="AW162" t="n">
        <v>0.950663577026267</v>
      </c>
      <c r="AX162" t="n">
        <v>1.525467547684526</v>
      </c>
      <c r="AY162" t="n">
        <v>0.7189433679630759</v>
      </c>
      <c r="AZ162" t="n">
        <v>0.8177120232704074</v>
      </c>
      <c r="BA162" t="n">
        <v>1.06126102099607</v>
      </c>
      <c r="BB162" t="n">
        <v>0.1573865747023275</v>
      </c>
      <c r="BC162" t="n">
        <v>0.8063037971391949</v>
      </c>
      <c r="BD162" t="n">
        <v>0.3293920134875417</v>
      </c>
      <c r="BE162" t="n">
        <v>0.5660512885215832</v>
      </c>
      <c r="BF162" t="n">
        <v>1.660269828731168</v>
      </c>
      <c r="BG162" t="n">
        <v>1.188878712512918</v>
      </c>
      <c r="BH162" t="n">
        <v>1.656066363843785</v>
      </c>
      <c r="BI162" t="n">
        <v>1.994978890804085</v>
      </c>
      <c r="BJ162" t="n">
        <v>1.147770059007123</v>
      </c>
      <c r="BK162" t="n">
        <v>0.6003144236819173</v>
      </c>
      <c r="BL162" t="n">
        <v>0.9440550448299965</v>
      </c>
      <c r="BM162" t="n">
        <v>1.10343275597694</v>
      </c>
      <c r="BN162" t="n">
        <v>1.391773219238595</v>
      </c>
      <c r="BO162" t="n">
        <v>1.543769265313674</v>
      </c>
      <c r="BP162" t="n">
        <v>0.2976427963705575</v>
      </c>
      <c r="BQ162" t="n">
        <v>1.275895616151835</v>
      </c>
      <c r="BR162" t="n">
        <v>1.373949205426531</v>
      </c>
      <c r="BS162" t="n">
        <v>0.4752807435466666</v>
      </c>
      <c r="BT162" t="n">
        <v>0.8994300848274606</v>
      </c>
      <c r="BU162" t="n">
        <v>1.147831914153123</v>
      </c>
      <c r="BV162" t="n">
        <v>0.123119002996827</v>
      </c>
      <c r="BW162" t="n">
        <v>0.8353559020948349</v>
      </c>
      <c r="BX162" t="n">
        <v>1.728460395894118</v>
      </c>
      <c r="BY162" t="n">
        <v>2.760003779714515</v>
      </c>
      <c r="BZ162" t="n">
        <v>1.698077380376312</v>
      </c>
      <c r="CA162" t="n">
        <v>1.12807854040296</v>
      </c>
      <c r="CB162" t="n">
        <v>1.278453988451433</v>
      </c>
      <c r="CC162" t="n">
        <v>3.917345004118854</v>
      </c>
    </row>
    <row r="163">
      <c r="A163" t="inlineStr">
        <is>
          <t>2026-02-02</t>
        </is>
      </c>
      <c r="B163" t="n">
        <v>1.123923719947993</v>
      </c>
      <c r="C163" t="n">
        <v>0.8651742140863647</v>
      </c>
      <c r="D163" t="n">
        <v>0.8433379007913879</v>
      </c>
      <c r="E163" t="n">
        <v>0.7181563903998769</v>
      </c>
      <c r="F163" t="n">
        <v>0.7554811557864314</v>
      </c>
      <c r="G163" t="n">
        <v>0.590444841160265</v>
      </c>
      <c r="H163" t="n">
        <v>1.339639709567569</v>
      </c>
      <c r="I163" t="n">
        <v>0.7051093463568872</v>
      </c>
      <c r="J163" t="n">
        <v>0.717746665574323</v>
      </c>
      <c r="K163" t="n">
        <v>0.845525889449503</v>
      </c>
      <c r="L163" t="n">
        <v>0.2351696285771356</v>
      </c>
      <c r="M163" t="n">
        <v>0.8743236621770951</v>
      </c>
      <c r="N163" t="n">
        <v>0.9612223197968164</v>
      </c>
      <c r="O163" t="n">
        <v>0.5255438968708523</v>
      </c>
      <c r="P163" t="n">
        <v>0.9072283521716056</v>
      </c>
      <c r="Q163" t="n">
        <v>0.8007434556938169</v>
      </c>
      <c r="R163" t="n">
        <v>1.065520538277046</v>
      </c>
      <c r="S163" t="n">
        <v>0.2496283870255933</v>
      </c>
      <c r="T163" t="n">
        <v>0.7884633628788971</v>
      </c>
      <c r="U163" t="n">
        <v>2.685770194892026</v>
      </c>
      <c r="V163" t="n">
        <v>1.312658381278227</v>
      </c>
      <c r="W163" t="n">
        <v>0.7916958389728219</v>
      </c>
      <c r="X163" t="n">
        <v>1.154396858838583</v>
      </c>
      <c r="Y163" t="n">
        <v>1.981222859106137</v>
      </c>
      <c r="Z163" t="n">
        <v>0.8328099837468343</v>
      </c>
      <c r="AA163" t="n">
        <v>0.7495093620560911</v>
      </c>
      <c r="AB163" t="n">
        <v>1.531844659021596</v>
      </c>
      <c r="AC163" t="n">
        <v>0.1741015614713901</v>
      </c>
      <c r="AD163" t="n">
        <v>1.053283890778539</v>
      </c>
      <c r="AE163" t="n">
        <v>0.8283849185343026</v>
      </c>
      <c r="AF163" t="n">
        <v>0.9605200787675141</v>
      </c>
      <c r="AG163" t="n">
        <v>1.600365859406667</v>
      </c>
      <c r="AH163" t="n">
        <v>0.3897746400417794</v>
      </c>
      <c r="AI163" t="n">
        <v>0.7254776367244102</v>
      </c>
      <c r="AJ163" t="n">
        <v>1.427459604324641</v>
      </c>
      <c r="AK163" t="n">
        <v>0.6366140207055957</v>
      </c>
      <c r="AL163" t="n">
        <v>0.2357271930125511</v>
      </c>
      <c r="AM163" t="n">
        <v>0.5734996963753882</v>
      </c>
      <c r="AN163" t="n">
        <v>0.5379091995148908</v>
      </c>
      <c r="AO163" t="n">
        <v>0.5976032453832454</v>
      </c>
      <c r="AP163" t="n">
        <v>0.2577128201665351</v>
      </c>
      <c r="AQ163" t="n">
        <v>1.500460620845216</v>
      </c>
      <c r="AR163" t="n">
        <v>0.932924759031295</v>
      </c>
      <c r="AS163" t="n">
        <v>1.217717661673148</v>
      </c>
      <c r="AT163" t="n">
        <v>0.7638056191398959</v>
      </c>
      <c r="AU163" t="n">
        <v>1.255323302239556</v>
      </c>
      <c r="AV163" t="n">
        <v>0.5240202881010376</v>
      </c>
      <c r="AW163" t="n">
        <v>0.9908509137815251</v>
      </c>
      <c r="AX163" t="n">
        <v>1.48461045077796</v>
      </c>
      <c r="AY163" t="n">
        <v>0.7525292853551893</v>
      </c>
      <c r="AZ163" t="n">
        <v>0.829003172916728</v>
      </c>
      <c r="BA163" t="n">
        <v>1.038187947355858</v>
      </c>
      <c r="BB163" t="n">
        <v>0.1580535085078751</v>
      </c>
      <c r="BC163" t="n">
        <v>0.8076701996285802</v>
      </c>
      <c r="BD163" t="n">
        <v>0.3144476637614744</v>
      </c>
      <c r="BE163" t="n">
        <v>0.5783483730814756</v>
      </c>
      <c r="BF163" t="n">
        <v>1.709979109411695</v>
      </c>
      <c r="BG163" t="n">
        <v>1.2070450580081</v>
      </c>
      <c r="BH163" t="n">
        <v>1.684856278303953</v>
      </c>
      <c r="BI163" t="n">
        <v>2.021244292925119</v>
      </c>
      <c r="BJ163" t="n">
        <v>1.123575717025887</v>
      </c>
      <c r="BK163" t="n">
        <v>0.6108349024670765</v>
      </c>
      <c r="BL163" t="n">
        <v>0.9752074142698384</v>
      </c>
      <c r="BM163" t="n">
        <v>1.137164774834566</v>
      </c>
      <c r="BN163" t="n">
        <v>1.397106124430507</v>
      </c>
      <c r="BO163" t="n">
        <v>1.542701553730232</v>
      </c>
      <c r="BP163" t="n">
        <v>0.2976678011712952</v>
      </c>
      <c r="BQ163" t="n">
        <v>1.304869875662517</v>
      </c>
      <c r="BR163" t="n">
        <v>1.411851540984038</v>
      </c>
      <c r="BS163" t="n">
        <v>0.4568555963843872</v>
      </c>
      <c r="BT163" t="n">
        <v>0.9218609999683449</v>
      </c>
      <c r="BU163" t="n">
        <v>1.161625027568204</v>
      </c>
      <c r="BV163" t="n">
        <v>0.1145794099004405</v>
      </c>
      <c r="BW163" t="n">
        <v>0.8164046104339029</v>
      </c>
      <c r="BX163" t="n">
        <v>1.706561045819615</v>
      </c>
      <c r="BY163" t="n">
        <v>2.857369128202601</v>
      </c>
      <c r="BZ163" t="n">
        <v>1.747378185117336</v>
      </c>
      <c r="CA163" t="n">
        <v>1.106367883966367</v>
      </c>
      <c r="CB163" t="n">
        <v>1.266560441300632</v>
      </c>
      <c r="CC163" t="n">
        <v>3.980688431868331</v>
      </c>
    </row>
    <row r="164">
      <c r="A164" t="inlineStr">
        <is>
          <t>2026-02-09</t>
        </is>
      </c>
      <c r="B164" t="n">
        <v>1.081842240663517</v>
      </c>
      <c r="C164" t="n">
        <v>0.8492437731314577</v>
      </c>
      <c r="D164" t="n">
        <v>0.7981129479823514</v>
      </c>
      <c r="E164" t="n">
        <v>0.6758455848614326</v>
      </c>
      <c r="F164" t="n">
        <v>0.7298792933083182</v>
      </c>
      <c r="G164" t="n">
        <v>0.572681020723278</v>
      </c>
      <c r="H164" t="n">
        <v>1.332199945834559</v>
      </c>
      <c r="I164" t="n">
        <v>0.670890268847723</v>
      </c>
      <c r="J164" t="n">
        <v>0.7173023640823901</v>
      </c>
      <c r="K164" t="n">
        <v>0.8450485373914165</v>
      </c>
      <c r="L164" t="n">
        <v>0.2325684519877682</v>
      </c>
      <c r="M164" t="n">
        <v>0.8194710176049271</v>
      </c>
      <c r="N164" t="n">
        <v>0.9344100335895908</v>
      </c>
      <c r="O164" t="n">
        <v>0.489513410026521</v>
      </c>
      <c r="P164" t="n">
        <v>0.8797590198439313</v>
      </c>
      <c r="Q164" t="n">
        <v>0.7901051326867263</v>
      </c>
      <c r="R164" t="n">
        <v>1.018831929578813</v>
      </c>
      <c r="S164" t="n">
        <v>0.2658544354724046</v>
      </c>
      <c r="T164" t="n">
        <v>0.741763590354569</v>
      </c>
      <c r="U164" t="n">
        <v>2.725510265341689</v>
      </c>
      <c r="V164" t="n">
        <v>1.294532703793441</v>
      </c>
      <c r="W164" t="n">
        <v>0.8053778793525337</v>
      </c>
      <c r="X164" t="n">
        <v>1.160994447281887</v>
      </c>
      <c r="Y164" t="n">
        <v>1.968572464459676</v>
      </c>
      <c r="Z164" t="n">
        <v>0.808637443385319</v>
      </c>
      <c r="AA164" t="n">
        <v>0.7175150050790531</v>
      </c>
      <c r="AB164" t="n">
        <v>1.495599284053481</v>
      </c>
      <c r="AC164" t="n">
        <v>0.1757698997202781</v>
      </c>
      <c r="AD164" t="n">
        <v>1.03538886514032</v>
      </c>
      <c r="AE164" t="n">
        <v>0.8282305115866473</v>
      </c>
      <c r="AF164" t="n">
        <v>0.9461454766828357</v>
      </c>
      <c r="AG164" t="n">
        <v>1.55546888675673</v>
      </c>
      <c r="AH164" t="n">
        <v>0.3876488824256428</v>
      </c>
      <c r="AI164" t="n">
        <v>0.7165027823102461</v>
      </c>
      <c r="AJ164" t="n">
        <v>1.410356808721232</v>
      </c>
      <c r="AK164" t="n">
        <v>0.62056776520827</v>
      </c>
      <c r="AL164" t="n">
        <v>0.2214177211530972</v>
      </c>
      <c r="AM164" t="n">
        <v>0.5692263422148098</v>
      </c>
      <c r="AN164" t="n">
        <v>0.4837906160218868</v>
      </c>
      <c r="AO164" t="n">
        <v>0.5547866572385434</v>
      </c>
      <c r="AP164" t="n">
        <v>0.2449218186866569</v>
      </c>
      <c r="AQ164" t="n">
        <v>1.478671136696992</v>
      </c>
      <c r="AR164" t="n">
        <v>0.9426909633859895</v>
      </c>
      <c r="AS164" t="n">
        <v>1.210676785143078</v>
      </c>
      <c r="AT164" t="n">
        <v>0.7523455614417898</v>
      </c>
      <c r="AU164" t="n">
        <v>1.212054655907842</v>
      </c>
      <c r="AV164" t="n">
        <v>0.5050785866153822</v>
      </c>
      <c r="AW164" t="n">
        <v>0.9758594563115952</v>
      </c>
      <c r="AX164" t="n">
        <v>1.406212004536545</v>
      </c>
      <c r="AY164" t="n">
        <v>0.7402672802835006</v>
      </c>
      <c r="AZ164" t="n">
        <v>0.7745460093751164</v>
      </c>
      <c r="BA164" t="n">
        <v>1.017823293190223</v>
      </c>
      <c r="BB164" t="n">
        <v>0.1677134099007802</v>
      </c>
      <c r="BC164" t="n">
        <v>0.7829579859547318</v>
      </c>
      <c r="BD164" t="n">
        <v>0.2978438757908159</v>
      </c>
      <c r="BE164" t="n">
        <v>0.5981869559510127</v>
      </c>
      <c r="BF164" t="n">
        <v>1.703420844785274</v>
      </c>
      <c r="BG164" t="n">
        <v>1.209832462145416</v>
      </c>
      <c r="BH164" t="n">
        <v>1.660769907493327</v>
      </c>
      <c r="BI164" t="n">
        <v>2.044056774221701</v>
      </c>
      <c r="BJ164" t="n">
        <v>1.13329874542312</v>
      </c>
      <c r="BK164" t="n">
        <v>0.5787489434875857</v>
      </c>
      <c r="BL164" t="n">
        <v>0.9280513483106354</v>
      </c>
      <c r="BM164" t="n">
        <v>1.081233456670501</v>
      </c>
      <c r="BN164" t="n">
        <v>1.396920445967967</v>
      </c>
      <c r="BO164" t="n">
        <v>1.497330326930351</v>
      </c>
      <c r="BP164" t="n">
        <v>0.276516166703547</v>
      </c>
      <c r="BQ164" t="n">
        <v>1.31292487204472</v>
      </c>
      <c r="BR164" t="n">
        <v>1.44123163864826</v>
      </c>
      <c r="BS164" t="n">
        <v>0.4464482109975054</v>
      </c>
      <c r="BT164" t="n">
        <v>0.9290182334935673</v>
      </c>
      <c r="BU164" t="n">
        <v>1.117510605093363</v>
      </c>
      <c r="BV164" t="n">
        <v>0.1167894900583388</v>
      </c>
      <c r="BW164" t="n">
        <v>0.7986932467431287</v>
      </c>
      <c r="BX164" t="n">
        <v>1.65827177319232</v>
      </c>
      <c r="BY164" t="n">
        <v>2.849272213296662</v>
      </c>
      <c r="BZ164" t="n">
        <v>1.681524593595598</v>
      </c>
      <c r="CA164" t="n">
        <v>1.105882268684077</v>
      </c>
      <c r="CB164" t="n">
        <v>1.244875438467263</v>
      </c>
      <c r="CC164" t="n">
        <v>3.818537391197468</v>
      </c>
    </row>
    <row r="165">
      <c r="A165" t="inlineStr">
        <is>
          <t>2026-02-17</t>
        </is>
      </c>
      <c r="B165" t="n">
        <v>1.084186108883237</v>
      </c>
      <c r="C165" t="n">
        <v>0.8189358257602717</v>
      </c>
      <c r="D165" t="n">
        <v>0.8113881563703238</v>
      </c>
      <c r="E165" t="n">
        <v>0.6697325754684045</v>
      </c>
      <c r="F165" t="n">
        <v>0.7104671234537954</v>
      </c>
      <c r="G165" t="n">
        <v>0.5866933879193545</v>
      </c>
      <c r="H165" t="n">
        <v>1.372007296947524</v>
      </c>
      <c r="I165" t="n">
        <v>0.6790832262760433</v>
      </c>
      <c r="J165" t="n">
        <v>0.7191803077506833</v>
      </c>
      <c r="K165" t="n">
        <v>0.8470661769701864</v>
      </c>
      <c r="L165" t="n">
        <v>0.2473136419694835</v>
      </c>
      <c r="M165" t="n">
        <v>0.8131165507869567</v>
      </c>
      <c r="N165" t="n">
        <v>0.939077212648241</v>
      </c>
      <c r="O165" t="n">
        <v>0.4903171958685897</v>
      </c>
      <c r="P165" t="n">
        <v>0.912541034390699</v>
      </c>
      <c r="Q165" t="n">
        <v>0.7899446115466824</v>
      </c>
      <c r="R165" t="n">
        <v>1.008673628732128</v>
      </c>
      <c r="S165" t="n">
        <v>0.2638096688214213</v>
      </c>
      <c r="T165" t="n">
        <v>0.7273710596719447</v>
      </c>
      <c r="U165" t="n">
        <v>2.785749352563861</v>
      </c>
      <c r="V165" t="n">
        <v>1.351967474281577</v>
      </c>
      <c r="W165" t="n">
        <v>0.7819628097446016</v>
      </c>
      <c r="X165" t="n">
        <v>1.185588237932456</v>
      </c>
      <c r="Y165" t="n">
        <v>2.021927553595337</v>
      </c>
      <c r="Z165" t="n">
        <v>0.7893563960301349</v>
      </c>
      <c r="AA165" t="n">
        <v>0.6903187957593075</v>
      </c>
      <c r="AB165" t="n">
        <v>1.535386075314651</v>
      </c>
      <c r="AC165" t="n">
        <v>0.1760473774048938</v>
      </c>
      <c r="AD165" t="n">
        <v>1.054481112737481</v>
      </c>
      <c r="AE165" t="n">
        <v>0.8224341222833269</v>
      </c>
      <c r="AF165" t="n">
        <v>0.9877460394285387</v>
      </c>
      <c r="AG165" t="n">
        <v>1.584448135142246</v>
      </c>
      <c r="AH165" t="n">
        <v>0.3868055182420371</v>
      </c>
      <c r="AI165" t="n">
        <v>0.7141879839106926</v>
      </c>
      <c r="AJ165" t="n">
        <v>1.423761246665649</v>
      </c>
      <c r="AK165" t="n">
        <v>0.6068256661184361</v>
      </c>
      <c r="AL165" t="n">
        <v>0.2358609086324552</v>
      </c>
      <c r="AM165" t="n">
        <v>0.5511228675324038</v>
      </c>
      <c r="AN165" t="n">
        <v>0.4668925821790622</v>
      </c>
      <c r="AO165" t="n">
        <v>0.5519470808943285</v>
      </c>
      <c r="AP165" t="n">
        <v>0.2423052411682833</v>
      </c>
      <c r="AQ165" t="n">
        <v>1.526442874933786</v>
      </c>
      <c r="AR165" t="n">
        <v>0.9612031165315884</v>
      </c>
      <c r="AS165" t="n">
        <v>1.219697366913004</v>
      </c>
      <c r="AT165" t="n">
        <v>0.7341320309833634</v>
      </c>
      <c r="AU165" t="n">
        <v>1.231836450549124</v>
      </c>
      <c r="AV165" t="n">
        <v>0.4865263343693009</v>
      </c>
      <c r="AW165" t="n">
        <v>0.9863502002816771</v>
      </c>
      <c r="AX165" t="n">
        <v>1.41698278367987</v>
      </c>
      <c r="AY165" t="n">
        <v>0.7495071573499825</v>
      </c>
      <c r="AZ165" t="n">
        <v>0.7538930796836869</v>
      </c>
      <c r="BA165" t="n">
        <v>1.025246857521757</v>
      </c>
      <c r="BB165" t="n">
        <v>0.1702819581576005</v>
      </c>
      <c r="BC165" t="n">
        <v>0.7795306246374984</v>
      </c>
      <c r="BD165" t="n">
        <v>0.2960496524041885</v>
      </c>
      <c r="BE165" t="n">
        <v>0.6147486098542028</v>
      </c>
      <c r="BF165" t="n">
        <v>1.739601062064959</v>
      </c>
      <c r="BG165" t="n">
        <v>1.257728788737287</v>
      </c>
      <c r="BH165" t="n">
        <v>1.685536886072864</v>
      </c>
      <c r="BI165" t="n">
        <v>2.078915773076518</v>
      </c>
      <c r="BJ165" t="n">
        <v>1.136529961244655</v>
      </c>
      <c r="BK165" t="n">
        <v>0.5931319319023076</v>
      </c>
      <c r="BL165" t="n">
        <v>0.9541324245325871</v>
      </c>
      <c r="BM165" t="n">
        <v>1.086480793796208</v>
      </c>
      <c r="BN165" t="n">
        <v>1.432972506678149</v>
      </c>
      <c r="BO165" t="n">
        <v>1.544021860552578</v>
      </c>
      <c r="BP165" t="n">
        <v>0.2928438645943985</v>
      </c>
      <c r="BQ165" t="n">
        <v>1.337210422527566</v>
      </c>
      <c r="BR165" t="n">
        <v>1.485977560044967</v>
      </c>
      <c r="BS165" t="n">
        <v>0.4411140783742924</v>
      </c>
      <c r="BT165" t="n">
        <v>0.9631625084529738</v>
      </c>
      <c r="BU165" t="n">
        <v>1.148302690012893</v>
      </c>
      <c r="BV165" t="n">
        <v>0.1142666169223148</v>
      </c>
      <c r="BW165" t="n">
        <v>0.8268124229209921</v>
      </c>
      <c r="BX165" t="n">
        <v>1.635662882635105</v>
      </c>
      <c r="BY165" t="n">
        <v>2.976275916233288</v>
      </c>
      <c r="BZ165" t="n">
        <v>1.724971446558961</v>
      </c>
      <c r="CA165" t="n">
        <v>1.140461862579029</v>
      </c>
      <c r="CB165" t="n">
        <v>1.262417596820208</v>
      </c>
      <c r="CC165" t="n">
        <v>3.790826588845245</v>
      </c>
    </row>
    <row r="166">
      <c r="A166" t="inlineStr">
        <is>
          <t>2026-02-23</t>
        </is>
      </c>
      <c r="B166" t="n">
        <v>1.090381337267488</v>
      </c>
      <c r="C166" t="n">
        <v>0.83817524303755</v>
      </c>
      <c r="D166" t="n">
        <v>0.8262368276204275</v>
      </c>
      <c r="E166" t="n">
        <v>0.7209461726912239</v>
      </c>
      <c r="F166" t="n">
        <v>0.7405907419521367</v>
      </c>
      <c r="G166" t="n">
        <v>0.6082493336833881</v>
      </c>
      <c r="H166" t="n">
        <v>1.42113241789455</v>
      </c>
      <c r="I166" t="n">
        <v>0.6740503760443968</v>
      </c>
      <c r="J166" t="n">
        <v>0.7534745703879659</v>
      </c>
      <c r="K166" t="n">
        <v>0.8854880941540615</v>
      </c>
      <c r="L166" t="n">
        <v>0.2697843710053824</v>
      </c>
      <c r="M166" t="n">
        <v>0.8572837258631876</v>
      </c>
      <c r="N166" t="n">
        <v>0.9828086864021988</v>
      </c>
      <c r="O166" t="n">
        <v>0.4930203199640906</v>
      </c>
      <c r="P166" t="n">
        <v>0.9546246185017737</v>
      </c>
      <c r="Q166" t="n">
        <v>0.8081865130128303</v>
      </c>
      <c r="R166" t="n">
        <v>1.042669508852379</v>
      </c>
      <c r="S166" t="n">
        <v>0.2878675962740311</v>
      </c>
      <c r="T166" t="n">
        <v>0.7314560951126914</v>
      </c>
      <c r="U166" t="n">
        <v>2.908257796378904</v>
      </c>
      <c r="V166" t="n">
        <v>1.365325381879257</v>
      </c>
      <c r="W166" t="n">
        <v>0.7930978488221854</v>
      </c>
      <c r="X166" t="n">
        <v>1.257549653054699</v>
      </c>
      <c r="Y166" t="n">
        <v>2.050897576222495</v>
      </c>
      <c r="Z166" t="n">
        <v>0.8315598561186248</v>
      </c>
      <c r="AA166" t="n">
        <v>0.7461532111363227</v>
      </c>
      <c r="AB166" t="n">
        <v>1.572108219513221</v>
      </c>
      <c r="AC166" t="n">
        <v>0.183418323298113</v>
      </c>
      <c r="AD166" t="n">
        <v>1.082804105107198</v>
      </c>
      <c r="AE166" t="n">
        <v>0.8652686446110021</v>
      </c>
      <c r="AF166" t="n">
        <v>1.011627564993445</v>
      </c>
      <c r="AG166" t="n">
        <v>1.641973568841911</v>
      </c>
      <c r="AH166" t="n">
        <v>0.4255088474275424</v>
      </c>
      <c r="AI166" t="n">
        <v>0.7472781100706649</v>
      </c>
      <c r="AJ166" t="n">
        <v>1.427953887743631</v>
      </c>
      <c r="AK166" t="n">
        <v>0.6254929677238608</v>
      </c>
      <c r="AL166" t="n">
        <v>0.2719196600268357</v>
      </c>
      <c r="AM166" t="n">
        <v>0.5932491825028903</v>
      </c>
      <c r="AN166" t="n">
        <v>0.5088870115007089</v>
      </c>
      <c r="AO166" t="n">
        <v>0.5773378550872494</v>
      </c>
      <c r="AP166" t="n">
        <v>0.2517381350007608</v>
      </c>
      <c r="AQ166" t="n">
        <v>1.58009222554891</v>
      </c>
      <c r="AR166" t="n">
        <v>0.9926792335833987</v>
      </c>
      <c r="AS166" t="n">
        <v>1.236200139945279</v>
      </c>
      <c r="AT166" t="n">
        <v>0.7566527722561003</v>
      </c>
      <c r="AU166" t="n">
        <v>1.239607922972561</v>
      </c>
      <c r="AV166" t="n">
        <v>0.5385861964116023</v>
      </c>
      <c r="AW166" t="n">
        <v>1.021934213774671</v>
      </c>
      <c r="AX166" t="n">
        <v>1.408520067863112</v>
      </c>
      <c r="AY166" t="n">
        <v>0.7808483006611691</v>
      </c>
      <c r="AZ166" t="n">
        <v>0.7759093317873469</v>
      </c>
      <c r="BA166" t="n">
        <v>1.033703881744946</v>
      </c>
      <c r="BB166" t="n">
        <v>0.1853897779198181</v>
      </c>
      <c r="BC166" t="n">
        <v>0.7996747805340987</v>
      </c>
      <c r="BD166" t="n">
        <v>0.3196558180438598</v>
      </c>
      <c r="BE166" t="n">
        <v>0.6500169859466547</v>
      </c>
      <c r="BF166" t="n">
        <v>1.781102038665831</v>
      </c>
      <c r="BG166" t="n">
        <v>1.27790474904735</v>
      </c>
      <c r="BH166" t="n">
        <v>1.718033320590308</v>
      </c>
      <c r="BI166" t="n">
        <v>2.115012655266509</v>
      </c>
      <c r="BJ166" t="n">
        <v>1.177734324596601</v>
      </c>
      <c r="BK166" t="n">
        <v>0.5931129500945547</v>
      </c>
      <c r="BL166" t="n">
        <v>0.9590802625038799</v>
      </c>
      <c r="BM166" t="n">
        <v>1.091504679176566</v>
      </c>
      <c r="BN166" t="n">
        <v>1.462538328627082</v>
      </c>
      <c r="BO166" t="n">
        <v>1.570235774056046</v>
      </c>
      <c r="BP166" t="n">
        <v>0.293960088723729</v>
      </c>
      <c r="BQ166" t="n">
        <v>1.330623133251983</v>
      </c>
      <c r="BR166" t="n">
        <v>1.505002312651829</v>
      </c>
      <c r="BS166" t="n">
        <v>0.4606625927004704</v>
      </c>
      <c r="BT166" t="n">
        <v>0.9534236854604881</v>
      </c>
      <c r="BU166" t="n">
        <v>1.158104748626215</v>
      </c>
      <c r="BV166" t="n">
        <v>0.1383858483236557</v>
      </c>
      <c r="BW166" t="n">
        <v>0.8515220748494583</v>
      </c>
      <c r="BX166" t="n">
        <v>1.703226806006132</v>
      </c>
      <c r="BY166" t="n">
        <v>3.052335467998517</v>
      </c>
      <c r="BZ166" t="n">
        <v>1.805710736938312</v>
      </c>
      <c r="CA166" t="n">
        <v>1.143637815259179</v>
      </c>
      <c r="CB166" t="n">
        <v>1.271517747253798</v>
      </c>
      <c r="CC166" t="n">
        <v>3.833712228956594</v>
      </c>
    </row>
    <row r="167">
      <c r="A167" t="inlineStr">
        <is>
          <t>2026-03-02</t>
        </is>
      </c>
      <c r="B167" t="n">
        <v>1.02761612239828</v>
      </c>
      <c r="C167" t="n">
        <v>0.8448032690760787</v>
      </c>
      <c r="D167" t="n">
        <v>0.8010369837906932</v>
      </c>
      <c r="E167" t="n">
        <v>0.6769822281342126</v>
      </c>
      <c r="F167" t="n">
        <v>0.6804232049430785</v>
      </c>
      <c r="G167" t="n">
        <v>0.582051845467241</v>
      </c>
      <c r="H167" t="n">
        <v>1.312394956410065</v>
      </c>
      <c r="I167" t="n">
        <v>0.6069900307421052</v>
      </c>
      <c r="J167" t="n">
        <v>0.7049839335630848</v>
      </c>
      <c r="K167" t="n">
        <v>0.8483385931775678</v>
      </c>
      <c r="L167" t="n">
        <v>0.2456582620679824</v>
      </c>
      <c r="M167" t="n">
        <v>0.821679950333206</v>
      </c>
      <c r="N167" t="n">
        <v>0.9446637121797004</v>
      </c>
      <c r="O167" t="n">
        <v>0.4729255431715873</v>
      </c>
      <c r="P167" t="n">
        <v>0.903418091835402</v>
      </c>
      <c r="Q167" t="n">
        <v>0.783282195854095</v>
      </c>
      <c r="R167" t="n">
        <v>0.999209895476149</v>
      </c>
      <c r="S167" t="n">
        <v>0.2410414461879562</v>
      </c>
      <c r="T167" t="n">
        <v>0.6690767417173895</v>
      </c>
      <c r="U167" t="n">
        <v>2.817091055814359</v>
      </c>
      <c r="V167" t="n">
        <v>1.296830476117866</v>
      </c>
      <c r="W167" t="n">
        <v>0.737421027623216</v>
      </c>
      <c r="X167" t="n">
        <v>1.190587801638299</v>
      </c>
      <c r="Y167" t="n">
        <v>1.980379791949286</v>
      </c>
      <c r="Z167" t="n">
        <v>0.7952678118656356</v>
      </c>
      <c r="AA167" t="n">
        <v>0.6875426544618577</v>
      </c>
      <c r="AB167" t="n">
        <v>1.449399007555972</v>
      </c>
      <c r="AC167" t="n">
        <v>0.1521498378446413</v>
      </c>
      <c r="AD167" t="n">
        <v>1.078115374983831</v>
      </c>
      <c r="AE167" t="n">
        <v>0.820647389723222</v>
      </c>
      <c r="AF167" t="n">
        <v>0.9690392546238087</v>
      </c>
      <c r="AG167" t="n">
        <v>1.494614622491983</v>
      </c>
      <c r="AH167" t="n">
        <v>0.3795812190462378</v>
      </c>
      <c r="AI167" t="n">
        <v>0.6835644112740742</v>
      </c>
      <c r="AJ167" t="n">
        <v>1.348562190855032</v>
      </c>
      <c r="AK167" t="n">
        <v>0.6028924500280681</v>
      </c>
      <c r="AL167" t="n">
        <v>0.2270420334397225</v>
      </c>
      <c r="AM167" t="n">
        <v>0.5388049458396731</v>
      </c>
      <c r="AN167" t="n">
        <v>0.4757805613629611</v>
      </c>
      <c r="AO167" t="n">
        <v>0.5463306902902205</v>
      </c>
      <c r="AP167" t="n">
        <v>0.2062485548493813</v>
      </c>
      <c r="AQ167" t="n">
        <v>1.457880378987226</v>
      </c>
      <c r="AR167" t="n">
        <v>0.9067335885816969</v>
      </c>
      <c r="AS167" t="n">
        <v>1.194361933895916</v>
      </c>
      <c r="AT167" t="n">
        <v>0.7052612198117032</v>
      </c>
      <c r="AU167" t="n">
        <v>1.148028913374208</v>
      </c>
      <c r="AV167" t="n">
        <v>0.4723181253644049</v>
      </c>
      <c r="AW167" t="n">
        <v>0.9828722993134853</v>
      </c>
      <c r="AX167" t="n">
        <v>1.314633319435312</v>
      </c>
      <c r="AY167" t="n">
        <v>0.7394307182378388</v>
      </c>
      <c r="AZ167" t="n">
        <v>0.749173190935609</v>
      </c>
      <c r="BA167" t="n">
        <v>0.9087851938119786</v>
      </c>
      <c r="BB167" t="n">
        <v>0.1399248455733055</v>
      </c>
      <c r="BC167" t="n">
        <v>0.7643720135815446</v>
      </c>
      <c r="BD167" t="n">
        <v>0.2707374710742378</v>
      </c>
      <c r="BE167" t="n">
        <v>0.5955069761888288</v>
      </c>
      <c r="BF167" t="n">
        <v>1.680688713536304</v>
      </c>
      <c r="BG167" t="n">
        <v>1.199187685111679</v>
      </c>
      <c r="BH167" t="n">
        <v>1.622371124075476</v>
      </c>
      <c r="BI167" t="n">
        <v>1.99330816723622</v>
      </c>
      <c r="BJ167" t="n">
        <v>1.095186561345523</v>
      </c>
      <c r="BK167" t="n">
        <v>0.5716978082686881</v>
      </c>
      <c r="BL167" t="n">
        <v>0.8729106272578626</v>
      </c>
      <c r="BM167" t="n">
        <v>1.085474732982558</v>
      </c>
      <c r="BN167" t="n">
        <v>1.363983081889653</v>
      </c>
      <c r="BO167" t="n">
        <v>1.501226838022907</v>
      </c>
      <c r="BP167" t="n">
        <v>0.27570529104438</v>
      </c>
      <c r="BQ167" t="n">
        <v>1.251663927168795</v>
      </c>
      <c r="BR167" t="n">
        <v>1.41451259273274</v>
      </c>
      <c r="BS167" t="n">
        <v>0.4110985923136707</v>
      </c>
      <c r="BT167" t="n">
        <v>0.8758865396324846</v>
      </c>
      <c r="BU167" t="n">
        <v>1.118297069263596</v>
      </c>
      <c r="BV167" t="n">
        <v>0.0998325059240095</v>
      </c>
      <c r="BW167" t="n">
        <v>0.7974709348185427</v>
      </c>
      <c r="BX167" t="n">
        <v>1.638038720771393</v>
      </c>
      <c r="BY167" t="n">
        <v>2.8269352804126</v>
      </c>
      <c r="BZ167" t="n">
        <v>1.712855803690489</v>
      </c>
      <c r="CA167" t="n">
        <v>1.126886203746293</v>
      </c>
      <c r="CB167" t="n">
        <v>1.190754614642876</v>
      </c>
      <c r="CC167" t="n">
        <v>3.833387752643077</v>
      </c>
    </row>
    <row r="168">
      <c r="A168" t="inlineStr">
        <is>
          <t>2026-03-09</t>
        </is>
      </c>
      <c r="B168" t="n">
        <v>0.9851137997946926</v>
      </c>
      <c r="C168" t="n">
        <v>0.8400116479220601</v>
      </c>
      <c r="D168" t="n">
        <v>0.7601876800756597</v>
      </c>
      <c r="E168" t="n">
        <v>0.6680414209769383</v>
      </c>
      <c r="F168" t="n">
        <v>0.6827490363710849</v>
      </c>
      <c r="G168" t="n">
        <v>0.5645294752521326</v>
      </c>
      <c r="H168" t="n">
        <v>1.263125302445165</v>
      </c>
      <c r="I168" t="n">
        <v>0.5804844950745187</v>
      </c>
      <c r="J168" t="n">
        <v>0.6701759127346731</v>
      </c>
      <c r="K168" t="n">
        <v>0.8093852171105369</v>
      </c>
      <c r="L168" t="n">
        <v>0.2486285814689839</v>
      </c>
      <c r="M168" t="n">
        <v>0.7957453096067804</v>
      </c>
      <c r="N168" t="n">
        <v>0.9411241267274524</v>
      </c>
      <c r="O168" t="n">
        <v>0.4490346657431721</v>
      </c>
      <c r="P168" t="n">
        <v>0.8808206110552952</v>
      </c>
      <c r="Q168" t="n">
        <v>0.7619924400533844</v>
      </c>
      <c r="R168" t="n">
        <v>0.9615529560619678</v>
      </c>
      <c r="S168" t="n">
        <v>0.2323715721746915</v>
      </c>
      <c r="T168" t="n">
        <v>0.6615910609996185</v>
      </c>
      <c r="U168" t="n">
        <v>2.776679580749871</v>
      </c>
      <c r="V168" t="n">
        <v>1.273144046768522</v>
      </c>
      <c r="W168" t="n">
        <v>0.7224309767896087</v>
      </c>
      <c r="X168" t="n">
        <v>1.170706027507277</v>
      </c>
      <c r="Y168" t="n">
        <v>1.937494958280739</v>
      </c>
      <c r="Z168" t="n">
        <v>0.7693725960770155</v>
      </c>
      <c r="AA168" t="n">
        <v>0.6728716905848113</v>
      </c>
      <c r="AB168" t="n">
        <v>1.448509593765733</v>
      </c>
      <c r="AC168" t="n">
        <v>0.1473316092804902</v>
      </c>
      <c r="AD168" t="n">
        <v>1.0574043825049</v>
      </c>
      <c r="AE168" t="n">
        <v>0.7987252178516844</v>
      </c>
      <c r="AF168" t="n">
        <v>0.9531952599723814</v>
      </c>
      <c r="AG168" t="n">
        <v>1.48453789926804</v>
      </c>
      <c r="AH168" t="n">
        <v>0.3670951652402006</v>
      </c>
      <c r="AI168" t="n">
        <v>0.651987385981788</v>
      </c>
      <c r="AJ168" t="n">
        <v>1.354210933348135</v>
      </c>
      <c r="AK168" t="n">
        <v>0.563029212316754</v>
      </c>
      <c r="AL168" t="n">
        <v>0.2014703756680774</v>
      </c>
      <c r="AM168" t="n">
        <v>0.5177606937445327</v>
      </c>
      <c r="AN168" t="n">
        <v>0.4509504447882438</v>
      </c>
      <c r="AO168" t="n">
        <v>0.5235172105539614</v>
      </c>
      <c r="AP168" t="n">
        <v>0.205490010826167</v>
      </c>
      <c r="AQ168" t="n">
        <v>1.447399235639198</v>
      </c>
      <c r="AR168" t="n">
        <v>0.8787267514343633</v>
      </c>
      <c r="AS168" t="n">
        <v>1.178646261254742</v>
      </c>
      <c r="AT168" t="n">
        <v>0.6727062259719858</v>
      </c>
      <c r="AU168" t="n">
        <v>1.139761106423974</v>
      </c>
      <c r="AV168" t="n">
        <v>0.4597552671352825</v>
      </c>
      <c r="AW168" t="n">
        <v>0.9270383102949105</v>
      </c>
      <c r="AX168" t="n">
        <v>1.271454493738476</v>
      </c>
      <c r="AY168" t="n">
        <v>0.6904515905076827</v>
      </c>
      <c r="AZ168" t="n">
        <v>0.7379960073106258</v>
      </c>
      <c r="BA168" t="n">
        <v>0.8967290324972381</v>
      </c>
      <c r="BB168" t="n">
        <v>0.1365127736538569</v>
      </c>
      <c r="BC168" t="n">
        <v>0.7418668254246563</v>
      </c>
      <c r="BD168" t="n">
        <v>0.2699182312467405</v>
      </c>
      <c r="BE168" t="n">
        <v>0.5755397569876677</v>
      </c>
      <c r="BF168" t="n">
        <v>1.643038909448605</v>
      </c>
      <c r="BG168" t="n">
        <v>1.175929537552221</v>
      </c>
      <c r="BH168" t="n">
        <v>1.600247352561558</v>
      </c>
      <c r="BI168" t="n">
        <v>2.000457585992284</v>
      </c>
      <c r="BJ168" t="n">
        <v>1.069239738284975</v>
      </c>
      <c r="BK168" t="n">
        <v>0.5652394516151911</v>
      </c>
      <c r="BL168" t="n">
        <v>0.8380667910660671</v>
      </c>
      <c r="BM168" t="n">
        <v>1.048787448580682</v>
      </c>
      <c r="BN168" t="n">
        <v>1.341177598999274</v>
      </c>
      <c r="BO168" t="n">
        <v>1.481688509563425</v>
      </c>
      <c r="BP168" t="n">
        <v>0.2745659244434526</v>
      </c>
      <c r="BQ168" t="n">
        <v>1.212525481693348</v>
      </c>
      <c r="BR168" t="n">
        <v>1.403509718072701</v>
      </c>
      <c r="BS168" t="n">
        <v>0.4093150049489074</v>
      </c>
      <c r="BT168" t="n">
        <v>0.8618479800961563</v>
      </c>
      <c r="BU168" t="n">
        <v>1.07231187547647</v>
      </c>
      <c r="BV168" t="n">
        <v>0.09455062143956328</v>
      </c>
      <c r="BW168" t="n">
        <v>0.803072871963856</v>
      </c>
      <c r="BX168" t="n">
        <v>1.602123520180383</v>
      </c>
      <c r="BY168" t="n">
        <v>2.840278017984844</v>
      </c>
      <c r="BZ168" t="n">
        <v>1.695524613511432</v>
      </c>
      <c r="CA168" t="n">
        <v>1.084126945271231</v>
      </c>
      <c r="CB168" t="n">
        <v>1.167097078520164</v>
      </c>
      <c r="CC168" t="n">
        <v>3.796936869997386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2026-03-17T22:31:38Z</dcterms:created>
  <dcterms:modified xsi:type="dcterms:W3CDTF">2026-03-17T22:31:38Z</dcterms:modified>
</cp:coreProperties>
</file>