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'factor_cum_ic'!$B$2:$B$86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'factor_cum_ic'!$C$2:$C$86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'factor_cum_ic'!$D$2:$D$86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'factor_cum_ic'!$E$2:$E$86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'factor_cum_ic'!$F$2:$F$86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'factor_cum_ic'!$G$2:$G$86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'factor_cum_ic'!$H$2:$H$86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'factor_cum_ic'!$I$2:$I$86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'factor_cum_ic'!$J$2:$J$86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'factor_cum_ic'!$K$2:$K$86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'factor_cum_ic'!$L$2:$L$86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'factor_cum_ic'!$M$2:$M$86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'factor_cum_ic'!$N$2:$N$86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'factor_cum_ic'!$O$2:$O$86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'factor_cum_ic'!$P$2:$P$86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'factor_cum_ic'!$Q$2:$Q$86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'factor_cum_ic'!$R$2:$R$86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'factor_cum_ic'!$S$2:$S$86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'factor_cum_ic'!$T$2:$T$86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'factor_cum_ic'!$U$2:$U$86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'factor_cum_ic'!$V$2:$V$86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'factor_cum_ic'!$W$2:$W$86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'factor_cum_ic'!$X$2:$X$86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'factor_cum_ic'!$Y$2:$Y$86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'factor_cum_ic'!$Z$2:$Z$86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'factor_cum_ic'!$AA$2:$AA$86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'factor_cum_ic'!$AB$2:$AB$86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'factor_cum_ic'!$AC$2:$AC$86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'factor_cum_ic'!$AD$2:$AD$86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'factor_cum_ic'!$AE$2:$AE$86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'factor_cum_ic'!$AF$2:$AF$86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'factor_cum_ic'!$AG$2:$AG$86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'factor_cum_ic'!$AH$2:$AH$86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'factor_cum_ic'!$AI$2:$AI$86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'factor_cum_ic'!$AJ$2:$AJ$86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'factor_cum_ic'!$AK$2:$AK$86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'factor_cum_ic'!$AL$2:$AL$86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'factor_cum_ic'!$AM$2:$AM$86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'factor_cum_ic'!$AN$2:$AN$86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'factor_cum_ic'!$AO$2:$AO$86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'factor_cum_ic'!$AP$2:$AP$86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'factor_cum_ic'!$AQ$2:$AQ$86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'factor_cum_ic'!$AR$2:$AR$86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'factor_cum_ic'!$AS$2:$AS$86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'factor_cum_ic'!$AT$2:$AT$86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'factor_cum_ic'!$AU$2:$AU$86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'factor_cum_ic'!$AV$2:$AV$86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'factor_cum_ic'!$AW$2:$AW$86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'factor_cum_ic'!$AX$2:$AX$86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'factor_cum_ic'!$AY$2:$AY$86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'factor_cum_ic'!$AZ$2:$AZ$86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'factor_cum_ic'!$BA$2:$BA$86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'factor_cum_ic'!$BB$2:$BB$86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'factor_cum_ic'!$BC$2:$BC$86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'factor_cum_ic'!$BD$2:$BD$86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'factor_cum_ic'!$BE$2:$BE$86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'factor_cum_ic'!$BF$2:$BF$86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'factor_cum_ic'!$BG$2:$BG$86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'factor_cum_ic'!$BH$2:$BH$86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'factor_cum_ic'!$BI$2:$BI$86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'factor_cum_ic'!$BJ$2:$BJ$86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'factor_cum_ic'!$BK$2:$BK$86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'factor_cum_ic'!$BL$2:$BL$86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'factor_cum_ic'!$BM$2:$BM$86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'factor_cum_ic'!$BN$2:$BN$86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'factor_cum_ic'!$BO$2:$BO$86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'factor_cum_ic'!$BP$2:$BP$86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'factor_cum_ic'!$BQ$2:$BQ$86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'factor_cum_ic'!$BR$2:$BR$86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'factor_cum_ic'!$BS$2:$BS$86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'factor_cum_ic'!$BT$2:$BT$86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'factor_cum_ic'!$BU$2:$BU$86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'factor_cum_ic'!$BV$2:$BV$86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'factor_cum_ic'!$BW$2:$BW$86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'factor_cum_ic'!$BX$2:$BX$86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'factor_cum_ic'!$BY$2:$BY$86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'factor_cum_ic'!$BZ$2:$BZ$86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'factor_cum_ic'!$CA$2:$CA$86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'factor_cum_ic'!$CB$2:$CB$86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'factor_cum_ic'!$A$2:$A$86</f>
            </numRef>
          </cat>
          <val>
            <numRef>
              <f>'factor_cum_ic'!$CC$2:$CC$86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7.058163817024283"/>
          <min val="-8.36514302410669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54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'factor_LE_cum_ret'!$B$2:$B$86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'factor_LE_cum_ret'!$C$2:$C$86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'factor_LE_cum_ret'!$D$2:$D$86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'factor_LE_cum_ret'!$E$2:$E$86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'factor_LE_cum_ret'!$F$2:$F$86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'factor_LE_cum_ret'!$G$2:$G$86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'factor_LE_cum_ret'!$H$2:$H$86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'factor_LE_cum_ret'!$I$2:$I$86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'factor_LE_cum_ret'!$J$2:$J$86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'factor_LE_cum_ret'!$K$2:$K$86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'factor_LE_cum_ret'!$L$2:$L$86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'factor_LE_cum_ret'!$M$2:$M$86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'factor_LE_cum_ret'!$N$2:$N$86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'factor_LE_cum_ret'!$O$2:$O$86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'factor_LE_cum_ret'!$P$2:$P$86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'factor_LE_cum_ret'!$Q$2:$Q$86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'factor_LE_cum_ret'!$R$2:$R$86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'factor_LE_cum_ret'!$S$2:$S$86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'factor_LE_cum_ret'!$T$2:$T$86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'factor_LE_cum_ret'!$U$2:$U$86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'factor_LE_cum_ret'!$V$2:$V$86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'factor_LE_cum_ret'!$W$2:$W$86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'factor_LE_cum_ret'!$X$2:$X$86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'factor_LE_cum_ret'!$Y$2:$Y$86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'factor_LE_cum_ret'!$Z$2:$Z$86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'factor_LE_cum_ret'!$AA$2:$AA$86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'factor_LE_cum_ret'!$AB$2:$AB$86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'factor_LE_cum_ret'!$AC$2:$AC$86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'factor_LE_cum_ret'!$AD$2:$AD$86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'factor_LE_cum_ret'!$AE$2:$AE$86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'factor_LE_cum_ret'!$AF$2:$AF$86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'factor_LE_cum_ret'!$AG$2:$AG$86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'factor_LE_cum_ret'!$AH$2:$AH$86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'factor_LE_cum_ret'!$AI$2:$AI$86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'factor_LE_cum_ret'!$AJ$2:$AJ$86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'factor_LE_cum_ret'!$AK$2:$AK$86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'factor_LE_cum_ret'!$AL$2:$AL$86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'factor_LE_cum_ret'!$AM$2:$AM$86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'factor_LE_cum_ret'!$AN$2:$AN$86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'factor_LE_cum_ret'!$AO$2:$AO$86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'factor_LE_cum_ret'!$AP$2:$AP$86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'factor_LE_cum_ret'!$AQ$2:$AQ$86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'factor_LE_cum_ret'!$AR$2:$AR$86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'factor_LE_cum_ret'!$AS$2:$AS$86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'factor_LE_cum_ret'!$AT$2:$AT$86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'factor_LE_cum_ret'!$AU$2:$AU$86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'factor_LE_cum_ret'!$AV$2:$AV$86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'factor_LE_cum_ret'!$AW$2:$AW$86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'factor_LE_cum_ret'!$AX$2:$AX$86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'factor_LE_cum_ret'!$AY$2:$AY$86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'factor_LE_cum_ret'!$AZ$2:$AZ$86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'factor_LE_cum_ret'!$BA$2:$BA$86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'factor_LE_cum_ret'!$BB$2:$BB$86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'factor_LE_cum_ret'!$BC$2:$BC$86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'factor_LE_cum_ret'!$BD$2:$BD$86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'factor_LE_cum_ret'!$BE$2:$BE$86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'factor_LE_cum_ret'!$BF$2:$BF$86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'factor_LE_cum_ret'!$BG$2:$BG$86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'factor_LE_cum_ret'!$BH$2:$BH$86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'factor_LE_cum_ret'!$BI$2:$BI$86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'factor_LE_cum_ret'!$BJ$2:$BJ$86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'factor_LE_cum_ret'!$BK$2:$BK$86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'factor_LE_cum_ret'!$BL$2:$BL$86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'factor_LE_cum_ret'!$BM$2:$BM$86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'factor_LE_cum_ret'!$BN$2:$BN$86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'factor_LE_cum_ret'!$BO$2:$BO$86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'factor_LE_cum_ret'!$BP$2:$BP$86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'factor_LE_cum_ret'!$BQ$2:$BQ$86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'factor_LE_cum_ret'!$BR$2:$BR$86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'factor_LE_cum_ret'!$BS$2:$BS$86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'factor_LE_cum_ret'!$BT$2:$BT$86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'factor_LE_cum_ret'!$BU$2:$BU$86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'factor_LE_cum_ret'!$BV$2:$BV$86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'factor_LE_cum_ret'!$BW$2:$BW$86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'factor_LE_cum_ret'!$BX$2:$BX$86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'factor_LE_cum_ret'!$BY$2:$BY$86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'factor_LE_cum_ret'!$BZ$2:$BZ$86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'factor_LE_cum_ret'!$CA$2:$CA$86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'factor_LE_cum_ret'!$CB$2:$CB$86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'factor_LE_cum_ret'!$A$2:$A$86</f>
            </numRef>
          </cat>
          <val>
            <numRef>
              <f>'factor_LE_cum_ret'!$CC$2:$CC$86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1.734567642650295"/>
          <min val="-0.788320786110777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2523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'factor_L_cum_ret'!$B$2:$B$86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'factor_L_cum_ret'!$C$2:$C$86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'factor_L_cum_ret'!$D$2:$D$86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'factor_L_cum_ret'!$E$2:$E$86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'factor_L_cum_ret'!$F$2:$F$86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'factor_L_cum_ret'!$G$2:$G$86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'factor_L_cum_ret'!$H$2:$H$86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'factor_L_cum_ret'!$I$2:$I$86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'factor_L_cum_ret'!$J$2:$J$86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'factor_L_cum_ret'!$K$2:$K$86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'factor_L_cum_ret'!$L$2:$L$86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'factor_L_cum_ret'!$M$2:$M$86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'factor_L_cum_ret'!$N$2:$N$86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'factor_L_cum_ret'!$O$2:$O$86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'factor_L_cum_ret'!$P$2:$P$86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'factor_L_cum_ret'!$Q$2:$Q$86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'factor_L_cum_ret'!$R$2:$R$86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'factor_L_cum_ret'!$S$2:$S$86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'factor_L_cum_ret'!$T$2:$T$86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'factor_L_cum_ret'!$U$2:$U$86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'factor_L_cum_ret'!$V$2:$V$86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'factor_L_cum_ret'!$W$2:$W$86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'factor_L_cum_ret'!$X$2:$X$86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'factor_L_cum_ret'!$Y$2:$Y$86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'factor_L_cum_ret'!$Z$2:$Z$86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'factor_L_cum_ret'!$AA$2:$AA$86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'factor_L_cum_ret'!$AB$2:$AB$86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'factor_L_cum_ret'!$AC$2:$AC$86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'factor_L_cum_ret'!$AD$2:$AD$86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'factor_L_cum_ret'!$AE$2:$AE$86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'factor_L_cum_ret'!$AF$2:$AF$86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'factor_L_cum_ret'!$AG$2:$AG$86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'factor_L_cum_ret'!$AH$2:$AH$86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'factor_L_cum_ret'!$AI$2:$AI$86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'factor_L_cum_ret'!$AJ$2:$AJ$86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'factor_L_cum_ret'!$AK$2:$AK$86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'factor_L_cum_ret'!$AL$2:$AL$86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'factor_L_cum_ret'!$AM$2:$AM$86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'factor_L_cum_ret'!$AN$2:$AN$86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'factor_L_cum_ret'!$AO$2:$AO$86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'factor_L_cum_ret'!$AP$2:$AP$86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'factor_L_cum_ret'!$AQ$2:$AQ$86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'factor_L_cum_ret'!$AR$2:$AR$86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'factor_L_cum_ret'!$AS$2:$AS$86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'factor_L_cum_ret'!$AT$2:$AT$86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'factor_L_cum_ret'!$AU$2:$AU$86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'factor_L_cum_ret'!$AV$2:$AV$86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'factor_L_cum_ret'!$AW$2:$AW$86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'factor_L_cum_ret'!$AX$2:$AX$86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'factor_L_cum_ret'!$AY$2:$AY$86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'factor_L_cum_ret'!$AZ$2:$AZ$86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'factor_L_cum_ret'!$BA$2:$BA$86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'factor_L_cum_ret'!$BB$2:$BB$86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'factor_L_cum_ret'!$BC$2:$BC$86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'factor_L_cum_ret'!$BD$2:$BD$86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'factor_L_cum_ret'!$BE$2:$BE$86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'factor_L_cum_ret'!$BF$2:$BF$86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'factor_L_cum_ret'!$BG$2:$BG$86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'factor_L_cum_ret'!$BH$2:$BH$86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'factor_L_cum_ret'!$BI$2:$BI$86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'factor_L_cum_ret'!$BJ$2:$BJ$86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'factor_L_cum_ret'!$BK$2:$BK$86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'factor_L_cum_ret'!$BL$2:$BL$86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'factor_L_cum_ret'!$BM$2:$BM$86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'factor_L_cum_ret'!$BN$2:$BN$86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'factor_L_cum_ret'!$BO$2:$BO$86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'factor_L_cum_ret'!$BP$2:$BP$86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'factor_L_cum_ret'!$BQ$2:$BQ$86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'factor_L_cum_ret'!$BR$2:$BR$86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'factor_L_cum_ret'!$BS$2:$BS$86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'factor_L_cum_ret'!$BT$2:$BT$86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'factor_L_cum_ret'!$BU$2:$BU$86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'factor_L_cum_ret'!$BV$2:$BV$86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'factor_L_cum_ret'!$BW$2:$BW$86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'factor_L_cum_ret'!$BX$2:$BX$86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'factor_L_cum_ret'!$BY$2:$BY$86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'factor_L_cum_ret'!$BZ$2:$BZ$86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'factor_L_cum_ret'!$CA$2:$CA$86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'factor_L_cum_ret'!$CB$2:$CB$86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'factor_L_cum_ret'!$A$2:$A$86</f>
            </numRef>
          </cat>
          <val>
            <numRef>
              <f>'factor_L_cum_ret'!$CC$2:$CC$86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8.548855095976471"/>
          <min val="-0.523926567083109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9073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0.02137933083149225</v>
      </c>
      <c r="C2" t="n">
        <v>0.2597478698658798</v>
      </c>
      <c r="D2" t="n">
        <v>2.157627854170056</v>
      </c>
      <c r="E2" t="n">
        <v>0.03261684323981562</v>
      </c>
      <c r="F2" t="n">
        <v>0.309006594775974</v>
      </c>
      <c r="G2" t="n">
        <v>2.566801553965163</v>
      </c>
      <c r="H2" t="n">
        <v>0.1757575757575757</v>
      </c>
      <c r="I2" t="n">
        <v>0.3619751932211046</v>
      </c>
      <c r="J2" t="n">
        <v>3.337246386339157</v>
      </c>
      <c r="K2" t="n">
        <v>579.7657174968052</v>
      </c>
      <c r="L2" t="n">
        <v>571.6749612387141</v>
      </c>
      <c r="M2" t="n">
        <v>15.43393509330096</v>
      </c>
      <c r="N2" t="n">
        <v>27.19090233707279</v>
      </c>
      <c r="O2" t="n">
        <v>0.03449263017965309</v>
      </c>
      <c r="P2" t="n">
        <v>0.01246985873901509</v>
      </c>
      <c r="Q2" t="n">
        <v>0.001262293598660467</v>
      </c>
    </row>
    <row r="3">
      <c r="A3" t="inlineStr">
        <is>
          <t>alpha046</t>
        </is>
      </c>
      <c r="B3" t="n">
        <v>0.02694187703595117</v>
      </c>
      <c r="C3" t="n">
        <v>0.2391594809638259</v>
      </c>
      <c r="D3" t="n">
        <v>2.191932849366165</v>
      </c>
      <c r="E3" t="n">
        <v>0.02135537285188587</v>
      </c>
      <c r="F3" t="n">
        <v>0.1369219781705436</v>
      </c>
      <c r="G3" t="n">
        <v>1.254910658539214</v>
      </c>
      <c r="H3" t="n">
        <v>0.1398268398268398</v>
      </c>
      <c r="I3" t="n">
        <v>0.371246072685178</v>
      </c>
      <c r="J3" t="n">
        <v>3.402526459069812</v>
      </c>
      <c r="K3" t="n">
        <v>275.6244166440516</v>
      </c>
      <c r="L3" t="n">
        <v>351.3185806187713</v>
      </c>
      <c r="O3" t="n">
        <v>0.03118527396515483</v>
      </c>
      <c r="P3" t="n">
        <v>0.2130332145476756</v>
      </c>
      <c r="Q3" t="n">
        <v>0.001029690982824914</v>
      </c>
    </row>
    <row r="4">
      <c r="A4" t="inlineStr">
        <is>
          <t>alpha061</t>
        </is>
      </c>
      <c r="B4" t="n">
        <v>0.02290414766785712</v>
      </c>
      <c r="C4" t="n">
        <v>0.1853333514291768</v>
      </c>
      <c r="D4" t="n">
        <v>1.688467188195723</v>
      </c>
      <c r="E4" t="n">
        <v>0.01097836229172107</v>
      </c>
      <c r="F4" t="n">
        <v>0.08232344655117974</v>
      </c>
      <c r="G4" t="n">
        <v>0.7500022918107586</v>
      </c>
      <c r="H4" t="n">
        <v>0.1262745098039215</v>
      </c>
      <c r="I4" t="n">
        <v>0.3104555815229302</v>
      </c>
      <c r="J4" t="n">
        <v>2.862259035865371</v>
      </c>
      <c r="K4" t="n">
        <v>273.5620012472505</v>
      </c>
      <c r="L4" t="n">
        <v>344.8423854741029</v>
      </c>
      <c r="M4" t="n">
        <v>5.928857538990114</v>
      </c>
      <c r="N4" t="n">
        <v>15.45470948481289</v>
      </c>
      <c r="O4" t="n">
        <v>0.09512133950350664</v>
      </c>
      <c r="P4" t="n">
        <v>0.4553998614074368</v>
      </c>
      <c r="Q4" t="n">
        <v>0.005308577216490382</v>
      </c>
    </row>
    <row r="5">
      <c r="A5" t="inlineStr">
        <is>
          <t>alpha101</t>
        </is>
      </c>
      <c r="B5" t="n">
        <v>0.07478946370770227</v>
      </c>
      <c r="C5" t="n">
        <v>0.346201839618733</v>
      </c>
      <c r="D5" t="n">
        <v>3.191823251561491</v>
      </c>
      <c r="E5" t="n">
        <v>0.06831476924654227</v>
      </c>
      <c r="F5" t="n">
        <v>0.2652233144805016</v>
      </c>
      <c r="G5" t="n">
        <v>2.445238138963557</v>
      </c>
      <c r="H5" t="n">
        <v>0.2059893048128343</v>
      </c>
      <c r="I5" t="n">
        <v>0.3561451566843542</v>
      </c>
      <c r="J5" t="n">
        <v>3.283496105300944</v>
      </c>
      <c r="K5" t="n">
        <v>271.3305912790656</v>
      </c>
      <c r="L5" t="n">
        <v>316.6335523677857</v>
      </c>
      <c r="M5" t="n">
        <v>6.045937889697782</v>
      </c>
      <c r="N5" t="n">
        <v>13.68225625757904</v>
      </c>
      <c r="O5" t="n">
        <v>0.001989467879556527</v>
      </c>
      <c r="P5" t="n">
        <v>0.01656491156499375</v>
      </c>
      <c r="Q5" t="n">
        <v>0.001495704530469702</v>
      </c>
    </row>
    <row r="6">
      <c r="A6" t="inlineStr">
        <is>
          <t>alpha019</t>
        </is>
      </c>
      <c r="B6" t="n">
        <v>0.006333644016672648</v>
      </c>
      <c r="C6" t="n">
        <v>0.0350882177135215</v>
      </c>
      <c r="D6" t="n">
        <v>0.2717921657051376</v>
      </c>
      <c r="E6" t="n">
        <v>-0.005135155368336061</v>
      </c>
      <c r="F6" t="n">
        <v>-0.02276979923308405</v>
      </c>
      <c r="G6" t="n">
        <v>-0.1763741064524419</v>
      </c>
      <c r="H6" t="n">
        <v>-0.01292929292929293</v>
      </c>
      <c r="I6" t="n">
        <v>-0.02490160101663866</v>
      </c>
      <c r="J6" t="n">
        <v>-0.1928869720626864</v>
      </c>
      <c r="K6" t="n">
        <v>258.8540874387226</v>
      </c>
      <c r="L6" t="n">
        <v>298.7909357016013</v>
      </c>
      <c r="O6" t="n">
        <v>0.7867306496238408</v>
      </c>
      <c r="P6" t="n">
        <v>0.8606040659282512</v>
      </c>
      <c r="Q6" t="n">
        <v>0.8477099362840462</v>
      </c>
    </row>
    <row r="7">
      <c r="A7" t="inlineStr">
        <is>
          <t>alpha064</t>
        </is>
      </c>
      <c r="B7" t="n">
        <v>0.01170274011977409</v>
      </c>
      <c r="C7" t="n">
        <v>0.1084318253661514</v>
      </c>
      <c r="D7" t="n">
        <v>0.9937940949652435</v>
      </c>
      <c r="E7" t="n">
        <v>0.001452769251483362</v>
      </c>
      <c r="F7" t="n">
        <v>0.01203009472991816</v>
      </c>
      <c r="G7" t="n">
        <v>0.1102576394346787</v>
      </c>
      <c r="H7" t="n">
        <v>0.1114438502673796</v>
      </c>
      <c r="I7" t="n">
        <v>0.3252983160098473</v>
      </c>
      <c r="J7" t="n">
        <v>2.999102286335297</v>
      </c>
      <c r="K7" t="n">
        <v>257.3328611367049</v>
      </c>
      <c r="L7" t="n">
        <v>319.6548940124679</v>
      </c>
      <c r="M7" t="n">
        <v>5.536295475650405</v>
      </c>
      <c r="N7" t="n">
        <v>14.20783953923262</v>
      </c>
      <c r="O7" t="n">
        <v>0.3232115758231099</v>
      </c>
      <c r="P7" t="n">
        <v>0.9124712149443465</v>
      </c>
      <c r="Q7" t="n">
        <v>0.003562015245315926</v>
      </c>
    </row>
    <row r="8">
      <c r="A8" t="inlineStr">
        <is>
          <t>alpha032</t>
        </is>
      </c>
      <c r="B8" t="n">
        <v>0.02816377763916996</v>
      </c>
      <c r="C8" t="n">
        <v>0.2528540335958055</v>
      </c>
      <c r="D8" t="n">
        <v>1.97485313394333</v>
      </c>
      <c r="E8" t="n">
        <v>0.04245437593215329</v>
      </c>
      <c r="F8" t="n">
        <v>0.3326732737948387</v>
      </c>
      <c r="G8" t="n">
        <v>2.598261328838945</v>
      </c>
      <c r="H8" t="n">
        <v>0.1181321410829608</v>
      </c>
      <c r="I8" t="n">
        <v>0.2858143998397815</v>
      </c>
      <c r="J8" t="n">
        <v>2.232281823718108</v>
      </c>
      <c r="K8" t="n">
        <v>250.6023132529489</v>
      </c>
      <c r="L8" t="n">
        <v>308.9770959618571</v>
      </c>
      <c r="O8" t="n">
        <v>0.05289162465337971</v>
      </c>
      <c r="P8" t="n">
        <v>0.01177236128469044</v>
      </c>
      <c r="Q8" t="n">
        <v>0.02934113940097339</v>
      </c>
    </row>
    <row r="9">
      <c r="A9" t="inlineStr">
        <is>
          <t>alpha020</t>
        </is>
      </c>
      <c r="B9" t="n">
        <v>0.05379984289773941</v>
      </c>
      <c r="C9" t="n">
        <v>0.3373506399395559</v>
      </c>
      <c r="D9" t="n">
        <v>3.091869686529615</v>
      </c>
      <c r="E9" t="n">
        <v>0.0406224278881812</v>
      </c>
      <c r="F9" t="n">
        <v>0.2090786027184358</v>
      </c>
      <c r="G9" t="n">
        <v>1.916237046305664</v>
      </c>
      <c r="H9" t="n">
        <v>0.1672438672438673</v>
      </c>
      <c r="I9" t="n">
        <v>0.3571670756048698</v>
      </c>
      <c r="J9" t="n">
        <v>3.273490319410663</v>
      </c>
      <c r="K9" t="n">
        <v>191.5557259771071</v>
      </c>
      <c r="L9" t="n">
        <v>251.9278571933661</v>
      </c>
      <c r="O9" t="n">
        <v>0.00270835633363192</v>
      </c>
      <c r="P9" t="n">
        <v>0.05877716999047828</v>
      </c>
      <c r="Q9" t="n">
        <v>0.001549836214810162</v>
      </c>
    </row>
    <row r="10">
      <c r="A10" t="inlineStr">
        <is>
          <t>alpha027</t>
        </is>
      </c>
      <c r="B10" t="n">
        <v>-2.623715481430346e-05</v>
      </c>
      <c r="C10" t="n">
        <v>-0.0002810240088958896</v>
      </c>
      <c r="D10" t="n">
        <v>-0.00257562758573065</v>
      </c>
      <c r="E10" t="n">
        <v>-0.001308020745577965</v>
      </c>
      <c r="F10" t="n">
        <v>-0.01437763658421252</v>
      </c>
      <c r="G10" t="n">
        <v>-0.1317732159234404</v>
      </c>
      <c r="H10" t="n">
        <v>0.1145811051693404</v>
      </c>
      <c r="I10" t="n">
        <v>0.3211582160557288</v>
      </c>
      <c r="J10" t="n">
        <v>2.960932450750666</v>
      </c>
      <c r="K10" t="n">
        <v>188.3000857613341</v>
      </c>
      <c r="L10" t="n">
        <v>226.5063659318725</v>
      </c>
      <c r="M10" t="n">
        <v>3.857739023883029</v>
      </c>
      <c r="N10" t="n">
        <v>9.433323509702879</v>
      </c>
      <c r="O10" t="n">
        <v>0.9979511292656221</v>
      </c>
      <c r="P10" t="n">
        <v>0.895482578481147</v>
      </c>
      <c r="Q10" t="n">
        <v>0.003986263625910153</v>
      </c>
    </row>
    <row r="11">
      <c r="A11" t="inlineStr">
        <is>
          <t>alpha042</t>
        </is>
      </c>
      <c r="B11" t="n">
        <v>0.03084767116240717</v>
      </c>
      <c r="C11" t="n">
        <v>0.1757636434642171</v>
      </c>
      <c r="D11" t="n">
        <v>1.620460724894126</v>
      </c>
      <c r="E11" t="n">
        <v>-0.007197835697280414</v>
      </c>
      <c r="F11" t="n">
        <v>-0.0386527714266197</v>
      </c>
      <c r="G11" t="n">
        <v>-0.3563609445653005</v>
      </c>
      <c r="H11" t="n">
        <v>0.02716577540106951</v>
      </c>
      <c r="I11" t="n">
        <v>0.05589476403269467</v>
      </c>
      <c r="J11" t="n">
        <v>0.515324261929324</v>
      </c>
      <c r="K11" t="n">
        <v>172.104249828817</v>
      </c>
      <c r="L11" t="n">
        <v>254.9882417001009</v>
      </c>
      <c r="M11" t="n">
        <v>3.083325556652988</v>
      </c>
      <c r="N11" t="n">
        <v>9.521014051522735</v>
      </c>
      <c r="O11" t="n">
        <v>0.1088815881482298</v>
      </c>
      <c r="P11" t="n">
        <v>0.7224638085362644</v>
      </c>
      <c r="Q11" t="n">
        <v>0.6076800117130501</v>
      </c>
    </row>
    <row r="12">
      <c r="A12" t="inlineStr">
        <is>
          <t>alpha081</t>
        </is>
      </c>
      <c r="B12" t="n">
        <v>-0.001611391675621168</v>
      </c>
      <c r="C12" t="n">
        <v>-0.01733068411788197</v>
      </c>
      <c r="D12" t="n">
        <v>-0.1578900465370944</v>
      </c>
      <c r="E12" t="n">
        <v>-0.003889350912137991</v>
      </c>
      <c r="F12" t="n">
        <v>-0.04281057400140113</v>
      </c>
      <c r="G12" t="n">
        <v>-0.3900228909248069</v>
      </c>
      <c r="H12" t="n">
        <v>0.09204991087344029</v>
      </c>
      <c r="I12" t="n">
        <v>0.2618786427000468</v>
      </c>
      <c r="J12" t="n">
        <v>2.414401788788601</v>
      </c>
      <c r="K12" t="n">
        <v>169.0887818583566</v>
      </c>
      <c r="L12" t="n">
        <v>211.5843712801743</v>
      </c>
      <c r="M12" t="n">
        <v>3.303807125847564</v>
      </c>
      <c r="N12" t="n">
        <v>8.98599345944849</v>
      </c>
      <c r="O12" t="n">
        <v>0.8749316073586049</v>
      </c>
      <c r="P12" t="n">
        <v>0.6975308791637802</v>
      </c>
      <c r="Q12" t="n">
        <v>0.01793277762892571</v>
      </c>
    </row>
    <row r="13">
      <c r="A13" t="inlineStr">
        <is>
          <t>alpha075</t>
        </is>
      </c>
      <c r="B13" t="n">
        <v>-0.008763916933841357</v>
      </c>
      <c r="C13" t="n">
        <v>-0.09110785466483622</v>
      </c>
      <c r="D13" t="n">
        <v>-0.835017280813295</v>
      </c>
      <c r="E13" t="n">
        <v>-0.01043221717096148</v>
      </c>
      <c r="F13" t="n">
        <v>-0.09950815458663452</v>
      </c>
      <c r="G13" t="n">
        <v>-0.9120073013172397</v>
      </c>
      <c r="H13" t="n">
        <v>0.09162210338680923</v>
      </c>
      <c r="I13" t="n">
        <v>0.2573040925856491</v>
      </c>
      <c r="J13" t="n">
        <v>2.372226520636797</v>
      </c>
      <c r="K13" t="n">
        <v>145.1234486121458</v>
      </c>
      <c r="L13" t="n">
        <v>181.3003921706371</v>
      </c>
      <c r="M13" t="n">
        <v>2.713921877102494</v>
      </c>
      <c r="N13" t="n">
        <v>7.569746941180799</v>
      </c>
      <c r="O13" t="n">
        <v>0.4061051093235425</v>
      </c>
      <c r="P13" t="n">
        <v>0.3644062248193979</v>
      </c>
      <c r="Q13" t="n">
        <v>0.01996646484625741</v>
      </c>
    </row>
    <row r="14">
      <c r="A14" t="inlineStr">
        <is>
          <t>alpha062</t>
        </is>
      </c>
      <c r="B14" t="n">
        <v>-0.004438410097397122</v>
      </c>
      <c r="C14" t="n">
        <v>-0.04383447596214957</v>
      </c>
      <c r="D14" t="n">
        <v>-0.4041338998951743</v>
      </c>
      <c r="E14" t="n">
        <v>-0.01337190295096242</v>
      </c>
      <c r="F14" t="n">
        <v>-0.1281861110812028</v>
      </c>
      <c r="G14" t="n">
        <v>-1.181817549920634</v>
      </c>
      <c r="H14" t="n">
        <v>0.07778966131907307</v>
      </c>
      <c r="I14" t="n">
        <v>0.2274701505972481</v>
      </c>
      <c r="J14" t="n">
        <v>2.097171166138437</v>
      </c>
      <c r="K14" t="n">
        <v>128.4089776648685</v>
      </c>
      <c r="L14" t="n">
        <v>159.6566753959843</v>
      </c>
      <c r="M14" t="n">
        <v>2.251635769674944</v>
      </c>
      <c r="N14" t="n">
        <v>5.809066282000307</v>
      </c>
      <c r="O14" t="n">
        <v>0.6871413594098167</v>
      </c>
      <c r="P14" t="n">
        <v>0.240612994510697</v>
      </c>
      <c r="Q14" t="n">
        <v>0.03898496931849588</v>
      </c>
    </row>
    <row r="15">
      <c r="A15" t="inlineStr">
        <is>
          <t>alpha099</t>
        </is>
      </c>
      <c r="B15" t="n">
        <v>-0.002093169991053784</v>
      </c>
      <c r="C15" t="n">
        <v>-0.02182842455410918</v>
      </c>
      <c r="D15" t="n">
        <v>-0.2000608156416762</v>
      </c>
      <c r="E15" t="n">
        <v>-0.006117102195160424</v>
      </c>
      <c r="F15" t="n">
        <v>-0.05647060366477779</v>
      </c>
      <c r="G15" t="n">
        <v>-0.5175616316673898</v>
      </c>
      <c r="H15" t="n">
        <v>0.09561497326203208</v>
      </c>
      <c r="I15" t="n">
        <v>0.2882798194839391</v>
      </c>
      <c r="J15" t="n">
        <v>2.657808611872545</v>
      </c>
      <c r="K15" t="n">
        <v>118.7418294644459</v>
      </c>
      <c r="L15" t="n">
        <v>148.3837831712093</v>
      </c>
      <c r="M15" t="n">
        <v>2.002778783611787</v>
      </c>
      <c r="N15" t="n">
        <v>5.237790798095967</v>
      </c>
      <c r="O15" t="n">
        <v>0.8419223836577431</v>
      </c>
      <c r="P15" t="n">
        <v>0.6061408606484656</v>
      </c>
      <c r="Q15" t="n">
        <v>0.009413657731524411</v>
      </c>
    </row>
    <row r="16">
      <c r="A16" t="inlineStr">
        <is>
          <t>alpha074</t>
        </is>
      </c>
      <c r="B16" t="n">
        <v>-0.01536340728178428</v>
      </c>
      <c r="C16" t="n">
        <v>-0.1553504684511298</v>
      </c>
      <c r="D16" t="n">
        <v>-1.423810561848303</v>
      </c>
      <c r="E16" t="n">
        <v>-0.01272333434556276</v>
      </c>
      <c r="F16" t="n">
        <v>-0.1284799954790718</v>
      </c>
      <c r="G16" t="n">
        <v>-1.177538609140861</v>
      </c>
      <c r="H16" t="n">
        <v>0.07023172905525846</v>
      </c>
      <c r="I16" t="n">
        <v>0.2035103075638492</v>
      </c>
      <c r="J16" t="n">
        <v>1.876272328102257</v>
      </c>
      <c r="K16" t="n">
        <v>111.2226124576125</v>
      </c>
      <c r="L16" t="n">
        <v>153.1201296698516</v>
      </c>
      <c r="M16" t="n">
        <v>1.733521268267628</v>
      </c>
      <c r="N16" t="n">
        <v>5.770969519913174</v>
      </c>
      <c r="O16" t="n">
        <v>0.1582498860228708</v>
      </c>
      <c r="P16" t="n">
        <v>0.2423461027524454</v>
      </c>
      <c r="Q16" t="n">
        <v>0.06409070434092133</v>
      </c>
    </row>
    <row r="17">
      <c r="A17" t="inlineStr">
        <is>
          <t>alpha065</t>
        </is>
      </c>
      <c r="B17" t="n">
        <v>0.006671096962776795</v>
      </c>
      <c r="C17" t="n">
        <v>0.06154931598100498</v>
      </c>
      <c r="D17" t="n">
        <v>0.5607409550867108</v>
      </c>
      <c r="E17" t="n">
        <v>0.005477618427370123</v>
      </c>
      <c r="F17" t="n">
        <v>0.04393923874897571</v>
      </c>
      <c r="G17" t="n">
        <v>0.4003055161407066</v>
      </c>
      <c r="H17" t="n">
        <v>0.1125846702317291</v>
      </c>
      <c r="I17" t="n">
        <v>0.2968890518444155</v>
      </c>
      <c r="J17" t="n">
        <v>2.737181812363121</v>
      </c>
      <c r="K17" t="n">
        <v>105.3260464407615</v>
      </c>
      <c r="L17" t="n">
        <v>140.2901711136937</v>
      </c>
      <c r="M17" t="n">
        <v>1.616319129397879</v>
      </c>
      <c r="N17" t="n">
        <v>4.96865226988903</v>
      </c>
      <c r="O17" t="n">
        <v>0.5765031582410959</v>
      </c>
      <c r="P17" t="n">
        <v>0.6899724950484248</v>
      </c>
      <c r="Q17" t="n">
        <v>0.007561967863903785</v>
      </c>
    </row>
    <row r="18">
      <c r="A18" t="inlineStr">
        <is>
          <t>alpha021</t>
        </is>
      </c>
      <c r="B18" t="n">
        <v>0.003594596850822869</v>
      </c>
      <c r="C18" t="n">
        <v>0.02739670878703482</v>
      </c>
      <c r="D18" t="n">
        <v>0.2510949836184977</v>
      </c>
      <c r="E18" t="n">
        <v>-0.007569629188534042</v>
      </c>
      <c r="F18" t="n">
        <v>-0.05409991758468331</v>
      </c>
      <c r="G18" t="n">
        <v>-0.4958339348453676</v>
      </c>
      <c r="H18" t="n">
        <v>0.1205704099821747</v>
      </c>
      <c r="I18" t="n">
        <v>0.283036434679823</v>
      </c>
      <c r="J18" t="n">
        <v>2.609466992564302</v>
      </c>
      <c r="K18" t="n">
        <v>100.6432885759689</v>
      </c>
      <c r="L18" t="n">
        <v>130.0305105853138</v>
      </c>
      <c r="M18" t="n">
        <v>1.474550088205746</v>
      </c>
      <c r="N18" t="n">
        <v>3.732561627106052</v>
      </c>
      <c r="O18" t="n">
        <v>0.8023612673136651</v>
      </c>
      <c r="P18" t="n">
        <v>0.6213219790638084</v>
      </c>
      <c r="Q18" t="n">
        <v>0.01073427772815723</v>
      </c>
    </row>
    <row r="19">
      <c r="A19" t="inlineStr">
        <is>
          <t>alpha024</t>
        </is>
      </c>
      <c r="B19" t="n">
        <v>0.03957738433385397</v>
      </c>
      <c r="C19" t="n">
        <v>0.3321869070123522</v>
      </c>
      <c r="D19" t="n">
        <v>3.044543292514722</v>
      </c>
      <c r="E19" t="n">
        <v>0.03101876545053416</v>
      </c>
      <c r="F19" t="n">
        <v>0.2153168484506003</v>
      </c>
      <c r="G19" t="n">
        <v>1.973411512848422</v>
      </c>
      <c r="H19" t="n">
        <v>0.1275613275613275</v>
      </c>
      <c r="I19" t="n">
        <v>0.3028611702431126</v>
      </c>
      <c r="J19" t="n">
        <v>2.775768475403941</v>
      </c>
      <c r="K19" t="n">
        <v>94.56578178899797</v>
      </c>
      <c r="L19" t="n">
        <v>141.0516212646708</v>
      </c>
      <c r="O19" t="n">
        <v>0.003121723840316491</v>
      </c>
      <c r="P19" t="n">
        <v>0.05177626765815076</v>
      </c>
      <c r="Q19" t="n">
        <v>0.00680381850366019</v>
      </c>
    </row>
    <row r="20">
      <c r="A20" t="inlineStr">
        <is>
          <t>alpha078</t>
        </is>
      </c>
      <c r="B20" t="n">
        <v>0.005282429335178533</v>
      </c>
      <c r="C20" t="n">
        <v>0.06052047960160314</v>
      </c>
      <c r="D20" t="n">
        <v>0.5579712522636675</v>
      </c>
      <c r="E20" t="n">
        <v>0.005281169643397095</v>
      </c>
      <c r="F20" t="n">
        <v>0.05343612367747212</v>
      </c>
      <c r="G20" t="n">
        <v>0.489750163194076</v>
      </c>
      <c r="H20" t="n">
        <v>0.05839572192513367</v>
      </c>
      <c r="I20" t="n">
        <v>0.1691327066683273</v>
      </c>
      <c r="J20" t="n">
        <v>1.559326508310921</v>
      </c>
      <c r="K20" t="n">
        <v>74.30747917881934</v>
      </c>
      <c r="L20" t="n">
        <v>133.6815789935864</v>
      </c>
      <c r="M20" t="n">
        <v>0.6801653559274545</v>
      </c>
      <c r="N20" t="n">
        <v>3.15451204320856</v>
      </c>
      <c r="O20" t="n">
        <v>0.5783481281769773</v>
      </c>
      <c r="P20" t="n">
        <v>0.6256026717976426</v>
      </c>
      <c r="Q20" t="n">
        <v>0.1226789637014569</v>
      </c>
    </row>
    <row r="21">
      <c r="A21" t="inlineStr">
        <is>
          <t>alpha073</t>
        </is>
      </c>
      <c r="B21" t="n">
        <v>-0.0007191928365662631</v>
      </c>
      <c r="C21" t="n">
        <v>-0.00493525718155102</v>
      </c>
      <c r="D21" t="n">
        <v>-0.04496233274851546</v>
      </c>
      <c r="E21" t="n">
        <v>-0.0012065374147105</v>
      </c>
      <c r="F21" t="n">
        <v>-0.007115450905101274</v>
      </c>
      <c r="G21" t="n">
        <v>-0.06482484285658734</v>
      </c>
      <c r="H21" t="n">
        <v>0.004308141657539243</v>
      </c>
      <c r="I21" t="n">
        <v>0.009915920438079606</v>
      </c>
      <c r="J21" t="n">
        <v>0.09033833452720369</v>
      </c>
      <c r="K21" t="n">
        <v>61.97775130149122</v>
      </c>
      <c r="L21" t="n">
        <v>103.4767080358472</v>
      </c>
      <c r="O21" t="n">
        <v>0.9642466476601464</v>
      </c>
      <c r="P21" t="n">
        <v>0.9484712376641889</v>
      </c>
      <c r="Q21" t="n">
        <v>0.9282386608308177</v>
      </c>
    </row>
    <row r="22">
      <c r="A22" t="inlineStr">
        <is>
          <t>alpha053</t>
        </is>
      </c>
      <c r="B22" t="n">
        <v>0.01414795555602158</v>
      </c>
      <c r="C22" t="n">
        <v>0.1137381930698702</v>
      </c>
      <c r="D22" t="n">
        <v>1.042427758300364</v>
      </c>
      <c r="E22" t="n">
        <v>-0.0008326949999337428</v>
      </c>
      <c r="F22" t="n">
        <v>-0.006356205805716894</v>
      </c>
      <c r="G22" t="n">
        <v>-0.05825558847483089</v>
      </c>
      <c r="H22" t="n">
        <v>0.01414141414141415</v>
      </c>
      <c r="I22" t="n">
        <v>0.03698902980923276</v>
      </c>
      <c r="J22" t="n">
        <v>0.3390100579675742</v>
      </c>
      <c r="K22" t="n">
        <v>58.73215089313307</v>
      </c>
      <c r="L22" t="n">
        <v>87.31459909552518</v>
      </c>
      <c r="O22" t="n">
        <v>0.3002402295526117</v>
      </c>
      <c r="P22" t="n">
        <v>0.9536850684952854</v>
      </c>
      <c r="Q22" t="n">
        <v>0.7354583612560135</v>
      </c>
    </row>
    <row r="23">
      <c r="A23" t="inlineStr">
        <is>
          <t>alpha049</t>
        </is>
      </c>
      <c r="B23" t="n">
        <v>0.00899899145816729</v>
      </c>
      <c r="C23" t="n">
        <v>0.08187948391347444</v>
      </c>
      <c r="D23" t="n">
        <v>0.7504378657948315</v>
      </c>
      <c r="E23" t="n">
        <v>0.01964147132910212</v>
      </c>
      <c r="F23" t="n">
        <v>0.1446764662168844</v>
      </c>
      <c r="G23" t="n">
        <v>1.325981715435188</v>
      </c>
      <c r="H23" t="n">
        <v>0.09365079365079362</v>
      </c>
      <c r="I23" t="n">
        <v>0.2467363109320237</v>
      </c>
      <c r="J23" t="n">
        <v>2.261375643080318</v>
      </c>
      <c r="K23" t="n">
        <v>58.07811977513783</v>
      </c>
      <c r="L23" t="n">
        <v>100.4571122846665</v>
      </c>
      <c r="O23" t="n">
        <v>0.4551131939552359</v>
      </c>
      <c r="P23" t="n">
        <v>0.1884833657126237</v>
      </c>
      <c r="Q23" t="n">
        <v>0.02635137808594016</v>
      </c>
    </row>
    <row r="24">
      <c r="A24" t="inlineStr">
        <is>
          <t>alpha035</t>
        </is>
      </c>
      <c r="B24" t="n">
        <v>-0.008221179368920957</v>
      </c>
      <c r="C24" t="n">
        <v>-0.0619975345162876</v>
      </c>
      <c r="D24" t="n">
        <v>-0.5579778106465884</v>
      </c>
      <c r="E24" t="n">
        <v>-0.01302424880818243</v>
      </c>
      <c r="F24" t="n">
        <v>-0.08629154814400129</v>
      </c>
      <c r="G24" t="n">
        <v>-0.7766239332960118</v>
      </c>
      <c r="H24" t="n">
        <v>-0.02132435465768797</v>
      </c>
      <c r="I24" t="n">
        <v>-0.05150191337756244</v>
      </c>
      <c r="J24" t="n">
        <v>-0.4635172203980619</v>
      </c>
      <c r="K24" t="n">
        <v>57.95956532471367</v>
      </c>
      <c r="L24" t="n">
        <v>95.08210077187351</v>
      </c>
      <c r="O24" t="n">
        <v>0.578417722030207</v>
      </c>
      <c r="P24" t="n">
        <v>0.4396709119361254</v>
      </c>
      <c r="Q24" t="n">
        <v>0.6442523141539045</v>
      </c>
    </row>
    <row r="25">
      <c r="A25" t="inlineStr">
        <is>
          <t>alpha030</t>
        </is>
      </c>
      <c r="B25" t="n">
        <v>0.02374779617502723</v>
      </c>
      <c r="C25" t="n">
        <v>0.1864760773890697</v>
      </c>
      <c r="D25" t="n">
        <v>1.698877917152491</v>
      </c>
      <c r="E25" t="n">
        <v>0.007832027319470964</v>
      </c>
      <c r="F25" t="n">
        <v>0.05644857387159421</v>
      </c>
      <c r="G25" t="n">
        <v>0.5142709828945794</v>
      </c>
      <c r="H25" t="n">
        <v>0.02635998539612997</v>
      </c>
      <c r="I25" t="n">
        <v>0.06380903440718202</v>
      </c>
      <c r="J25" t="n">
        <v>0.581327969715965</v>
      </c>
      <c r="K25" t="n">
        <v>56.95944527995768</v>
      </c>
      <c r="L25" t="n">
        <v>90.90753828415278</v>
      </c>
      <c r="O25" t="n">
        <v>0.09313346430681092</v>
      </c>
      <c r="P25" t="n">
        <v>0.608445792186767</v>
      </c>
      <c r="Q25" t="n">
        <v>0.562614015511766</v>
      </c>
    </row>
    <row r="26">
      <c r="A26" t="inlineStr">
        <is>
          <t>alpha034</t>
        </is>
      </c>
      <c r="B26" t="n">
        <v>0.01336596673517116</v>
      </c>
      <c r="C26" t="n">
        <v>0.1034510698593739</v>
      </c>
      <c r="D26" t="n">
        <v>0.9481447167094913</v>
      </c>
      <c r="E26" t="n">
        <v>0.01188241947425233</v>
      </c>
      <c r="F26" t="n">
        <v>0.08676776930535202</v>
      </c>
      <c r="G26" t="n">
        <v>0.795239741448483</v>
      </c>
      <c r="H26" t="n">
        <v>0.03347763347763348</v>
      </c>
      <c r="I26" t="n">
        <v>0.07486472890143929</v>
      </c>
      <c r="J26" t="n">
        <v>0.6861465741463875</v>
      </c>
      <c r="K26" t="n">
        <v>54.17042274618842</v>
      </c>
      <c r="L26" t="n">
        <v>94.40787156114324</v>
      </c>
      <c r="O26" t="n">
        <v>0.3458082474321904</v>
      </c>
      <c r="P26" t="n">
        <v>0.4287423611545324</v>
      </c>
      <c r="Q26" t="n">
        <v>0.494532978252968</v>
      </c>
    </row>
    <row r="27">
      <c r="A27" t="inlineStr">
        <is>
          <t>alpha043</t>
        </is>
      </c>
      <c r="B27" t="n">
        <v>0.002085018484511265</v>
      </c>
      <c r="C27" t="n">
        <v>0.01755363775737945</v>
      </c>
      <c r="D27" t="n">
        <v>0.157982739816415</v>
      </c>
      <c r="E27" t="n">
        <v>0.002676472366647366</v>
      </c>
      <c r="F27" t="n">
        <v>0.02156773985809024</v>
      </c>
      <c r="G27" t="n">
        <v>0.1941096587228122</v>
      </c>
      <c r="H27" t="n">
        <v>-0.01982790871679761</v>
      </c>
      <c r="I27" t="n">
        <v>-0.04947969018423246</v>
      </c>
      <c r="J27" t="n">
        <v>-0.4453172116580921</v>
      </c>
      <c r="K27" t="n">
        <v>53.11199444202799</v>
      </c>
      <c r="L27" t="n">
        <v>91.77572847571729</v>
      </c>
      <c r="O27" t="n">
        <v>0.874868492840112</v>
      </c>
      <c r="P27" t="n">
        <v>0.8465820701127729</v>
      </c>
      <c r="Q27" t="n">
        <v>0.6572932253474415</v>
      </c>
    </row>
    <row r="28">
      <c r="A28" t="inlineStr">
        <is>
          <t>alpha096</t>
        </is>
      </c>
      <c r="B28" t="n">
        <v>0.01084164417534135</v>
      </c>
      <c r="C28" t="n">
        <v>0.1092345246311925</v>
      </c>
      <c r="D28" t="n">
        <v>0.9831107216807328</v>
      </c>
      <c r="E28" t="n">
        <v>0.01500389977128089</v>
      </c>
      <c r="F28" t="n">
        <v>0.1445872891127317</v>
      </c>
      <c r="G28" t="n">
        <v>1.301285602014586</v>
      </c>
      <c r="H28" t="n">
        <v>0.02925551814440704</v>
      </c>
      <c r="I28" t="n">
        <v>0.07820692740719587</v>
      </c>
      <c r="J28" t="n">
        <v>0.7038623466647628</v>
      </c>
      <c r="K28" t="n">
        <v>52.37739916834506</v>
      </c>
      <c r="L28" t="n">
        <v>82.17217991142097</v>
      </c>
      <c r="O28" t="n">
        <v>0.3285168720365771</v>
      </c>
      <c r="P28" t="n">
        <v>0.196895956703037</v>
      </c>
      <c r="Q28" t="n">
        <v>0.4835622209647227</v>
      </c>
    </row>
    <row r="29">
      <c r="A29" t="inlineStr">
        <is>
          <t>alpha084</t>
        </is>
      </c>
      <c r="B29" t="n">
        <v>-0.02971099060777518</v>
      </c>
      <c r="C29" t="n">
        <v>-0.166072435296861</v>
      </c>
      <c r="D29" t="n">
        <v>-1.494651917671749</v>
      </c>
      <c r="E29" t="n">
        <v>-0.02171570191195971</v>
      </c>
      <c r="F29" t="n">
        <v>-0.1202766907144271</v>
      </c>
      <c r="G29" t="n">
        <v>-1.082490216429844</v>
      </c>
      <c r="H29" t="n">
        <v>-0.04990647212869435</v>
      </c>
      <c r="I29" t="n">
        <v>-0.1270718718618116</v>
      </c>
      <c r="J29" t="n">
        <v>-1.143646846756305</v>
      </c>
      <c r="K29" t="n">
        <v>49.98562897262097</v>
      </c>
      <c r="L29" t="n">
        <v>69.0731477419051</v>
      </c>
      <c r="O29" t="n">
        <v>0.1389395086791601</v>
      </c>
      <c r="P29" t="n">
        <v>0.2822867984834496</v>
      </c>
      <c r="Q29" t="n">
        <v>0.2561807694383526</v>
      </c>
    </row>
    <row r="30">
      <c r="A30" t="inlineStr">
        <is>
          <t>alpha092</t>
        </is>
      </c>
      <c r="B30" t="n">
        <v>0.01080202454221555</v>
      </c>
      <c r="C30" t="n">
        <v>0.1210070098116117</v>
      </c>
      <c r="D30" t="n">
        <v>1.089063088304505</v>
      </c>
      <c r="E30" t="n">
        <v>0.008767366541559792</v>
      </c>
      <c r="F30" t="n">
        <v>0.09322165535662867</v>
      </c>
      <c r="G30" t="n">
        <v>0.8389948982096581</v>
      </c>
      <c r="H30" t="n">
        <v>0.0831275720164609</v>
      </c>
      <c r="I30" t="n">
        <v>0.2735816275525621</v>
      </c>
      <c r="J30" t="n">
        <v>2.462234647973059</v>
      </c>
      <c r="K30" t="n">
        <v>48.24930640179796</v>
      </c>
      <c r="L30" t="n">
        <v>86.32935788752557</v>
      </c>
      <c r="O30" t="n">
        <v>0.2793959036851509</v>
      </c>
      <c r="P30" t="n">
        <v>0.4039722330273399</v>
      </c>
      <c r="Q30" t="n">
        <v>0.01595636010465039</v>
      </c>
    </row>
    <row r="31">
      <c r="A31" t="inlineStr">
        <is>
          <t>alpha055</t>
        </is>
      </c>
      <c r="B31" t="n">
        <v>9.896905816435214e-05</v>
      </c>
      <c r="C31" t="n">
        <v>0.0009977744103856505</v>
      </c>
      <c r="D31" t="n">
        <v>0.009090157492788334</v>
      </c>
      <c r="E31" t="n">
        <v>0.01120381401539876</v>
      </c>
      <c r="F31" t="n">
        <v>0.1106027364318673</v>
      </c>
      <c r="G31" t="n">
        <v>1.00763888393413</v>
      </c>
      <c r="H31" t="n">
        <v>0.01133689839572193</v>
      </c>
      <c r="I31" t="n">
        <v>0.03095717010123758</v>
      </c>
      <c r="J31" t="n">
        <v>0.285411006020338</v>
      </c>
      <c r="K31" t="n">
        <v>48.16678806809583</v>
      </c>
      <c r="L31" t="n">
        <v>82.52889397957658</v>
      </c>
      <c r="M31" t="n">
        <v>0.1000435902653405</v>
      </c>
      <c r="N31" t="n">
        <v>0.3536417371562094</v>
      </c>
      <c r="O31" t="n">
        <v>0.9927692827445409</v>
      </c>
      <c r="P31" t="n">
        <v>0.3165920431635209</v>
      </c>
      <c r="Q31" t="n">
        <v>0.776031856584778</v>
      </c>
    </row>
    <row r="32">
      <c r="A32" t="inlineStr">
        <is>
          <t>alpha051</t>
        </is>
      </c>
      <c r="B32" t="n">
        <v>0.007772153486838383</v>
      </c>
      <c r="C32" t="n">
        <v>0.07019965193826871</v>
      </c>
      <c r="D32" t="n">
        <v>0.6433904375333397</v>
      </c>
      <c r="E32" t="n">
        <v>0.01753348159429537</v>
      </c>
      <c r="F32" t="n">
        <v>0.1271414796725114</v>
      </c>
      <c r="G32" t="n">
        <v>1.165270909135945</v>
      </c>
      <c r="H32" t="n">
        <v>0.08888888888888886</v>
      </c>
      <c r="I32" t="n">
        <v>0.2257145218145868</v>
      </c>
      <c r="J32" t="n">
        <v>2.06870776333221</v>
      </c>
      <c r="K32" t="n">
        <v>45.19675493794968</v>
      </c>
      <c r="L32" t="n">
        <v>76.1627055995629</v>
      </c>
      <c r="O32" t="n">
        <v>0.5217444903203737</v>
      </c>
      <c r="P32" t="n">
        <v>0.2472473290406806</v>
      </c>
      <c r="Q32" t="n">
        <v>0.04168574048168387</v>
      </c>
    </row>
    <row r="33">
      <c r="A33" t="inlineStr">
        <is>
          <t>alpha007</t>
        </is>
      </c>
      <c r="B33" t="n">
        <v>-0.003647668946233756</v>
      </c>
      <c r="C33" t="n">
        <v>-0.02562224513060489</v>
      </c>
      <c r="D33" t="n">
        <v>-0.2262895418519356</v>
      </c>
      <c r="E33" t="n">
        <v>-0.001183483308225326</v>
      </c>
      <c r="F33" t="n">
        <v>-0.008493477466381693</v>
      </c>
      <c r="G33" t="n">
        <v>-0.07501236190662722</v>
      </c>
      <c r="H33" t="n">
        <v>0.07907995618838991</v>
      </c>
      <c r="I33" t="n">
        <v>0.1794621451490318</v>
      </c>
      <c r="J33" t="n">
        <v>1.634977953351008</v>
      </c>
      <c r="K33" t="n">
        <v>43.65216713716312</v>
      </c>
      <c r="L33" t="n">
        <v>63.47643926244189</v>
      </c>
      <c r="O33" t="n">
        <v>0.8215758559577684</v>
      </c>
      <c r="P33" t="n">
        <v>0.9403994200904109</v>
      </c>
      <c r="Q33" t="n">
        <v>0.1058870209653545</v>
      </c>
    </row>
    <row r="34">
      <c r="A34" t="inlineStr">
        <is>
          <t>alpha023</t>
        </is>
      </c>
      <c r="B34" t="n">
        <v>0.009420374828058712</v>
      </c>
      <c r="C34" t="n">
        <v>0.08271008307338269</v>
      </c>
      <c r="D34" t="n">
        <v>0.7535247181655602</v>
      </c>
      <c r="E34" t="n">
        <v>-0.004016162521707525</v>
      </c>
      <c r="F34" t="n">
        <v>-0.02847393836951713</v>
      </c>
      <c r="G34" t="n">
        <v>-0.2594099242521341</v>
      </c>
      <c r="H34" t="n">
        <v>0.05212121212121212</v>
      </c>
      <c r="I34" t="n">
        <v>0.1417103342740219</v>
      </c>
      <c r="J34" t="n">
        <v>1.306504726897181</v>
      </c>
      <c r="K34" t="n">
        <v>38.39072316585023</v>
      </c>
      <c r="L34" t="n">
        <v>57.37820016185142</v>
      </c>
      <c r="M34" t="n">
        <v>-0.09789768676332622</v>
      </c>
      <c r="N34" t="n">
        <v>-0.3724672722221896</v>
      </c>
      <c r="O34" t="n">
        <v>0.4532928496813931</v>
      </c>
      <c r="P34" t="n">
        <v>0.795969129543373</v>
      </c>
      <c r="Q34" t="n">
        <v>0.1949469096098874</v>
      </c>
    </row>
    <row r="35">
      <c r="A35" t="inlineStr">
        <is>
          <t>alpha017</t>
        </is>
      </c>
      <c r="B35" t="n">
        <v>0.01856555203959684</v>
      </c>
      <c r="C35" t="n">
        <v>0.1509981600312838</v>
      </c>
      <c r="D35" t="n">
        <v>1.367346494233383</v>
      </c>
      <c r="E35" t="n">
        <v>0.009470044392854053</v>
      </c>
      <c r="F35" t="n">
        <v>0.07497206451356837</v>
      </c>
      <c r="G35" t="n">
        <v>0.6789009187716466</v>
      </c>
      <c r="H35" t="n">
        <v>0.0770140428677014</v>
      </c>
      <c r="I35" t="n">
        <v>0.1821110066913934</v>
      </c>
      <c r="J35" t="n">
        <v>1.649085303484488</v>
      </c>
      <c r="K35" t="n">
        <v>37.15746726652808</v>
      </c>
      <c r="L35" t="n">
        <v>60.9842391681334</v>
      </c>
      <c r="O35" t="n">
        <v>0.1752991252138308</v>
      </c>
      <c r="P35" t="n">
        <v>0.4991358967876815</v>
      </c>
      <c r="Q35" t="n">
        <v>0.1030034742537712</v>
      </c>
    </row>
    <row r="36">
      <c r="A36" t="inlineStr">
        <is>
          <t>alpha098</t>
        </is>
      </c>
      <c r="B36" t="n">
        <v>5.433929005172282e-05</v>
      </c>
      <c r="C36" t="n">
        <v>0.0005993215413671457</v>
      </c>
      <c r="D36" t="n">
        <v>0.005393893872304328</v>
      </c>
      <c r="E36" t="n">
        <v>0.006951435704511206</v>
      </c>
      <c r="F36" t="n">
        <v>0.06984868133355354</v>
      </c>
      <c r="G36" t="n">
        <v>0.6286381320019819</v>
      </c>
      <c r="H36" t="n">
        <v>0.004286770140428681</v>
      </c>
      <c r="I36" t="n">
        <v>0.01223350162606182</v>
      </c>
      <c r="J36" t="n">
        <v>0.1107790688120202</v>
      </c>
      <c r="K36" t="n">
        <v>37.08893093530549</v>
      </c>
      <c r="L36" t="n">
        <v>60.47643698510036</v>
      </c>
      <c r="O36" t="n">
        <v>0.995709744155869</v>
      </c>
      <c r="P36" t="n">
        <v>0.5313767896532575</v>
      </c>
      <c r="Q36" t="n">
        <v>0.9120655741212165</v>
      </c>
    </row>
    <row r="37">
      <c r="A37" t="inlineStr">
        <is>
          <t>alpha071</t>
        </is>
      </c>
      <c r="B37" t="n">
        <v>0.001507519543648134</v>
      </c>
      <c r="C37" t="n">
        <v>0.01425721531005547</v>
      </c>
      <c r="D37" t="n">
        <v>0.1122614256128585</v>
      </c>
      <c r="E37" t="n">
        <v>0.001842113979580105</v>
      </c>
      <c r="F37" t="n">
        <v>0.01617250967316326</v>
      </c>
      <c r="G37" t="n">
        <v>0.1273424685090197</v>
      </c>
      <c r="H37" t="n">
        <v>0.02913000977517106</v>
      </c>
      <c r="I37" t="n">
        <v>0.07709688526270633</v>
      </c>
      <c r="J37" t="n">
        <v>0.6070614816203348</v>
      </c>
      <c r="K37" t="n">
        <v>35.61375482048945</v>
      </c>
      <c r="L37" t="n">
        <v>61.75606890009387</v>
      </c>
      <c r="O37" t="n">
        <v>0.9109847358966695</v>
      </c>
      <c r="P37" t="n">
        <v>0.8990882094234285</v>
      </c>
      <c r="Q37" t="n">
        <v>0.5460631738793301</v>
      </c>
    </row>
    <row r="38">
      <c r="A38" t="inlineStr">
        <is>
          <t>alpha052</t>
        </is>
      </c>
      <c r="B38" t="n">
        <v>-0.0009828986618057268</v>
      </c>
      <c r="C38" t="n">
        <v>-0.006159119307299271</v>
      </c>
      <c r="D38" t="n">
        <v>-0.04810425957370456</v>
      </c>
      <c r="E38" t="n">
        <v>-0.003950654164603221</v>
      </c>
      <c r="F38" t="n">
        <v>-0.01905273793710064</v>
      </c>
      <c r="G38" t="n">
        <v>-0.1488066402983747</v>
      </c>
      <c r="H38" t="n">
        <v>-0.002881271733730743</v>
      </c>
      <c r="I38" t="n">
        <v>-0.006260242704504817</v>
      </c>
      <c r="J38" t="n">
        <v>-0.04889405855395575</v>
      </c>
      <c r="K38" t="n">
        <v>34.96481118571679</v>
      </c>
      <c r="L38" t="n">
        <v>51.47905334812127</v>
      </c>
      <c r="O38" t="n">
        <v>0.9617929187461363</v>
      </c>
      <c r="P38" t="n">
        <v>0.8822052288734862</v>
      </c>
      <c r="Q38" t="n">
        <v>0.9611661203556265</v>
      </c>
    </row>
    <row r="39">
      <c r="A39" t="inlineStr">
        <is>
          <t>alpha072</t>
        </is>
      </c>
      <c r="B39" t="n">
        <v>-0.001992129583347496</v>
      </c>
      <c r="C39" t="n">
        <v>-0.01996998473354993</v>
      </c>
      <c r="D39" t="n">
        <v>-0.177497106822616</v>
      </c>
      <c r="E39" t="n">
        <v>-0.0004709109623332667</v>
      </c>
      <c r="F39" t="n">
        <v>-0.00439309705379191</v>
      </c>
      <c r="G39" t="n">
        <v>-0.03904670070823882</v>
      </c>
      <c r="H39" t="n">
        <v>-0.005140007671653239</v>
      </c>
      <c r="I39" t="n">
        <v>-0.01488648522895387</v>
      </c>
      <c r="J39" t="n">
        <v>-0.1323139749054388</v>
      </c>
      <c r="K39" t="n">
        <v>34.60871969833193</v>
      </c>
      <c r="L39" t="n">
        <v>59.55999544151465</v>
      </c>
      <c r="O39" t="n">
        <v>0.859578070985492</v>
      </c>
      <c r="P39" t="n">
        <v>0.9689529233717818</v>
      </c>
      <c r="Q39" t="n">
        <v>0.8950766846654563</v>
      </c>
    </row>
    <row r="40">
      <c r="A40" t="inlineStr">
        <is>
          <t>alpha009</t>
        </is>
      </c>
      <c r="B40" t="n">
        <v>0.01023288910769653</v>
      </c>
      <c r="C40" t="n">
        <v>0.08408925296238841</v>
      </c>
      <c r="D40" t="n">
        <v>0.770690733664869</v>
      </c>
      <c r="E40" t="n">
        <v>0.01151523948750355</v>
      </c>
      <c r="F40" t="n">
        <v>0.07414146678117828</v>
      </c>
      <c r="G40" t="n">
        <v>0.6795177673196068</v>
      </c>
      <c r="H40" t="n">
        <v>0.03434343434343434</v>
      </c>
      <c r="I40" t="n">
        <v>0.07732965015654227</v>
      </c>
      <c r="J40" t="n">
        <v>0.7087379506136173</v>
      </c>
      <c r="K40" t="n">
        <v>34.48572816730106</v>
      </c>
      <c r="L40" t="n">
        <v>57.11933310080054</v>
      </c>
      <c r="O40" t="n">
        <v>0.4430785713484012</v>
      </c>
      <c r="P40" t="n">
        <v>0.4987005855772588</v>
      </c>
      <c r="Q40" t="n">
        <v>0.4804730386681084</v>
      </c>
    </row>
    <row r="41">
      <c r="A41" t="inlineStr">
        <is>
          <t>alpha050</t>
        </is>
      </c>
      <c r="B41" t="n">
        <v>-0.001082065014382592</v>
      </c>
      <c r="C41" t="n">
        <v>-0.01426809608372707</v>
      </c>
      <c r="D41" t="n">
        <v>-0.1307692606531646</v>
      </c>
      <c r="E41" t="n">
        <v>-0.00070024237641938</v>
      </c>
      <c r="F41" t="n">
        <v>-0.00882765043706398</v>
      </c>
      <c r="G41" t="n">
        <v>-0.08090675267291141</v>
      </c>
      <c r="H41" t="n">
        <v>0.0101010101010101</v>
      </c>
      <c r="I41" t="n">
        <v>0.03396186549135114</v>
      </c>
      <c r="J41" t="n">
        <v>0.3112656387120504</v>
      </c>
      <c r="K41" t="n">
        <v>34.0461432202645</v>
      </c>
      <c r="L41" t="n">
        <v>59.72653776411263</v>
      </c>
      <c r="O41" t="n">
        <v>0.8962742767978805</v>
      </c>
      <c r="P41" t="n">
        <v>0.9357108840263223</v>
      </c>
      <c r="Q41" t="n">
        <v>0.7563791304202547</v>
      </c>
    </row>
    <row r="42">
      <c r="A42" t="inlineStr">
        <is>
          <t>alpha001</t>
        </is>
      </c>
      <c r="B42" t="n">
        <v>-0.01013755434707866</v>
      </c>
      <c r="C42" t="n">
        <v>-0.07420563263569195</v>
      </c>
      <c r="D42" t="n">
        <v>-0.6719605829353298</v>
      </c>
      <c r="E42" t="n">
        <v>-0.004145245602459678</v>
      </c>
      <c r="F42" t="n">
        <v>-0.02835251699275128</v>
      </c>
      <c r="G42" t="n">
        <v>-0.2567429610049485</v>
      </c>
      <c r="H42" t="n">
        <v>0.01404286770140428</v>
      </c>
      <c r="I42" t="n">
        <v>0.03566600430511516</v>
      </c>
      <c r="J42" t="n">
        <v>0.3229694053212849</v>
      </c>
      <c r="K42" t="n">
        <v>32.28686971266545</v>
      </c>
      <c r="L42" t="n">
        <v>45.47146479668326</v>
      </c>
      <c r="O42" t="n">
        <v>0.5035209414857152</v>
      </c>
      <c r="P42" t="n">
        <v>0.7980282166103954</v>
      </c>
      <c r="Q42" t="n">
        <v>0.7475506732649495</v>
      </c>
    </row>
    <row r="43">
      <c r="A43" t="inlineStr">
        <is>
          <t>alpha094</t>
        </is>
      </c>
      <c r="B43" t="n">
        <v>0.01920778941109628</v>
      </c>
      <c r="C43" t="n">
        <v>0.1313610883617149</v>
      </c>
      <c r="D43" t="n">
        <v>1.196756470403509</v>
      </c>
      <c r="E43" t="n">
        <v>0.01103717074613132</v>
      </c>
      <c r="F43" t="n">
        <v>0.06877095295428211</v>
      </c>
      <c r="G43" t="n">
        <v>0.6265331990644445</v>
      </c>
      <c r="H43" t="n">
        <v>0.06506024096385542</v>
      </c>
      <c r="I43" t="n">
        <v>0.1390497417091862</v>
      </c>
      <c r="J43" t="n">
        <v>1.266803436038711</v>
      </c>
      <c r="K43" t="n">
        <v>32.26708478343431</v>
      </c>
      <c r="L43" t="n">
        <v>47.88379687062444</v>
      </c>
      <c r="O43" t="n">
        <v>0.2348500900843162</v>
      </c>
      <c r="P43" t="n">
        <v>0.532705642689701</v>
      </c>
      <c r="Q43" t="n">
        <v>0.2088119690918601</v>
      </c>
    </row>
    <row r="44">
      <c r="A44" t="inlineStr">
        <is>
          <t>alpha010</t>
        </is>
      </c>
      <c r="B44" t="n">
        <v>0.006697501104155096</v>
      </c>
      <c r="C44" t="n">
        <v>0.0508561730242153</v>
      </c>
      <c r="D44" t="n">
        <v>0.4661045248784757</v>
      </c>
      <c r="E44" t="n">
        <v>0.008838670625052784</v>
      </c>
      <c r="F44" t="n">
        <v>0.05928432499281864</v>
      </c>
      <c r="G44" t="n">
        <v>0.5433498136079075</v>
      </c>
      <c r="H44" t="n">
        <v>0.02438672438672439</v>
      </c>
      <c r="I44" t="n">
        <v>0.05642410685573826</v>
      </c>
      <c r="J44" t="n">
        <v>0.5171354813733947</v>
      </c>
      <c r="K44" t="n">
        <v>28.77417603521724</v>
      </c>
      <c r="L44" t="n">
        <v>49.29328683704484</v>
      </c>
      <c r="O44" t="n">
        <v>0.6423616288821963</v>
      </c>
      <c r="P44" t="n">
        <v>0.5883453313440224</v>
      </c>
      <c r="Q44" t="n">
        <v>0.6064369820603658</v>
      </c>
    </row>
    <row r="45">
      <c r="A45" t="inlineStr">
        <is>
          <t>alpha008</t>
        </is>
      </c>
      <c r="B45" t="n">
        <v>0.0208825611599178</v>
      </c>
      <c r="C45" t="n">
        <v>0.1621862174474565</v>
      </c>
      <c r="D45" t="n">
        <v>1.477586761507707</v>
      </c>
      <c r="E45" t="n">
        <v>0.0306094954402982</v>
      </c>
      <c r="F45" t="n">
        <v>0.1859956014130375</v>
      </c>
      <c r="G45" t="n">
        <v>1.694500572686476</v>
      </c>
      <c r="H45" t="n">
        <v>0.04227820372398685</v>
      </c>
      <c r="I45" t="n">
        <v>0.1023629961280874</v>
      </c>
      <c r="J45" t="n">
        <v>0.9325712771871456</v>
      </c>
      <c r="K45" t="n">
        <v>26.73789693011631</v>
      </c>
      <c r="L45" t="n">
        <v>44.66372941299674</v>
      </c>
      <c r="O45" t="n">
        <v>0.143349113195857</v>
      </c>
      <c r="P45" t="n">
        <v>0.09396512056690046</v>
      </c>
      <c r="Q45" t="n">
        <v>0.353779173711288</v>
      </c>
    </row>
    <row r="46">
      <c r="A46" t="inlineStr">
        <is>
          <t>alpha002</t>
        </is>
      </c>
      <c r="B46" t="n">
        <v>-0.01088233006643788</v>
      </c>
      <c r="C46" t="n">
        <v>-0.1198320771628865</v>
      </c>
      <c r="D46" t="n">
        <v>-1.098279128565433</v>
      </c>
      <c r="E46" t="n">
        <v>-0.004116599271521477</v>
      </c>
      <c r="F46" t="n">
        <v>-0.04607299667189787</v>
      </c>
      <c r="G46" t="n">
        <v>-0.4222659894848407</v>
      </c>
      <c r="H46" t="n">
        <v>-0.02959001782531195</v>
      </c>
      <c r="I46" t="n">
        <v>-0.08479609355253903</v>
      </c>
      <c r="J46" t="n">
        <v>-0.7817813543124004</v>
      </c>
      <c r="K46" t="n">
        <v>26.07446274001134</v>
      </c>
      <c r="L46" t="n">
        <v>46.70183988218745</v>
      </c>
      <c r="M46" t="n">
        <v>-0.4091576324610248</v>
      </c>
      <c r="N46" t="n">
        <v>-1.783274673369881</v>
      </c>
      <c r="O46" t="n">
        <v>0.2752584262799074</v>
      </c>
      <c r="P46" t="n">
        <v>0.6739227240259884</v>
      </c>
      <c r="Q46" t="n">
        <v>0.4365411433286474</v>
      </c>
    </row>
    <row r="47">
      <c r="A47" t="inlineStr">
        <is>
          <t>alpha025</t>
        </is>
      </c>
      <c r="B47" t="n">
        <v>0.008350267470514582</v>
      </c>
      <c r="C47" t="n">
        <v>0.06092992749721215</v>
      </c>
      <c r="D47" t="n">
        <v>0.5550980574454292</v>
      </c>
      <c r="E47" t="n">
        <v>0.007450015605791374</v>
      </c>
      <c r="F47" t="n">
        <v>0.04876673532637538</v>
      </c>
      <c r="G47" t="n">
        <v>0.4442861030626526</v>
      </c>
      <c r="H47" t="n">
        <v>0.03190945600584155</v>
      </c>
      <c r="I47" t="n">
        <v>0.07872639647396791</v>
      </c>
      <c r="J47" t="n">
        <v>0.7172316060014646</v>
      </c>
      <c r="K47" t="n">
        <v>25.87060632221079</v>
      </c>
      <c r="L47" t="n">
        <v>43.76273764992096</v>
      </c>
      <c r="O47" t="n">
        <v>0.5803387352515157</v>
      </c>
      <c r="P47" t="n">
        <v>0.6580060867028177</v>
      </c>
      <c r="Q47" t="n">
        <v>0.4752693567065815</v>
      </c>
    </row>
    <row r="48">
      <c r="A48" t="inlineStr">
        <is>
          <t>alpha031</t>
        </is>
      </c>
      <c r="B48" t="n">
        <v>0.007038972414789508</v>
      </c>
      <c r="C48" t="n">
        <v>0.06450795865235086</v>
      </c>
      <c r="D48" t="n">
        <v>0.5841444100720808</v>
      </c>
      <c r="E48" t="n">
        <v>0.000449347086551672</v>
      </c>
      <c r="F48" t="n">
        <v>0.003535281026320442</v>
      </c>
      <c r="G48" t="n">
        <v>0.03201333126488132</v>
      </c>
      <c r="H48" t="n">
        <v>0.06311899482631191</v>
      </c>
      <c r="I48" t="n">
        <v>0.1763507766560369</v>
      </c>
      <c r="J48" t="n">
        <v>1.596924202030067</v>
      </c>
      <c r="K48" t="n">
        <v>25.69163717345736</v>
      </c>
      <c r="L48" t="n">
        <v>41.13482065290432</v>
      </c>
      <c r="O48" t="n">
        <v>0.560746509277279</v>
      </c>
      <c r="P48" t="n">
        <v>0.9745401724679434</v>
      </c>
      <c r="Q48" t="n">
        <v>0.1141768209473356</v>
      </c>
    </row>
    <row r="49">
      <c r="A49" t="inlineStr">
        <is>
          <t>alpha003</t>
        </is>
      </c>
      <c r="B49" t="n">
        <v>-0.004486549919570109</v>
      </c>
      <c r="C49" t="n">
        <v>-0.05050395890610852</v>
      </c>
      <c r="D49" t="n">
        <v>-0.4628764291643628</v>
      </c>
      <c r="E49" t="n">
        <v>0.003924185457275094</v>
      </c>
      <c r="F49" t="n">
        <v>0.04702430220647073</v>
      </c>
      <c r="G49" t="n">
        <v>0.4309848487272622</v>
      </c>
      <c r="H49" t="n">
        <v>-0.009483065953654198</v>
      </c>
      <c r="I49" t="n">
        <v>-0.0279702372910861</v>
      </c>
      <c r="J49" t="n">
        <v>-0.2578728461861997</v>
      </c>
      <c r="K49" t="n">
        <v>24.72775213966469</v>
      </c>
      <c r="L49" t="n">
        <v>45.77489940839712</v>
      </c>
      <c r="M49" t="n">
        <v>-0.4410509025089071</v>
      </c>
      <c r="N49" t="n">
        <v>-2.164294368439144</v>
      </c>
      <c r="O49" t="n">
        <v>0.6446642658511152</v>
      </c>
      <c r="P49" t="n">
        <v>0.6675966346412482</v>
      </c>
      <c r="Q49" t="n">
        <v>0.7971357636431831</v>
      </c>
    </row>
    <row r="50">
      <c r="A50" t="inlineStr">
        <is>
          <t>alpha029</t>
        </is>
      </c>
      <c r="B50" t="n">
        <v>-0.006423366135894549</v>
      </c>
      <c r="C50" t="n">
        <v>-0.04667418379513132</v>
      </c>
      <c r="D50" t="n">
        <v>-0.4252220513263171</v>
      </c>
      <c r="E50" t="n">
        <v>0.006954769334830832</v>
      </c>
      <c r="F50" t="n">
        <v>0.04374431972646602</v>
      </c>
      <c r="G50" t="n">
        <v>0.3985297193328204</v>
      </c>
      <c r="H50" t="n">
        <v>-0.008397225264695145</v>
      </c>
      <c r="I50" t="n">
        <v>-0.01979593142321009</v>
      </c>
      <c r="J50" t="n">
        <v>-0.180349518368451</v>
      </c>
      <c r="K50" t="n">
        <v>23.17852681128918</v>
      </c>
      <c r="L50" t="n">
        <v>34.79388056966463</v>
      </c>
      <c r="O50" t="n">
        <v>0.6717886478717611</v>
      </c>
      <c r="P50" t="n">
        <v>0.6912755969648338</v>
      </c>
      <c r="Q50" t="n">
        <v>0.8573231536108105</v>
      </c>
    </row>
    <row r="51">
      <c r="A51" t="inlineStr">
        <is>
          <t>alpha066</t>
        </is>
      </c>
      <c r="B51" t="n">
        <v>-0.004514508632893587</v>
      </c>
      <c r="C51" t="n">
        <v>-0.05470479647789989</v>
      </c>
      <c r="D51" t="n">
        <v>-0.4983844147725138</v>
      </c>
      <c r="E51" t="n">
        <v>-0.01170811093348659</v>
      </c>
      <c r="F51" t="n">
        <v>-0.1340097100827355</v>
      </c>
      <c r="G51" t="n">
        <v>-1.220886562669145</v>
      </c>
      <c r="H51" t="n">
        <v>-0.004892296458561517</v>
      </c>
      <c r="I51" t="n">
        <v>-0.01579594804692749</v>
      </c>
      <c r="J51" t="n">
        <v>-0.1439079355011471</v>
      </c>
      <c r="K51" t="n">
        <v>23.16313234144553</v>
      </c>
      <c r="L51" t="n">
        <v>40.64678868988694</v>
      </c>
      <c r="O51" t="n">
        <v>0.6195473055325179</v>
      </c>
      <c r="P51" t="n">
        <v>0.225627935611076</v>
      </c>
      <c r="Q51" t="n">
        <v>0.8859262500485698</v>
      </c>
    </row>
    <row r="52">
      <c r="A52" t="inlineStr">
        <is>
          <t>alpha012</t>
        </is>
      </c>
      <c r="B52" t="n">
        <v>0.01457000295927644</v>
      </c>
      <c r="C52" t="n">
        <v>0.1520672555200521</v>
      </c>
      <c r="D52" t="n">
        <v>1.39371941828966</v>
      </c>
      <c r="E52" t="n">
        <v>0.01755086633525748</v>
      </c>
      <c r="F52" t="n">
        <v>0.1465118172123097</v>
      </c>
      <c r="G52" t="n">
        <v>1.342802985161887</v>
      </c>
      <c r="H52" t="n">
        <v>0.05829725829725829</v>
      </c>
      <c r="I52" t="n">
        <v>0.1571051922617032</v>
      </c>
      <c r="J52" t="n">
        <v>1.439892871219691</v>
      </c>
      <c r="K52" t="n">
        <v>22.78596348280761</v>
      </c>
      <c r="L52" t="n">
        <v>38.29522187382742</v>
      </c>
      <c r="O52" t="n">
        <v>0.167122937254855</v>
      </c>
      <c r="P52" t="n">
        <v>0.1829965334304632</v>
      </c>
      <c r="Q52" t="n">
        <v>0.1536589512292161</v>
      </c>
    </row>
    <row r="53">
      <c r="A53" t="inlineStr">
        <is>
          <t>alpha013</t>
        </is>
      </c>
      <c r="B53" t="n">
        <v>-0.0001050008885619313</v>
      </c>
      <c r="C53" t="n">
        <v>-0.001156982938718563</v>
      </c>
      <c r="D53" t="n">
        <v>-0.01060392378890054</v>
      </c>
      <c r="E53" t="n">
        <v>0.002939539939365098</v>
      </c>
      <c r="F53" t="n">
        <v>0.03112091511476867</v>
      </c>
      <c r="G53" t="n">
        <v>0.2852278984194455</v>
      </c>
      <c r="H53" t="n">
        <v>0.01717171717171717</v>
      </c>
      <c r="I53" t="n">
        <v>0.05402201296338236</v>
      </c>
      <c r="J53" t="n">
        <v>0.4951199271971707</v>
      </c>
      <c r="K53" t="n">
        <v>22.38026078125162</v>
      </c>
      <c r="L53" t="n">
        <v>43.39069980947014</v>
      </c>
      <c r="O53" t="n">
        <v>0.9915648980097886</v>
      </c>
      <c r="P53" t="n">
        <v>0.7761800912459896</v>
      </c>
      <c r="Q53" t="n">
        <v>0.6218237010200679</v>
      </c>
    </row>
    <row r="54">
      <c r="A54" t="inlineStr">
        <is>
          <t>alpha085</t>
        </is>
      </c>
      <c r="B54" t="n">
        <v>-0.004390022629084213</v>
      </c>
      <c r="C54" t="n">
        <v>-0.04169164792193699</v>
      </c>
      <c r="D54" t="n">
        <v>-0.3843780015141007</v>
      </c>
      <c r="E54" t="n">
        <v>-0.004024724847843011</v>
      </c>
      <c r="F54" t="n">
        <v>-0.03616574900976743</v>
      </c>
      <c r="G54" t="n">
        <v>-0.3294856541934899</v>
      </c>
      <c r="H54" t="n">
        <v>-0.001212121212121206</v>
      </c>
      <c r="I54" t="n">
        <v>-0.003300397651149803</v>
      </c>
      <c r="J54" t="n">
        <v>-0.03042816287152064</v>
      </c>
      <c r="K54" t="n">
        <v>21.55519200033957</v>
      </c>
      <c r="L54" t="n">
        <v>36.99191373458349</v>
      </c>
      <c r="M54" t="n">
        <v>-0.500686065326617</v>
      </c>
      <c r="N54" t="n">
        <v>-2.276308128499851</v>
      </c>
      <c r="O54" t="n">
        <v>0.7016696730733131</v>
      </c>
      <c r="P54" t="n">
        <v>0.7426287873906522</v>
      </c>
      <c r="Q54" t="n">
        <v>0.9757977651515212</v>
      </c>
    </row>
    <row r="55">
      <c r="A55" t="inlineStr">
        <is>
          <t>alpha036</t>
        </is>
      </c>
      <c r="B55" t="n">
        <v>-0.03303450704971374</v>
      </c>
      <c r="C55" t="n">
        <v>-0.2391326849067269</v>
      </c>
      <c r="D55" t="n">
        <v>-1.927949341760695</v>
      </c>
      <c r="E55" t="n">
        <v>-0.00933499493712666</v>
      </c>
      <c r="F55" t="n">
        <v>-0.06493654823824659</v>
      </c>
      <c r="G55" t="n">
        <v>-0.5235351891815661</v>
      </c>
      <c r="H55" t="n">
        <v>-0.1091841491841491</v>
      </c>
      <c r="I55" t="n">
        <v>-0.2643463605528628</v>
      </c>
      <c r="J55" t="n">
        <v>-2.13122849360184</v>
      </c>
      <c r="K55" t="n">
        <v>20.58739633193695</v>
      </c>
      <c r="L55" t="n">
        <v>38.14275061763793</v>
      </c>
      <c r="O55" t="n">
        <v>0.05830084705276325</v>
      </c>
      <c r="P55" t="n">
        <v>0.6024100460366493</v>
      </c>
      <c r="Q55" t="n">
        <v>0.03691681566523478</v>
      </c>
    </row>
    <row r="56">
      <c r="A56" t="inlineStr">
        <is>
          <t>alpha016</t>
        </is>
      </c>
      <c r="B56" t="n">
        <v>-0.003980166103527106</v>
      </c>
      <c r="C56" t="n">
        <v>-0.04168136120612288</v>
      </c>
      <c r="D56" t="n">
        <v>-0.3820159855917079</v>
      </c>
      <c r="E56" t="n">
        <v>0.001570952946803786</v>
      </c>
      <c r="F56" t="n">
        <v>0.01667776045039157</v>
      </c>
      <c r="G56" t="n">
        <v>0.1528541993725203</v>
      </c>
      <c r="H56" t="n">
        <v>-0.007647907647907649</v>
      </c>
      <c r="I56" t="n">
        <v>-0.02230996144308488</v>
      </c>
      <c r="J56" t="n">
        <v>-0.2044741741289654</v>
      </c>
      <c r="K56" t="n">
        <v>20.58160513716191</v>
      </c>
      <c r="L56" t="n">
        <v>39.54880946345919</v>
      </c>
      <c r="O56" t="n">
        <v>0.703425864777204</v>
      </c>
      <c r="P56" t="n">
        <v>0.8788842440838825</v>
      </c>
      <c r="Q56" t="n">
        <v>0.8384835429210348</v>
      </c>
    </row>
    <row r="57">
      <c r="A57" t="inlineStr">
        <is>
          <t>alpha044</t>
        </is>
      </c>
      <c r="B57" t="n">
        <v>-0.01665361208343033</v>
      </c>
      <c r="C57" t="n">
        <v>-0.1556225788820506</v>
      </c>
      <c r="D57" t="n">
        <v>-1.426304495142466</v>
      </c>
      <c r="E57" t="n">
        <v>-0.002525276507826991</v>
      </c>
      <c r="F57" t="n">
        <v>-0.02440984616305244</v>
      </c>
      <c r="G57" t="n">
        <v>-0.2237199354888304</v>
      </c>
      <c r="H57" t="n">
        <v>-0.02260249554367201</v>
      </c>
      <c r="I57" t="n">
        <v>-0.06089651779598085</v>
      </c>
      <c r="J57" t="n">
        <v>-0.561438153114373</v>
      </c>
      <c r="K57" t="n">
        <v>19.17242233482326</v>
      </c>
      <c r="L57" t="n">
        <v>38.02222901868014</v>
      </c>
      <c r="M57" t="n">
        <v>-0.5710550273067114</v>
      </c>
      <c r="N57" t="n">
        <v>-2.750780239799343</v>
      </c>
      <c r="O57" t="n">
        <v>0.1575311059279145</v>
      </c>
      <c r="P57" t="n">
        <v>0.8235249763863824</v>
      </c>
      <c r="Q57" t="n">
        <v>0.5759937216294546</v>
      </c>
    </row>
    <row r="58">
      <c r="A58" t="inlineStr">
        <is>
          <t>alpha014</t>
        </is>
      </c>
      <c r="B58" t="n">
        <v>-0.007955406735528742</v>
      </c>
      <c r="C58" t="n">
        <v>-0.0625266048559403</v>
      </c>
      <c r="D58" t="n">
        <v>-0.5730657994018797</v>
      </c>
      <c r="E58" t="n">
        <v>0.005858978984075967</v>
      </c>
      <c r="F58" t="n">
        <v>0.04513104612330882</v>
      </c>
      <c r="G58" t="n">
        <v>0.4136328701052119</v>
      </c>
      <c r="H58" t="n">
        <v>0.01500721500721501</v>
      </c>
      <c r="I58" t="n">
        <v>0.03558135792646485</v>
      </c>
      <c r="J58" t="n">
        <v>0.3261085320546843</v>
      </c>
      <c r="K58" t="n">
        <v>18.10328214885473</v>
      </c>
      <c r="L58" t="n">
        <v>32.76760821439083</v>
      </c>
      <c r="O58" t="n">
        <v>0.5681494877724313</v>
      </c>
      <c r="P58" t="n">
        <v>0.6802098228179294</v>
      </c>
      <c r="Q58" t="n">
        <v>0.7451630508090803</v>
      </c>
    </row>
    <row r="59">
      <c r="A59" t="inlineStr">
        <is>
          <t>alpha022</t>
        </is>
      </c>
      <c r="B59" t="n">
        <v>0.003637693994441922</v>
      </c>
      <c r="C59" t="n">
        <v>0.03208455023649558</v>
      </c>
      <c r="D59" t="n">
        <v>0.2923041638463115</v>
      </c>
      <c r="E59" t="n">
        <v>0.009855933064718155</v>
      </c>
      <c r="F59" t="n">
        <v>0.07889717868579262</v>
      </c>
      <c r="G59" t="n">
        <v>0.718787505998793</v>
      </c>
      <c r="H59" t="n">
        <v>0.03833515881708652</v>
      </c>
      <c r="I59" t="n">
        <v>0.09652426207228335</v>
      </c>
      <c r="J59" t="n">
        <v>0.8793778783854546</v>
      </c>
      <c r="K59" t="n">
        <v>17.19167867665471</v>
      </c>
      <c r="L59" t="n">
        <v>32.28544023409027</v>
      </c>
      <c r="O59" t="n">
        <v>0.7707923834085475</v>
      </c>
      <c r="P59" t="n">
        <v>0.4743151563116809</v>
      </c>
      <c r="Q59" t="n">
        <v>0.3817662002540197</v>
      </c>
    </row>
    <row r="60">
      <c r="A60" t="inlineStr">
        <is>
          <t>alpha004</t>
        </is>
      </c>
      <c r="B60" t="n">
        <v>-0.003359304816882946</v>
      </c>
      <c r="C60" t="n">
        <v>-0.0226519282324894</v>
      </c>
      <c r="D60" t="n">
        <v>-0.2076083515241799</v>
      </c>
      <c r="E60" t="n">
        <v>-8.543567939622326e-06</v>
      </c>
      <c r="F60" t="n">
        <v>-5.089772475143269e-05</v>
      </c>
      <c r="G60" t="n">
        <v>-0.0004664853527489356</v>
      </c>
      <c r="H60" t="n">
        <v>-0.02193362193362193</v>
      </c>
      <c r="I60" t="n">
        <v>-0.04851083700149555</v>
      </c>
      <c r="J60" t="n">
        <v>-0.4446091651700358</v>
      </c>
      <c r="K60" t="n">
        <v>16.98027456596226</v>
      </c>
      <c r="L60" t="n">
        <v>26.9587230941719</v>
      </c>
      <c r="O60" t="n">
        <v>0.8360433276236662</v>
      </c>
      <c r="P60" t="n">
        <v>0.9996289179278297</v>
      </c>
      <c r="Q60" t="n">
        <v>0.6577594390854758</v>
      </c>
    </row>
    <row r="61">
      <c r="A61" t="inlineStr">
        <is>
          <t>alpha015</t>
        </is>
      </c>
      <c r="B61" t="n">
        <v>-0.003083718699434763</v>
      </c>
      <c r="C61" t="n">
        <v>-0.03182808018879502</v>
      </c>
      <c r="D61" t="n">
        <v>-0.2917091733805551</v>
      </c>
      <c r="E61" t="n">
        <v>-0.00197641203323274</v>
      </c>
      <c r="F61" t="n">
        <v>-0.02228866202547809</v>
      </c>
      <c r="G61" t="n">
        <v>-0.2042789617420822</v>
      </c>
      <c r="H61" t="n">
        <v>-0.005339105339105342</v>
      </c>
      <c r="I61" t="n">
        <v>-0.01563396696576612</v>
      </c>
      <c r="J61" t="n">
        <v>-0.1432876740661246</v>
      </c>
      <c r="K61" t="n">
        <v>16.78723078697788</v>
      </c>
      <c r="L61" t="n">
        <v>31.53134206131256</v>
      </c>
      <c r="O61" t="n">
        <v>0.7712368311319114</v>
      </c>
      <c r="P61" t="n">
        <v>0.8386355844348239</v>
      </c>
      <c r="Q61" t="n">
        <v>0.8864102903882007</v>
      </c>
    </row>
    <row r="62">
      <c r="A62" t="inlineStr">
        <is>
          <t>alpha045</t>
        </is>
      </c>
      <c r="B62" t="n">
        <v>0.01042409727164825</v>
      </c>
      <c r="C62" t="n">
        <v>0.1420085528824174</v>
      </c>
      <c r="D62" t="n">
        <v>1.285942139259844</v>
      </c>
      <c r="E62" t="n">
        <v>0.01738158243803557</v>
      </c>
      <c r="F62" t="n">
        <v>0.1698802462645938</v>
      </c>
      <c r="G62" t="n">
        <v>1.538331057287527</v>
      </c>
      <c r="H62" t="n">
        <v>0.0712490761271249</v>
      </c>
      <c r="I62" t="n">
        <v>0.213095902897681</v>
      </c>
      <c r="J62" t="n">
        <v>1.929665472097634</v>
      </c>
      <c r="K62" t="n">
        <v>16.3185820498251</v>
      </c>
      <c r="L62" t="n">
        <v>30.01383396522345</v>
      </c>
      <c r="O62" t="n">
        <v>0.202127224316856</v>
      </c>
      <c r="P62" t="n">
        <v>0.1278651761363588</v>
      </c>
      <c r="Q62" t="n">
        <v>0.05714937184802111</v>
      </c>
    </row>
    <row r="63">
      <c r="A63" t="inlineStr">
        <is>
          <t>alpha039</t>
        </is>
      </c>
      <c r="B63" t="n">
        <v>-0.01328670206496326</v>
      </c>
      <c r="C63" t="n">
        <v>-0.0759320510580901</v>
      </c>
      <c r="D63" t="n">
        <v>-0.5881671383827085</v>
      </c>
      <c r="E63" t="n">
        <v>-0.01403785452844965</v>
      </c>
      <c r="F63" t="n">
        <v>-0.07459416274205025</v>
      </c>
      <c r="G63" t="n">
        <v>-0.5778039000484927</v>
      </c>
      <c r="H63" t="n">
        <v>-0.03656565656565657</v>
      </c>
      <c r="I63" t="n">
        <v>-0.07686121835666869</v>
      </c>
      <c r="J63" t="n">
        <v>-0.5953644373291793</v>
      </c>
      <c r="K63" t="n">
        <v>15.59349088321479</v>
      </c>
      <c r="L63" t="n">
        <v>27.98963786649754</v>
      </c>
      <c r="O63" t="n">
        <v>0.558664914992669</v>
      </c>
      <c r="P63" t="n">
        <v>0.5655952831529626</v>
      </c>
      <c r="Q63" t="n">
        <v>0.5538767785851862</v>
      </c>
    </row>
    <row r="64">
      <c r="A64" t="inlineStr">
        <is>
          <t>alpha038</t>
        </is>
      </c>
      <c r="B64" t="n">
        <v>-0.03423707885992737</v>
      </c>
      <c r="C64" t="n">
        <v>-0.1774351743037012</v>
      </c>
      <c r="D64" t="n">
        <v>-1.626220234388788</v>
      </c>
      <c r="E64" t="n">
        <v>-0.03291805462387115</v>
      </c>
      <c r="F64" t="n">
        <v>-0.1527983357858187</v>
      </c>
      <c r="G64" t="n">
        <v>-1.400419879603588</v>
      </c>
      <c r="H64" t="n">
        <v>-0.1096681096681096</v>
      </c>
      <c r="I64" t="n">
        <v>-0.2108417097259934</v>
      </c>
      <c r="J64" t="n">
        <v>-1.932396188946544</v>
      </c>
      <c r="K64" t="n">
        <v>15.42549494155526</v>
      </c>
      <c r="L64" t="n">
        <v>27.15733729340539</v>
      </c>
      <c r="O64" t="n">
        <v>0.1076938768862899</v>
      </c>
      <c r="P64" t="n">
        <v>0.1651149174739305</v>
      </c>
      <c r="Q64" t="n">
        <v>0.05672170379542306</v>
      </c>
    </row>
    <row r="65">
      <c r="A65" t="inlineStr">
        <is>
          <t>alpha006</t>
        </is>
      </c>
      <c r="B65" t="n">
        <v>-0.01801317165802355</v>
      </c>
      <c r="C65" t="n">
        <v>-0.1381379896793609</v>
      </c>
      <c r="D65" t="n">
        <v>-1.2660555881094</v>
      </c>
      <c r="E65" t="n">
        <v>-0.006393928026980141</v>
      </c>
      <c r="F65" t="n">
        <v>-0.05313616239048165</v>
      </c>
      <c r="G65" t="n">
        <v>-0.4870009725876956</v>
      </c>
      <c r="H65" t="n">
        <v>-0.04841354723707663</v>
      </c>
      <c r="I65" t="n">
        <v>-0.1177184292474518</v>
      </c>
      <c r="J65" t="n">
        <v>-1.085310291889569</v>
      </c>
      <c r="K65" t="n">
        <v>14.79830608660201</v>
      </c>
      <c r="L65" t="n">
        <v>26.80326732694774</v>
      </c>
      <c r="M65" t="n">
        <v>-0.6623280007329786</v>
      </c>
      <c r="N65" t="n">
        <v>-2.492838802968847</v>
      </c>
      <c r="O65" t="n">
        <v>0.2090351808174629</v>
      </c>
      <c r="P65" t="n">
        <v>0.6275413063712556</v>
      </c>
      <c r="Q65" t="n">
        <v>0.2808892088840169</v>
      </c>
    </row>
    <row r="66">
      <c r="A66" t="inlineStr">
        <is>
          <t>alpha047</t>
        </is>
      </c>
      <c r="B66" t="n">
        <v>-0.01751236091799945</v>
      </c>
      <c r="C66" t="n">
        <v>-0.1185934869839396</v>
      </c>
      <c r="D66" t="n">
        <v>-1.080438086086296</v>
      </c>
      <c r="E66" t="n">
        <v>-0.01772098122894122</v>
      </c>
      <c r="F66" t="n">
        <v>-0.1062245608500065</v>
      </c>
      <c r="G66" t="n">
        <v>-0.9677518060977566</v>
      </c>
      <c r="H66" t="n">
        <v>-0.06140927345746622</v>
      </c>
      <c r="I66" t="n">
        <v>-0.1312602393195897</v>
      </c>
      <c r="J66" t="n">
        <v>-1.195837691903707</v>
      </c>
      <c r="K66" t="n">
        <v>11.4833375116123</v>
      </c>
      <c r="L66" t="n">
        <v>20.08350331017149</v>
      </c>
      <c r="O66" t="n">
        <v>0.2831146616921485</v>
      </c>
      <c r="P66" t="n">
        <v>0.336014046123008</v>
      </c>
      <c r="Q66" t="n">
        <v>0.2352065290897114</v>
      </c>
    </row>
    <row r="67">
      <c r="A67" t="inlineStr">
        <is>
          <t>alpha040</t>
        </is>
      </c>
      <c r="B67" t="n">
        <v>-0.01540332185176335</v>
      </c>
      <c r="C67" t="n">
        <v>-0.1402951197735421</v>
      </c>
      <c r="D67" t="n">
        <v>-1.285826011990304</v>
      </c>
      <c r="E67" t="n">
        <v>-0.0008900872080077381</v>
      </c>
      <c r="F67" t="n">
        <v>-0.0074673098592829</v>
      </c>
      <c r="G67" t="n">
        <v>-0.06843902533570786</v>
      </c>
      <c r="H67" t="n">
        <v>-0.03261183261183261</v>
      </c>
      <c r="I67" t="n">
        <v>-0.08447441082923809</v>
      </c>
      <c r="J67" t="n">
        <v>-0.7742207638235618</v>
      </c>
      <c r="K67" t="n">
        <v>10.25872642427772</v>
      </c>
      <c r="L67" t="n">
        <v>19.91100717096822</v>
      </c>
      <c r="O67" t="n">
        <v>0.2020795614264743</v>
      </c>
      <c r="P67" t="n">
        <v>0.9456007652133823</v>
      </c>
      <c r="Q67" t="n">
        <v>0.4410000752897653</v>
      </c>
    </row>
    <row r="68">
      <c r="A68" t="inlineStr">
        <is>
          <t>alpha060</t>
        </is>
      </c>
      <c r="B68" t="n">
        <v>-0.04430445040129381</v>
      </c>
      <c r="C68" t="n">
        <v>-0.2387788060921457</v>
      </c>
      <c r="D68" t="n">
        <v>-2.188443906536881</v>
      </c>
      <c r="E68" t="n">
        <v>-0.03501226385066508</v>
      </c>
      <c r="F68" t="n">
        <v>-0.1728436052782099</v>
      </c>
      <c r="G68" t="n">
        <v>-1.584137809152931</v>
      </c>
      <c r="H68" t="n">
        <v>-0.1542568542568543</v>
      </c>
      <c r="I68" t="n">
        <v>-0.2909104352438966</v>
      </c>
      <c r="J68" t="n">
        <v>-2.666238179915411</v>
      </c>
      <c r="K68" t="n">
        <v>9.80007153844878</v>
      </c>
      <c r="L68" t="n">
        <v>22.73127326326667</v>
      </c>
      <c r="O68" t="n">
        <v>0.03144737916317359</v>
      </c>
      <c r="P68" t="n">
        <v>0.1169654089466989</v>
      </c>
      <c r="Q68" t="n">
        <v>0.009218228595614482</v>
      </c>
    </row>
    <row r="69">
      <c r="A69" t="inlineStr">
        <is>
          <t>alpha026</t>
        </is>
      </c>
      <c r="B69" t="n">
        <v>-0.02554006314204716</v>
      </c>
      <c r="C69" t="n">
        <v>-0.2430353613210552</v>
      </c>
      <c r="D69" t="n">
        <v>-2.227455879609357</v>
      </c>
      <c r="E69" t="n">
        <v>-0.007953451601783193</v>
      </c>
      <c r="F69" t="n">
        <v>-0.07088769005439846</v>
      </c>
      <c r="G69" t="n">
        <v>-0.6496964110296983</v>
      </c>
      <c r="H69" t="n">
        <v>-0.07647907647907645</v>
      </c>
      <c r="I69" t="n">
        <v>-0.2183942715565505</v>
      </c>
      <c r="J69" t="n">
        <v>-2.001616561505267</v>
      </c>
      <c r="K69" t="n">
        <v>9.599893684942492</v>
      </c>
      <c r="L69" t="n">
        <v>19.8288910712123</v>
      </c>
      <c r="O69" t="n">
        <v>0.02862343588562712</v>
      </c>
      <c r="P69" t="n">
        <v>0.5176824045393046</v>
      </c>
      <c r="Q69" t="n">
        <v>0.04859271508196428</v>
      </c>
    </row>
    <row r="70">
      <c r="A70" t="inlineStr">
        <is>
          <t>alpha005</t>
        </is>
      </c>
      <c r="B70" t="n">
        <v>-0.0274280325791518</v>
      </c>
      <c r="C70" t="n">
        <v>-0.1547650551359707</v>
      </c>
      <c r="D70" t="n">
        <v>-1.4184451601892</v>
      </c>
      <c r="E70" t="n">
        <v>-0.0330855738443074</v>
      </c>
      <c r="F70" t="n">
        <v>-0.175196029789353</v>
      </c>
      <c r="G70" t="n">
        <v>-1.605698135930897</v>
      </c>
      <c r="H70" t="n">
        <v>-0.1102453102453102</v>
      </c>
      <c r="I70" t="n">
        <v>-0.2192164372862374</v>
      </c>
      <c r="J70" t="n">
        <v>-2.009151834885445</v>
      </c>
      <c r="K70" t="n">
        <v>8.514735517933891</v>
      </c>
      <c r="L70" t="n">
        <v>17.9226044136932</v>
      </c>
      <c r="O70" t="n">
        <v>0.1598048247496799</v>
      </c>
      <c r="P70" t="n">
        <v>0.1121384982785914</v>
      </c>
      <c r="Q70" t="n">
        <v>0.04777106992192728</v>
      </c>
    </row>
    <row r="71">
      <c r="A71" t="inlineStr">
        <is>
          <t>alpha033</t>
        </is>
      </c>
      <c r="B71" t="n">
        <v>-0.0502003570021572</v>
      </c>
      <c r="C71" t="n">
        <v>-0.2321630809038454</v>
      </c>
      <c r="D71" t="n">
        <v>-2.140437845735089</v>
      </c>
      <c r="E71" t="n">
        <v>-0.05226817317947717</v>
      </c>
      <c r="F71" t="n">
        <v>-0.215396818042393</v>
      </c>
      <c r="G71" t="n">
        <v>-1.985860539901269</v>
      </c>
      <c r="H71" t="n">
        <v>-0.1486631016042781</v>
      </c>
      <c r="I71" t="n">
        <v>-0.2794752584828766</v>
      </c>
      <c r="J71" t="n">
        <v>-2.576634570296302</v>
      </c>
      <c r="K71" t="n">
        <v>7.431026970880096</v>
      </c>
      <c r="L71" t="n">
        <v>12.41977405660028</v>
      </c>
      <c r="M71" t="n">
        <v>-0.8266710051585664</v>
      </c>
      <c r="N71" t="n">
        <v>-1.937012369825098</v>
      </c>
      <c r="O71" t="n">
        <v>0.03521864451835826</v>
      </c>
      <c r="P71" t="n">
        <v>0.05031036820061784</v>
      </c>
      <c r="Q71" t="n">
        <v>0.01172452680565161</v>
      </c>
    </row>
    <row r="72">
      <c r="A72" t="inlineStr">
        <is>
          <t>alpha083</t>
        </is>
      </c>
      <c r="B72" t="n">
        <v>-0.05692908975894</v>
      </c>
      <c r="C72" t="n">
        <v>-0.329503405812749</v>
      </c>
      <c r="D72" t="n">
        <v>-3.019948597765349</v>
      </c>
      <c r="E72" t="n">
        <v>-0.05144489226037625</v>
      </c>
      <c r="F72" t="n">
        <v>-0.2510974584365311</v>
      </c>
      <c r="G72" t="n">
        <v>-2.301346220192864</v>
      </c>
      <c r="H72" t="n">
        <v>-0.1743145743145743</v>
      </c>
      <c r="I72" t="n">
        <v>-0.3177128560641035</v>
      </c>
      <c r="J72" t="n">
        <v>-2.911886424348729</v>
      </c>
      <c r="K72" t="n">
        <v>6.02178833312495</v>
      </c>
      <c r="L72" t="n">
        <v>13.40037139772482</v>
      </c>
      <c r="O72" t="n">
        <v>0.003358978762586802</v>
      </c>
      <c r="P72" t="n">
        <v>0.02387890833486117</v>
      </c>
      <c r="Q72" t="n">
        <v>0.004612852661052406</v>
      </c>
    </row>
    <row r="73">
      <c r="A73" t="inlineStr">
        <is>
          <t>alpha037</t>
        </is>
      </c>
      <c r="B73" t="n">
        <v>-0.05586217612377963</v>
      </c>
      <c r="C73" t="n">
        <v>-0.3340078088012424</v>
      </c>
      <c r="D73" t="n">
        <v>-3.079399842326037</v>
      </c>
      <c r="E73" t="n">
        <v>-0.0496322921949827</v>
      </c>
      <c r="F73" t="n">
        <v>-0.2701428135220394</v>
      </c>
      <c r="G73" t="n">
        <v>-2.490593679084625</v>
      </c>
      <c r="H73" t="n">
        <v>-0.1532263814616756</v>
      </c>
      <c r="I73" t="n">
        <v>-0.3168552714043433</v>
      </c>
      <c r="J73" t="n">
        <v>-2.921261261239946</v>
      </c>
      <c r="K73" t="n">
        <v>5.167971770581214</v>
      </c>
      <c r="L73" t="n">
        <v>11.68480182989291</v>
      </c>
      <c r="M73" t="n">
        <v>-0.8780207383685461</v>
      </c>
      <c r="N73" t="n">
        <v>-2.79668921335176</v>
      </c>
      <c r="O73" t="n">
        <v>0.00280253277252308</v>
      </c>
      <c r="P73" t="n">
        <v>0.01472227676241541</v>
      </c>
      <c r="Q73" t="n">
        <v>0.004476310796199379</v>
      </c>
    </row>
    <row r="74">
      <c r="A74" t="inlineStr">
        <is>
          <t>alpha057</t>
        </is>
      </c>
      <c r="B74" t="n">
        <v>-0.05631958588508227</v>
      </c>
      <c r="C74" t="n">
        <v>-0.3070945252709348</v>
      </c>
      <c r="D74" t="n">
        <v>-2.780859200141788</v>
      </c>
      <c r="E74" t="n">
        <v>-0.05218779873774294</v>
      </c>
      <c r="F74" t="n">
        <v>-0.2301902691502781</v>
      </c>
      <c r="G74" t="n">
        <v>-2.08446154220728</v>
      </c>
      <c r="H74" t="n">
        <v>-0.1911308203991131</v>
      </c>
      <c r="I74" t="n">
        <v>-0.3423895764505072</v>
      </c>
      <c r="J74" t="n">
        <v>-3.100469482043088</v>
      </c>
      <c r="K74" t="n">
        <v>3.409274756812841</v>
      </c>
      <c r="L74" t="n">
        <v>8.112195173930237</v>
      </c>
      <c r="O74" t="n">
        <v>0.006740469056049645</v>
      </c>
      <c r="P74" t="n">
        <v>0.0402688902342181</v>
      </c>
      <c r="Q74" t="n">
        <v>0.002657914341303204</v>
      </c>
    </row>
    <row r="75">
      <c r="A75" t="inlineStr">
        <is>
          <t>alpha018</t>
        </is>
      </c>
      <c r="B75" t="n">
        <v>-0.06176731389057072</v>
      </c>
      <c r="C75" t="n">
        <v>-0.3047574311638264</v>
      </c>
      <c r="D75" t="n">
        <v>-2.793147993817056</v>
      </c>
      <c r="E75" t="n">
        <v>-0.0618673085039171</v>
      </c>
      <c r="F75" t="n">
        <v>-0.2734023429926501</v>
      </c>
      <c r="G75" t="n">
        <v>-2.505773863884198</v>
      </c>
      <c r="H75" t="n">
        <v>-0.1780663780663781</v>
      </c>
      <c r="I75" t="n">
        <v>-0.3252670634567505</v>
      </c>
      <c r="J75" t="n">
        <v>-2.981121878733128</v>
      </c>
      <c r="K75" t="n">
        <v>3.155597343237343</v>
      </c>
      <c r="L75" t="n">
        <v>7.541033844742022</v>
      </c>
      <c r="O75" t="n">
        <v>0.006478897060334189</v>
      </c>
      <c r="P75" t="n">
        <v>0.01417183119700851</v>
      </c>
      <c r="Q75" t="n">
        <v>0.003767770128408275</v>
      </c>
    </row>
    <row r="76">
      <c r="A76" t="inlineStr">
        <is>
          <t>alpha011</t>
        </is>
      </c>
      <c r="B76" t="n">
        <v>-0.06344921890099696</v>
      </c>
      <c r="C76" t="n">
        <v>-0.3713945510064269</v>
      </c>
      <c r="D76" t="n">
        <v>-3.403887285362178</v>
      </c>
      <c r="E76" t="n">
        <v>-0.05538127203891681</v>
      </c>
      <c r="F76" t="n">
        <v>-0.2828741077370845</v>
      </c>
      <c r="G76" t="n">
        <v>-2.592584021696566</v>
      </c>
      <c r="H76" t="n">
        <v>-0.1819624819624819</v>
      </c>
      <c r="I76" t="n">
        <v>-0.3469415727834341</v>
      </c>
      <c r="J76" t="n">
        <v>-3.179772038014236</v>
      </c>
      <c r="K76" t="n">
        <v>2.407235217955029</v>
      </c>
      <c r="L76" t="n">
        <v>5.916687095786087</v>
      </c>
      <c r="O76" t="n">
        <v>0.00102520566310142</v>
      </c>
      <c r="P76" t="n">
        <v>0.01125487800814303</v>
      </c>
      <c r="Q76" t="n">
        <v>0.002072492433761345</v>
      </c>
    </row>
    <row r="77">
      <c r="A77" t="inlineStr">
        <is>
          <t>alpha028</t>
        </is>
      </c>
      <c r="B77" t="n">
        <v>-0.0739069113175056</v>
      </c>
      <c r="C77" t="n">
        <v>-0.3802905841889261</v>
      </c>
      <c r="D77" t="n">
        <v>-3.506105947619688</v>
      </c>
      <c r="E77" t="n">
        <v>-0.07034609970958333</v>
      </c>
      <c r="F77" t="n">
        <v>-0.3002024298395848</v>
      </c>
      <c r="G77" t="n">
        <v>-2.767729648093401</v>
      </c>
      <c r="H77" t="n">
        <v>-0.2145454545454546</v>
      </c>
      <c r="I77" t="n">
        <v>-0.3870544099312017</v>
      </c>
      <c r="J77" t="n">
        <v>-3.56846533975198</v>
      </c>
      <c r="K77" t="n">
        <v>2.322059971347825</v>
      </c>
      <c r="L77" t="n">
        <v>5.737805607095393</v>
      </c>
      <c r="M77" t="n">
        <v>-0.9364798813239681</v>
      </c>
      <c r="N77" t="n">
        <v>-2.775764090908792</v>
      </c>
      <c r="O77" t="n">
        <v>0.0007324189781631389</v>
      </c>
      <c r="P77" t="n">
        <v>0.006942710348983023</v>
      </c>
      <c r="Q77" t="n">
        <v>0.0005965014697633178</v>
      </c>
    </row>
    <row r="78">
      <c r="A78" t="inlineStr">
        <is>
          <t>alpha041</t>
        </is>
      </c>
      <c r="B78" t="n">
        <v>-0.07636203917999126</v>
      </c>
      <c r="C78" t="n">
        <v>-0.3805636532216237</v>
      </c>
      <c r="D78" t="n">
        <v>-3.508623519706554</v>
      </c>
      <c r="E78" t="n">
        <v>-0.07237128905653023</v>
      </c>
      <c r="F78" t="n">
        <v>-0.2973430160784392</v>
      </c>
      <c r="G78" t="n">
        <v>-2.741367155800724</v>
      </c>
      <c r="H78" t="n">
        <v>-0.2423529411764706</v>
      </c>
      <c r="I78" t="n">
        <v>-0.4242272679700032</v>
      </c>
      <c r="J78" t="n">
        <v>-3.911182157045347</v>
      </c>
      <c r="K78" t="n">
        <v>1.883011475462218</v>
      </c>
      <c r="L78" t="n">
        <v>4.731773290008855</v>
      </c>
      <c r="M78" t="n">
        <v>-0.9451593509228712</v>
      </c>
      <c r="N78" t="n">
        <v>-2.800420148748518</v>
      </c>
      <c r="O78" t="n">
        <v>0.0007264062043851864</v>
      </c>
      <c r="P78" t="n">
        <v>0.007474243051014931</v>
      </c>
      <c r="Q78" t="n">
        <v>0.0001856387077711274</v>
      </c>
    </row>
    <row r="79">
      <c r="A79" t="inlineStr">
        <is>
          <t>alpha077</t>
        </is>
      </c>
      <c r="B79" t="n">
        <v>-0.06512177386917968</v>
      </c>
      <c r="C79" t="n">
        <v>-0.4177892994712409</v>
      </c>
      <c r="D79" t="n">
        <v>-3.806241662909966</v>
      </c>
      <c r="E79" t="n">
        <v>-0.05188369316144773</v>
      </c>
      <c r="F79" t="n">
        <v>-0.3083640750529248</v>
      </c>
      <c r="G79" t="n">
        <v>-2.809330423963939</v>
      </c>
      <c r="H79" t="n">
        <v>-0.1872946330777656</v>
      </c>
      <c r="I79" t="n">
        <v>-0.3810542491156277</v>
      </c>
      <c r="J79" t="n">
        <v>-3.471569426618632</v>
      </c>
      <c r="K79" t="n">
        <v>1.81730968183905</v>
      </c>
      <c r="L79" t="n">
        <v>4.683521916549312</v>
      </c>
      <c r="O79" t="n">
        <v>0.0002709980382382624</v>
      </c>
      <c r="P79" t="n">
        <v>0.006204912369157331</v>
      </c>
      <c r="Q79" t="n">
        <v>0.0008282676843524873</v>
      </c>
    </row>
    <row r="80">
      <c r="A80" t="inlineStr">
        <is>
          <t>alpha054</t>
        </is>
      </c>
      <c r="B80" t="n">
        <v>-0.08466036164081768</v>
      </c>
      <c r="C80" t="n">
        <v>-0.3707776395419778</v>
      </c>
      <c r="D80" t="n">
        <v>-3.418400931527382</v>
      </c>
      <c r="E80" t="n">
        <v>-0.07573867932737326</v>
      </c>
      <c r="F80" t="n">
        <v>-0.2742230562421527</v>
      </c>
      <c r="G80" t="n">
        <v>-2.528211658239254</v>
      </c>
      <c r="H80" t="n">
        <v>-0.2400713012477718</v>
      </c>
      <c r="I80" t="n">
        <v>-0.4070206046333358</v>
      </c>
      <c r="J80" t="n">
        <v>-3.752544559451271</v>
      </c>
      <c r="K80" t="n">
        <v>1.415699526073573</v>
      </c>
      <c r="L80" t="n">
        <v>4.239419646743257</v>
      </c>
      <c r="M80" t="n">
        <v>-0.9571010137442727</v>
      </c>
      <c r="N80" t="n">
        <v>-2.143113617579498</v>
      </c>
      <c r="O80" t="n">
        <v>0.000973793009807303</v>
      </c>
      <c r="P80" t="n">
        <v>0.01333584714723337</v>
      </c>
      <c r="Q80" t="n">
        <v>0.0003212394209147217</v>
      </c>
    </row>
    <row r="81">
      <c r="A81" t="inlineStr">
        <is>
          <t>alpha088</t>
        </is>
      </c>
      <c r="B81" t="n">
        <v>-0.09123909074091795</v>
      </c>
      <c r="C81" t="n">
        <v>-0.4148890239066699</v>
      </c>
      <c r="D81" t="n">
        <v>-3.802520714117316</v>
      </c>
      <c r="E81" t="n">
        <v>-0.08716172175283153</v>
      </c>
      <c r="F81" t="n">
        <v>-0.3375507528257887</v>
      </c>
      <c r="G81" t="n">
        <v>-3.093703751427012</v>
      </c>
      <c r="H81" t="n">
        <v>-0.2412698412698412</v>
      </c>
      <c r="I81" t="n">
        <v>-0.4100343353933878</v>
      </c>
      <c r="J81" t="n">
        <v>-3.758026758942221</v>
      </c>
      <c r="K81" t="n">
        <v>1.186314821325217</v>
      </c>
      <c r="L81" t="n">
        <v>3.403812704364415</v>
      </c>
      <c r="O81" t="n">
        <v>0.0002725467835870345</v>
      </c>
      <c r="P81" t="n">
        <v>0.002693411324142453</v>
      </c>
      <c r="Q81" t="n">
        <v>0.0003173820752244036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0.04175044312116844</v>
      </c>
      <c r="E2" t="n">
        <v>0.06911939842411012</v>
      </c>
      <c r="H2" t="n">
        <v>0.4161616161616161</v>
      </c>
      <c r="I2" t="n">
        <v>1.425409285348403</v>
      </c>
      <c r="J2" t="n">
        <v>3.491525423728813</v>
      </c>
      <c r="K2" t="n">
        <v>7014069351.579171</v>
      </c>
      <c r="L2" t="n">
        <v>5958617467.003178</v>
      </c>
      <c r="M2" t="n">
        <v>488943.6382159692</v>
      </c>
      <c r="N2" t="n">
        <v>805177.0447175748</v>
      </c>
      <c r="Q2" t="n">
        <v>0.01744192706036708</v>
      </c>
    </row>
    <row r="3">
      <c r="A3" t="inlineStr">
        <is>
          <t>alpha099</t>
        </is>
      </c>
      <c r="B3" t="n">
        <v>0.01403710168036018</v>
      </c>
      <c r="C3" t="n">
        <v>0.1431908212083994</v>
      </c>
      <c r="D3" t="n">
        <v>0.3507444478106742</v>
      </c>
      <c r="E3" t="n">
        <v>0.008210026158728919</v>
      </c>
      <c r="F3" t="n">
        <v>0.08425481595324411</v>
      </c>
      <c r="G3" t="n">
        <v>0.2063813074575559</v>
      </c>
      <c r="H3" t="n">
        <v>0.2101010101010101</v>
      </c>
      <c r="I3" t="n">
        <v>0.6848570348697692</v>
      </c>
      <c r="J3" t="n">
        <v>1.677550282186401</v>
      </c>
      <c r="K3" t="n">
        <v>144732623.2165488</v>
      </c>
      <c r="L3" t="n">
        <v>132145548.0037123</v>
      </c>
      <c r="M3" t="n">
        <v>8308.343119249615</v>
      </c>
      <c r="N3" t="n">
        <v>16114.26165954549</v>
      </c>
      <c r="O3" t="n">
        <v>0.7400740696415443</v>
      </c>
      <c r="P3" t="n">
        <v>0.8446338079623573</v>
      </c>
      <c r="Q3" t="n">
        <v>0.1542779103177368</v>
      </c>
    </row>
    <row r="4">
      <c r="A4" t="inlineStr">
        <is>
          <t>alpha021</t>
        </is>
      </c>
      <c r="B4" t="n">
        <v>0.01220162746787234</v>
      </c>
      <c r="C4" t="n">
        <v>0.06470830256698763</v>
      </c>
      <c r="D4" t="n">
        <v>0.1585023234107466</v>
      </c>
      <c r="E4" t="n">
        <v>0.02287685851362791</v>
      </c>
      <c r="F4" t="n">
        <v>0.1309297588512324</v>
      </c>
      <c r="G4" t="n">
        <v>0.3207111013311688</v>
      </c>
      <c r="H4" t="n">
        <v>0.2747474747474747</v>
      </c>
      <c r="I4" t="n">
        <v>0.6432320255436818</v>
      </c>
      <c r="J4" t="n">
        <v>1.575590248798896</v>
      </c>
      <c r="K4" t="n">
        <v>60418703.51132364</v>
      </c>
      <c r="L4" t="n">
        <v>47060642.04140569</v>
      </c>
      <c r="M4" t="n">
        <v>3446.151509736058</v>
      </c>
      <c r="N4" t="n">
        <v>5194.884624539965</v>
      </c>
      <c r="O4" t="n">
        <v>0.8802639367137864</v>
      </c>
      <c r="P4" t="n">
        <v>0.7613999779368759</v>
      </c>
      <c r="Q4" t="n">
        <v>0.1759403679883497</v>
      </c>
    </row>
    <row r="5">
      <c r="A5" t="inlineStr">
        <is>
          <t>alpha027</t>
        </is>
      </c>
      <c r="B5" t="n">
        <v>0.01361322678945922</v>
      </c>
      <c r="C5" t="n">
        <v>0.1065314756733775</v>
      </c>
      <c r="D5" t="n">
        <v>0.2609477569454937</v>
      </c>
      <c r="E5" t="n">
        <v>0.0003644122806399803</v>
      </c>
      <c r="F5" t="n">
        <v>0.00259915486373312</v>
      </c>
      <c r="G5" t="n">
        <v>0.006366603178619286</v>
      </c>
      <c r="H5" t="n">
        <v>0.2303030303030302</v>
      </c>
      <c r="I5" t="n">
        <v>0.7376207703856333</v>
      </c>
      <c r="J5" t="n">
        <v>1.806794511123434</v>
      </c>
      <c r="K5" t="n">
        <v>38021210.34733544</v>
      </c>
      <c r="L5" t="n">
        <v>38911337.75059885</v>
      </c>
      <c r="M5" t="n">
        <v>1981.950590454521</v>
      </c>
      <c r="N5" t="n">
        <v>4526.383909638591</v>
      </c>
      <c r="O5" t="n">
        <v>0.8045396602225189</v>
      </c>
      <c r="P5" t="n">
        <v>0.995166428868281</v>
      </c>
      <c r="Q5" t="n">
        <v>0.1306101760593441</v>
      </c>
    </row>
    <row r="6">
      <c r="A6" t="inlineStr">
        <is>
          <t>alpha064</t>
        </is>
      </c>
      <c r="B6" t="n">
        <v>-0.01031610257213103</v>
      </c>
      <c r="C6" t="n">
        <v>-0.05821357887363372</v>
      </c>
      <c r="D6" t="n">
        <v>-0.1425935643416653</v>
      </c>
      <c r="E6" t="n">
        <v>-0.01882781666716933</v>
      </c>
      <c r="F6" t="n">
        <v>-0.09342669560327367</v>
      </c>
      <c r="G6" t="n">
        <v>-0.2288477325823451</v>
      </c>
      <c r="H6" t="n">
        <v>0.1838383838383838</v>
      </c>
      <c r="I6" t="n">
        <v>0.4986589587911417</v>
      </c>
      <c r="J6" t="n">
        <v>1.221460004705841</v>
      </c>
      <c r="K6" t="n">
        <v>34924268.31237821</v>
      </c>
      <c r="L6" t="n">
        <v>33616539.22085744</v>
      </c>
      <c r="M6" t="n">
        <v>1663.244842239942</v>
      </c>
      <c r="N6" t="n">
        <v>2294.598440658786</v>
      </c>
      <c r="O6" t="n">
        <v>0.8921791642839392</v>
      </c>
      <c r="P6" t="n">
        <v>0.8280529895341949</v>
      </c>
      <c r="Q6" t="n">
        <v>0.2763569868689147</v>
      </c>
    </row>
    <row r="7">
      <c r="A7" t="inlineStr">
        <is>
          <t>alpha101</t>
        </is>
      </c>
      <c r="B7" t="n">
        <v>0.1656830584330698</v>
      </c>
      <c r="C7" t="n">
        <v>0.8922792736630638</v>
      </c>
      <c r="D7" t="n">
        <v>2.185628928535699</v>
      </c>
      <c r="E7" t="n">
        <v>0.1789270002298171</v>
      </c>
      <c r="F7" t="n">
        <v>0.845196246609901</v>
      </c>
      <c r="G7" t="n">
        <v>2.070299536709794</v>
      </c>
      <c r="H7" t="n">
        <v>0.4484848484848485</v>
      </c>
      <c r="I7" t="n">
        <v>0.9239899380810843</v>
      </c>
      <c r="J7" t="n">
        <v>2.26330387576448</v>
      </c>
      <c r="K7" t="n">
        <v>12031179.65392456</v>
      </c>
      <c r="L7" t="n">
        <v>12273066.20794308</v>
      </c>
      <c r="M7" t="n">
        <v>603.3782829297155</v>
      </c>
      <c r="N7" t="n">
        <v>1305.459928338323</v>
      </c>
      <c r="O7" t="n">
        <v>0.08053923950485541</v>
      </c>
      <c r="P7" t="n">
        <v>0.0932041296188126</v>
      </c>
      <c r="Q7" t="n">
        <v>0.07304873965973749</v>
      </c>
    </row>
    <row r="8">
      <c r="A8" t="inlineStr">
        <is>
          <t>alpha084</t>
        </is>
      </c>
      <c r="B8" t="n">
        <v>0.1199928979363468</v>
      </c>
      <c r="C8" t="n">
        <v>0.503180256061923</v>
      </c>
      <c r="D8" t="n">
        <v>1.232534875994693</v>
      </c>
      <c r="E8" t="n">
        <v>0.1248373061782203</v>
      </c>
      <c r="F8" t="n">
        <v>0.416417364502444</v>
      </c>
      <c r="G8" t="n">
        <v>1.02001006306554</v>
      </c>
      <c r="H8" t="n">
        <v>0.2484848484848485</v>
      </c>
      <c r="I8" t="n">
        <v>0.5322252182426208</v>
      </c>
      <c r="J8" t="n">
        <v>1.303680212935838</v>
      </c>
      <c r="K8" t="n">
        <v>10774598.30424341</v>
      </c>
      <c r="L8" t="n">
        <v>8461993.636969453</v>
      </c>
      <c r="M8" t="n">
        <v>519.9990290184976</v>
      </c>
      <c r="N8" t="n">
        <v>658.2714732009606</v>
      </c>
      <c r="O8" t="n">
        <v>0.2725395865726527</v>
      </c>
      <c r="P8" t="n">
        <v>0.3545136140918053</v>
      </c>
      <c r="Q8" t="n">
        <v>0.249136678025931</v>
      </c>
    </row>
    <row r="9">
      <c r="A9" t="inlineStr">
        <is>
          <t>alpha046</t>
        </is>
      </c>
      <c r="B9" t="n">
        <v>0.03563659502505597</v>
      </c>
      <c r="C9" t="n">
        <v>0.2406801351422019</v>
      </c>
      <c r="D9" t="n">
        <v>0.5895435223224926</v>
      </c>
      <c r="E9" t="n">
        <v>0.01744811103301866</v>
      </c>
      <c r="F9" t="n">
        <v>0.09733265517650715</v>
      </c>
      <c r="G9" t="n">
        <v>0.2384153404927063</v>
      </c>
      <c r="H9" t="n">
        <v>0.3636363636363636</v>
      </c>
      <c r="I9" t="n">
        <v>0.8710117014917467</v>
      </c>
      <c r="J9" t="n">
        <v>2.133534228648157</v>
      </c>
      <c r="K9" t="n">
        <v>8563726.036448453</v>
      </c>
      <c r="L9" t="n">
        <v>7329557.060781844</v>
      </c>
      <c r="M9" t="n">
        <v>430.7598257726823</v>
      </c>
      <c r="N9" t="n">
        <v>612.3938483546509</v>
      </c>
      <c r="O9" t="n">
        <v>0.5811269936401395</v>
      </c>
      <c r="P9" t="n">
        <v>0.8210219544885988</v>
      </c>
      <c r="Q9" t="n">
        <v>0.08601837229828177</v>
      </c>
    </row>
    <row r="10">
      <c r="A10" t="inlineStr">
        <is>
          <t>alpha022</t>
        </is>
      </c>
      <c r="B10" t="n">
        <v>0.07998713234916396</v>
      </c>
      <c r="C10" t="n">
        <v>0.6289197253008163</v>
      </c>
      <c r="D10" t="n">
        <v>1.540532416158364</v>
      </c>
      <c r="E10" t="n">
        <v>0.07163199700001803</v>
      </c>
      <c r="F10" t="n">
        <v>0.6126838444244718</v>
      </c>
      <c r="G10" t="n">
        <v>1.500762792486708</v>
      </c>
      <c r="H10" t="n">
        <v>0.3111111111111111</v>
      </c>
      <c r="I10" t="n">
        <v>0.8857071579162854</v>
      </c>
      <c r="J10" t="n">
        <v>2.169530598425581</v>
      </c>
      <c r="K10" t="n">
        <v>7004203.311179597</v>
      </c>
      <c r="L10" t="n">
        <v>6901330.882144279</v>
      </c>
      <c r="M10" t="n">
        <v>330.4611904551435</v>
      </c>
      <c r="N10" t="n">
        <v>719.4820175007726</v>
      </c>
      <c r="O10" t="n">
        <v>0.1840602606185973</v>
      </c>
      <c r="P10" t="n">
        <v>0.1937138083687626</v>
      </c>
      <c r="Q10" t="n">
        <v>0.08219172727429135</v>
      </c>
    </row>
    <row r="11">
      <c r="A11" t="inlineStr">
        <is>
          <t>alpha075</t>
        </is>
      </c>
      <c r="B11" t="n">
        <v>-0.041458962780123</v>
      </c>
      <c r="C11" t="n">
        <v>-0.9054583211704134</v>
      </c>
      <c r="D11" t="n">
        <v>-2.217910870224604</v>
      </c>
      <c r="E11" t="n">
        <v>-0.02031907752425703</v>
      </c>
      <c r="F11" t="n">
        <v>-0.2642761666612856</v>
      </c>
      <c r="G11" t="n">
        <v>-0.6473417594988766</v>
      </c>
      <c r="H11" t="n">
        <v>0.1878787878787879</v>
      </c>
      <c r="I11" t="n">
        <v>0.7938807150426845</v>
      </c>
      <c r="J11" t="n">
        <v>1.944602668490431</v>
      </c>
      <c r="K11" t="n">
        <v>5181991.820372331</v>
      </c>
      <c r="L11" t="n">
        <v>5429456.496647784</v>
      </c>
      <c r="M11" t="n">
        <v>245.0524352218911</v>
      </c>
      <c r="N11" t="n">
        <v>644.7237395392586</v>
      </c>
      <c r="O11" t="n">
        <v>0.07733111773482967</v>
      </c>
      <c r="P11" t="n">
        <v>0.5459536052582388</v>
      </c>
      <c r="Q11" t="n">
        <v>0.1094238473163568</v>
      </c>
    </row>
    <row r="12">
      <c r="A12" t="inlineStr">
        <is>
          <t>alpha081</t>
        </is>
      </c>
      <c r="B12" t="n">
        <v>0.004788378301001708</v>
      </c>
      <c r="C12" t="n">
        <v>0.05698418513241824</v>
      </c>
      <c r="D12" t="n">
        <v>0.1395821769827161</v>
      </c>
      <c r="E12" t="n">
        <v>0.01560892947406283</v>
      </c>
      <c r="F12" t="n">
        <v>0.1540970261133152</v>
      </c>
      <c r="G12" t="n">
        <v>0.377459084857957</v>
      </c>
      <c r="H12" t="n">
        <v>0.1939393939393939</v>
      </c>
      <c r="I12" t="n">
        <v>0.8183099533195262</v>
      </c>
      <c r="J12" t="n">
        <v>2.004441837073561</v>
      </c>
      <c r="K12" t="n">
        <v>4798031.959500428</v>
      </c>
      <c r="L12" t="n">
        <v>4746997.067012493</v>
      </c>
      <c r="M12" t="n">
        <v>229.9546580247608</v>
      </c>
      <c r="N12" t="n">
        <v>481.7749380257103</v>
      </c>
      <c r="O12" t="n">
        <v>0.8944383586680666</v>
      </c>
      <c r="P12" t="n">
        <v>0.7213238439730026</v>
      </c>
      <c r="Q12" t="n">
        <v>0.1013629467887649</v>
      </c>
    </row>
    <row r="13">
      <c r="A13" t="inlineStr">
        <is>
          <t>alpha061</t>
        </is>
      </c>
      <c r="B13" t="n">
        <v>-0.08831894920136203</v>
      </c>
      <c r="C13" t="n">
        <v>-0.9732850715303055</v>
      </c>
      <c r="D13" t="n">
        <v>-2.384051799517475</v>
      </c>
      <c r="E13" t="n">
        <v>-0.1140862355366465</v>
      </c>
      <c r="F13" t="n">
        <v>-1.710808828991102</v>
      </c>
      <c r="G13" t="n">
        <v>-4.190608678476603</v>
      </c>
      <c r="H13" t="n">
        <v>-0.01616161616161617</v>
      </c>
      <c r="I13" t="n">
        <v>-0.06900347549069512</v>
      </c>
      <c r="J13" t="n">
        <v>-0.1690233054308481</v>
      </c>
      <c r="K13" t="n">
        <v>4593342.190481854</v>
      </c>
      <c r="L13" t="n">
        <v>4164635.156828691</v>
      </c>
      <c r="M13" t="n">
        <v>217.5371567320117</v>
      </c>
      <c r="N13" t="n">
        <v>355.1782721354563</v>
      </c>
      <c r="O13" t="n">
        <v>0.06284877414697157</v>
      </c>
      <c r="P13" t="n">
        <v>0.008566763731409806</v>
      </c>
      <c r="Q13" t="n">
        <v>0.8724034705256687</v>
      </c>
    </row>
    <row r="14">
      <c r="A14" t="inlineStr">
        <is>
          <t>alpha065</t>
        </is>
      </c>
      <c r="B14" t="n">
        <v>-0.03477489370117025</v>
      </c>
      <c r="C14" t="n">
        <v>-0.2104369227889034</v>
      </c>
      <c r="D14" t="n">
        <v>-0.5154630838742744</v>
      </c>
      <c r="E14" t="n">
        <v>-0.03054313256494276</v>
      </c>
      <c r="F14" t="n">
        <v>-0.2203627016319251</v>
      </c>
      <c r="G14" t="n">
        <v>-0.5397761773393903</v>
      </c>
      <c r="H14" t="n">
        <v>0.008080808080808083</v>
      </c>
      <c r="I14" t="n">
        <v>0.01955575256264779</v>
      </c>
      <c r="J14" t="n">
        <v>0.04790161531461161</v>
      </c>
      <c r="K14" t="n">
        <v>4025066.41549973</v>
      </c>
      <c r="L14" t="n">
        <v>3460062.959860492</v>
      </c>
      <c r="M14" t="n">
        <v>201.2419548509725</v>
      </c>
      <c r="N14" t="n">
        <v>289.0398537103918</v>
      </c>
      <c r="O14" t="n">
        <v>0.6282026949649103</v>
      </c>
      <c r="P14" t="n">
        <v>0.6125133617078046</v>
      </c>
      <c r="Q14" t="n">
        <v>0.9636491330990963</v>
      </c>
    </row>
    <row r="15">
      <c r="A15" t="inlineStr">
        <is>
          <t>alpha020</t>
        </is>
      </c>
      <c r="B15" t="n">
        <v>0.1497062949493889</v>
      </c>
      <c r="C15" t="n">
        <v>0.9060058785477041</v>
      </c>
      <c r="D15" t="n">
        <v>2.219252106403863</v>
      </c>
      <c r="E15" t="n">
        <v>0.2035390058375489</v>
      </c>
      <c r="F15" t="n">
        <v>0.9554178801334489</v>
      </c>
      <c r="G15" t="n">
        <v>2.340286297458531</v>
      </c>
      <c r="H15" t="n">
        <v>0.4505050505050505</v>
      </c>
      <c r="I15" t="n">
        <v>0.9240218672662451</v>
      </c>
      <c r="J15" t="n">
        <v>2.263382085976027</v>
      </c>
      <c r="K15" t="n">
        <v>911307.1061426646</v>
      </c>
      <c r="L15" t="n">
        <v>909861.7754118625</v>
      </c>
      <c r="M15" t="n">
        <v>39.04195043118673</v>
      </c>
      <c r="N15" t="n">
        <v>71.43262223735582</v>
      </c>
      <c r="O15" t="n">
        <v>0.0772008106937043</v>
      </c>
      <c r="P15" t="n">
        <v>0.06635654678142826</v>
      </c>
      <c r="Q15" t="n">
        <v>0.07304158406941894</v>
      </c>
    </row>
    <row r="16">
      <c r="A16" t="inlineStr">
        <is>
          <t>alpha023</t>
        </is>
      </c>
      <c r="B16" t="n">
        <v>-0.01169317336068111</v>
      </c>
      <c r="C16" t="n">
        <v>-0.07266802428004747</v>
      </c>
      <c r="D16" t="n">
        <v>-0.1779995801022952</v>
      </c>
      <c r="E16" t="n">
        <v>-0.009788057384491308</v>
      </c>
      <c r="F16" t="n">
        <v>-0.04789477692302596</v>
      </c>
      <c r="G16" t="n">
        <v>-0.1173177648058406</v>
      </c>
      <c r="H16" t="n">
        <v>0.002020202020202033</v>
      </c>
      <c r="I16" t="n">
        <v>0.00430925612215744</v>
      </c>
      <c r="J16" t="n">
        <v>0.01055547867025026</v>
      </c>
      <c r="K16" t="n">
        <v>799215.825859897</v>
      </c>
      <c r="L16" t="n">
        <v>701031.1676837626</v>
      </c>
      <c r="M16" t="n">
        <v>33.3931705989982</v>
      </c>
      <c r="N16" t="n">
        <v>47.45860990367189</v>
      </c>
      <c r="O16" t="n">
        <v>0.865710223169035</v>
      </c>
      <c r="P16" t="n">
        <v>0.9111751561322613</v>
      </c>
      <c r="Q16" t="n">
        <v>0.9919863179380867</v>
      </c>
    </row>
    <row r="17">
      <c r="A17" t="inlineStr">
        <is>
          <t>alpha001</t>
        </is>
      </c>
      <c r="B17" t="n">
        <v>0.01615733560143713</v>
      </c>
      <c r="C17" t="n">
        <v>0.08940015504934827</v>
      </c>
      <c r="D17" t="n">
        <v>0.2189847627966043</v>
      </c>
      <c r="E17" t="n">
        <v>0.03702156967361141</v>
      </c>
      <c r="F17" t="n">
        <v>0.1917247189110155</v>
      </c>
      <c r="G17" t="n">
        <v>0.4696277324105205</v>
      </c>
      <c r="H17" t="n">
        <v>0.1818181818181818</v>
      </c>
      <c r="I17" t="n">
        <v>0.4123151438665942</v>
      </c>
      <c r="J17" t="n">
        <v>1.009961715695393</v>
      </c>
      <c r="K17" t="n">
        <v>535017.4490552578</v>
      </c>
      <c r="L17" t="n">
        <v>477247.5892013143</v>
      </c>
      <c r="M17" t="n">
        <v>19.20039528824054</v>
      </c>
      <c r="N17" t="n">
        <v>24.64280062265354</v>
      </c>
      <c r="O17" t="n">
        <v>0.8353202341817807</v>
      </c>
      <c r="P17" t="n">
        <v>0.6583887679049761</v>
      </c>
      <c r="Q17" t="n">
        <v>0.3588624679262743</v>
      </c>
    </row>
    <row r="18">
      <c r="A18" t="inlineStr">
        <is>
          <t>alpha024</t>
        </is>
      </c>
      <c r="B18" t="n">
        <v>0.05784428146624134</v>
      </c>
      <c r="C18" t="n">
        <v>0.4372104350667751</v>
      </c>
      <c r="D18" t="n">
        <v>1.070942476133836</v>
      </c>
      <c r="E18" t="n">
        <v>0.07493367809698964</v>
      </c>
      <c r="F18" t="n">
        <v>0.4128843030571984</v>
      </c>
      <c r="G18" t="n">
        <v>1.011355865294789</v>
      </c>
      <c r="H18" t="n">
        <v>0.2161616161616161</v>
      </c>
      <c r="I18" t="n">
        <v>0.542584070789738</v>
      </c>
      <c r="J18" t="n">
        <v>1.329054115997005</v>
      </c>
      <c r="K18" t="n">
        <v>338532.0805533102</v>
      </c>
      <c r="L18" t="n">
        <v>408529.549157061</v>
      </c>
      <c r="M18" t="n">
        <v>10.91755779902654</v>
      </c>
      <c r="N18" t="n">
        <v>16.52598433295445</v>
      </c>
      <c r="O18" t="n">
        <v>0.3331443149855923</v>
      </c>
      <c r="P18" t="n">
        <v>0.3582564519503588</v>
      </c>
      <c r="Q18" t="n">
        <v>0.2412466119774581</v>
      </c>
    </row>
    <row r="19">
      <c r="A19" t="inlineStr">
        <is>
          <t>alpha008</t>
        </is>
      </c>
      <c r="B19" t="n">
        <v>0.04179918031375231</v>
      </c>
      <c r="C19" t="n">
        <v>0.1940803414244014</v>
      </c>
      <c r="D19" t="n">
        <v>0.4753978055949283</v>
      </c>
      <c r="E19" t="n">
        <v>0.02704591965155345</v>
      </c>
      <c r="F19" t="n">
        <v>0.1089571704086952</v>
      </c>
      <c r="G19" t="n">
        <v>0.2668894713187778</v>
      </c>
      <c r="H19" t="n">
        <v>0.06868686868686867</v>
      </c>
      <c r="I19" t="n">
        <v>0.1156759722389807</v>
      </c>
      <c r="J19" t="n">
        <v>0.2833471074858549</v>
      </c>
      <c r="K19" t="n">
        <v>337816.7325203136</v>
      </c>
      <c r="L19" t="n">
        <v>424628.9900052885</v>
      </c>
      <c r="M19" t="n">
        <v>10.84547382583804</v>
      </c>
      <c r="N19" t="n">
        <v>18.36940183494551</v>
      </c>
      <c r="O19" t="n">
        <v>0.6545461453776625</v>
      </c>
      <c r="P19" t="n">
        <v>0.8002120289374616</v>
      </c>
      <c r="Q19" t="n">
        <v>0.7882679976255789</v>
      </c>
    </row>
    <row r="20">
      <c r="A20" t="inlineStr">
        <is>
          <t>alpha092</t>
        </is>
      </c>
      <c r="B20" t="n">
        <v>0.02219387861318652</v>
      </c>
      <c r="C20" t="n">
        <v>0.2439854953045615</v>
      </c>
      <c r="D20" t="n">
        <v>0.5976399681363967</v>
      </c>
      <c r="E20" t="n">
        <v>0.03796854245126826</v>
      </c>
      <c r="F20" t="n">
        <v>0.4248123863062795</v>
      </c>
      <c r="G20" t="n">
        <v>1.040573582864477</v>
      </c>
      <c r="H20" t="n">
        <v>0.2808080808080808</v>
      </c>
      <c r="I20" t="n">
        <v>0.8827932801488466</v>
      </c>
      <c r="J20" t="n">
        <v>2.162393084722517</v>
      </c>
      <c r="K20" t="n">
        <v>142592.3025404851</v>
      </c>
      <c r="L20" t="n">
        <v>173127.9767780075</v>
      </c>
      <c r="M20" t="n">
        <v>4.13379497012392</v>
      </c>
      <c r="N20" t="n">
        <v>12.76005285109715</v>
      </c>
      <c r="O20" t="n">
        <v>0.5761158846001772</v>
      </c>
      <c r="P20" t="n">
        <v>0.3457509984706059</v>
      </c>
      <c r="Q20" t="n">
        <v>0.08293588355976263</v>
      </c>
    </row>
    <row r="21">
      <c r="A21" t="inlineStr">
        <is>
          <t>alpha071</t>
        </is>
      </c>
      <c r="B21" t="n">
        <v>-0.02278269164886339</v>
      </c>
      <c r="C21" t="n">
        <v>-0.2122820055993191</v>
      </c>
      <c r="D21" t="n">
        <v>-0.5199825952929733</v>
      </c>
      <c r="E21" t="n">
        <v>-0.03076268790558724</v>
      </c>
      <c r="F21" t="n">
        <v>-0.2882531151691201</v>
      </c>
      <c r="G21" t="n">
        <v>-0.7060730489320579</v>
      </c>
      <c r="H21" t="n">
        <v>-0.0606060606060606</v>
      </c>
      <c r="I21" t="n">
        <v>-0.1334638952257157</v>
      </c>
      <c r="J21" t="n">
        <v>-0.3269184423872793</v>
      </c>
      <c r="K21" t="n">
        <v>111500.3261474656</v>
      </c>
      <c r="L21" t="n">
        <v>130630.3642889683</v>
      </c>
      <c r="M21" t="n">
        <v>3.037843419745081</v>
      </c>
      <c r="N21" t="n">
        <v>12.05626720133374</v>
      </c>
      <c r="O21" t="n">
        <v>0.6252689749083535</v>
      </c>
      <c r="P21" t="n">
        <v>0.5116739649005065</v>
      </c>
      <c r="Q21" t="n">
        <v>0.7569717670020845</v>
      </c>
    </row>
    <row r="22">
      <c r="A22" t="inlineStr">
        <is>
          <t>alpha040</t>
        </is>
      </c>
      <c r="B22" t="n">
        <v>-0.04366736242853222</v>
      </c>
      <c r="C22" t="n">
        <v>-0.2484574324281031</v>
      </c>
      <c r="D22" t="n">
        <v>-0.6085939322508832</v>
      </c>
      <c r="E22" t="n">
        <v>-0.03768759941924131</v>
      </c>
      <c r="F22" t="n">
        <v>-0.2617478179476207</v>
      </c>
      <c r="G22" t="n">
        <v>-0.6411485952585756</v>
      </c>
      <c r="H22" t="n">
        <v>-0.1454545454545454</v>
      </c>
      <c r="I22" t="n">
        <v>-0.3984314964578471</v>
      </c>
      <c r="J22" t="n">
        <v>-0.9759538637752487</v>
      </c>
      <c r="K22" t="n">
        <v>110416.5953077052</v>
      </c>
      <c r="L22" t="n">
        <v>130542.2415587469</v>
      </c>
      <c r="M22" t="n">
        <v>3.064412566614278</v>
      </c>
      <c r="N22" t="n">
        <v>6.991666217522111</v>
      </c>
      <c r="O22" t="n">
        <v>0.5693793200951655</v>
      </c>
      <c r="P22" t="n">
        <v>0.5496551099838108</v>
      </c>
      <c r="Q22" t="n">
        <v>0.3739097191882083</v>
      </c>
    </row>
    <row r="23">
      <c r="A23" t="inlineStr">
        <is>
          <t>alpha062</t>
        </is>
      </c>
      <c r="B23" t="n">
        <v>-0.0889692906970147</v>
      </c>
      <c r="C23" t="n">
        <v>-0.8849764695439825</v>
      </c>
      <c r="D23" t="n">
        <v>-2.167740784752455</v>
      </c>
      <c r="E23" t="n">
        <v>-0.0604622711589618</v>
      </c>
      <c r="F23" t="n">
        <v>-0.5512486846110419</v>
      </c>
      <c r="G23" t="n">
        <v>-1.350277998677466</v>
      </c>
      <c r="H23" t="n">
        <v>-0.03232323232323233</v>
      </c>
      <c r="I23" t="n">
        <v>-0.1025514613977806</v>
      </c>
      <c r="J23" t="n">
        <v>-0.2511987528012886</v>
      </c>
      <c r="K23" t="n">
        <v>94659.40111485936</v>
      </c>
      <c r="L23" t="n">
        <v>95044.87882797724</v>
      </c>
      <c r="M23" t="n">
        <v>2.706233865839956</v>
      </c>
      <c r="N23" t="n">
        <v>5.886768367362996</v>
      </c>
      <c r="O23" t="n">
        <v>0.08237766447129542</v>
      </c>
      <c r="P23" t="n">
        <v>0.2348257273311524</v>
      </c>
      <c r="Q23" t="n">
        <v>0.811657470833466</v>
      </c>
    </row>
    <row r="24">
      <c r="A24" t="inlineStr">
        <is>
          <t>alpha019</t>
        </is>
      </c>
      <c r="B24" t="n">
        <v>-0.05515525916588428</v>
      </c>
      <c r="C24" t="n">
        <v>-0.2580139475121854</v>
      </c>
      <c r="D24" t="n">
        <v>-0.6320025179260953</v>
      </c>
      <c r="E24" t="n">
        <v>-0.03357997910087156</v>
      </c>
      <c r="F24" t="n">
        <v>-0.1085259706337169</v>
      </c>
      <c r="G24" t="n">
        <v>-0.2658332518928778</v>
      </c>
      <c r="H24" t="n">
        <v>-0.04646464646464645</v>
      </c>
      <c r="I24" t="n">
        <v>-0.08245984294942096</v>
      </c>
      <c r="J24" t="n">
        <v>-0.2019845394961184</v>
      </c>
      <c r="K24" t="n">
        <v>80116.72224565451</v>
      </c>
      <c r="L24" t="n">
        <v>74304.97995918749</v>
      </c>
      <c r="M24" t="n">
        <v>1.782777422168829</v>
      </c>
      <c r="N24" t="n">
        <v>1.978957358819527</v>
      </c>
      <c r="O24" t="n">
        <v>0.5551513527035252</v>
      </c>
      <c r="P24" t="n">
        <v>0.8009807352154783</v>
      </c>
      <c r="Q24" t="n">
        <v>0.8478897632767802</v>
      </c>
    </row>
    <row r="25">
      <c r="A25" t="inlineStr">
        <is>
          <t>alpha035</t>
        </is>
      </c>
      <c r="B25" t="n">
        <v>0.06254878899440773</v>
      </c>
      <c r="C25" t="n">
        <v>0.5798272567657898</v>
      </c>
      <c r="D25" t="n">
        <v>1.42028091803391</v>
      </c>
      <c r="E25" t="n">
        <v>0.04010812055617464</v>
      </c>
      <c r="F25" t="n">
        <v>0.2835049638666571</v>
      </c>
      <c r="G25" t="n">
        <v>0.6944425010194921</v>
      </c>
      <c r="H25" t="n">
        <v>0.3272727272727273</v>
      </c>
      <c r="I25" t="n">
        <v>0.6825716132084031</v>
      </c>
      <c r="J25" t="n">
        <v>1.67195216526895</v>
      </c>
      <c r="K25" t="n">
        <v>53294.3496953296</v>
      </c>
      <c r="L25" t="n">
        <v>64467.49173113076</v>
      </c>
      <c r="M25" t="n">
        <v>0.8793769370959628</v>
      </c>
      <c r="N25" t="n">
        <v>2.309145405745549</v>
      </c>
      <c r="O25" t="n">
        <v>0.2147646675945972</v>
      </c>
      <c r="P25" t="n">
        <v>0.5183431164404493</v>
      </c>
      <c r="Q25" t="n">
        <v>0.1553953721646558</v>
      </c>
    </row>
    <row r="26">
      <c r="A26" t="inlineStr">
        <is>
          <t>alpha026</t>
        </is>
      </c>
      <c r="B26" t="n">
        <v>0.0565020422824386</v>
      </c>
      <c r="C26" t="n">
        <v>0.3261955336096667</v>
      </c>
      <c r="D26" t="n">
        <v>0.7990126137185639</v>
      </c>
      <c r="E26" t="n">
        <v>0.07690202123518682</v>
      </c>
      <c r="F26" t="n">
        <v>0.4623808354844592</v>
      </c>
      <c r="G26" t="n">
        <v>1.132597113778699</v>
      </c>
      <c r="H26" t="n">
        <v>0.09898989898989898</v>
      </c>
      <c r="I26" t="n">
        <v>0.1836125715176171</v>
      </c>
      <c r="J26" t="n">
        <v>0.449757110578446</v>
      </c>
      <c r="K26" t="n">
        <v>35881.35733387922</v>
      </c>
      <c r="L26" t="n">
        <v>38656.47157770231</v>
      </c>
      <c r="M26" t="n">
        <v>0.3077809188140221</v>
      </c>
      <c r="N26" t="n">
        <v>0.5501595795069327</v>
      </c>
      <c r="O26" t="n">
        <v>0.4605365906992704</v>
      </c>
      <c r="P26" t="n">
        <v>0.3087558259361903</v>
      </c>
      <c r="Q26" t="n">
        <v>0.6717128488005207</v>
      </c>
    </row>
    <row r="27">
      <c r="A27" t="inlineStr">
        <is>
          <t>alpha034</t>
        </is>
      </c>
      <c r="B27" t="n">
        <v>-0.06633001006179795</v>
      </c>
      <c r="C27" t="n">
        <v>-0.3957533210795324</v>
      </c>
      <c r="D27" t="n">
        <v>-0.9693937006566924</v>
      </c>
      <c r="E27" t="n">
        <v>-0.06545651126452678</v>
      </c>
      <c r="F27" t="n">
        <v>-0.3505354885119596</v>
      </c>
      <c r="G27" t="n">
        <v>-0.8586330835915358</v>
      </c>
      <c r="H27" t="n">
        <v>-0.08686868686868686</v>
      </c>
      <c r="I27" t="n">
        <v>-0.2123825845426549</v>
      </c>
      <c r="J27" t="n">
        <v>-0.5202289623830143</v>
      </c>
      <c r="K27" t="n">
        <v>35103.47270788073</v>
      </c>
      <c r="L27" t="n">
        <v>32834.96689253505</v>
      </c>
      <c r="M27" t="n">
        <v>0.328089828095409</v>
      </c>
      <c r="N27" t="n">
        <v>0.6545294798093797</v>
      </c>
      <c r="O27" t="n">
        <v>0.376871093769353</v>
      </c>
      <c r="P27" t="n">
        <v>0.4297735435050261</v>
      </c>
      <c r="Q27" t="n">
        <v>0.6251092772202764</v>
      </c>
    </row>
    <row r="28">
      <c r="A28" t="inlineStr">
        <is>
          <t>alpha074</t>
        </is>
      </c>
      <c r="B28" t="n">
        <v>-0.09118928859033749</v>
      </c>
      <c r="C28" t="n">
        <v>-1.008885773659532</v>
      </c>
      <c r="D28" t="n">
        <v>-2.471255354218895</v>
      </c>
      <c r="E28" t="n">
        <v>-0.03793744338239589</v>
      </c>
      <c r="F28" t="n">
        <v>-0.4619680574693967</v>
      </c>
      <c r="G28" t="n">
        <v>-1.131586018264757</v>
      </c>
      <c r="H28" t="n">
        <v>-0.01414141414141411</v>
      </c>
      <c r="I28" t="n">
        <v>-0.03194409434102055</v>
      </c>
      <c r="J28" t="n">
        <v>-0.07824673143082801</v>
      </c>
      <c r="K28" t="n">
        <v>28787.5462126707</v>
      </c>
      <c r="L28" t="n">
        <v>35710.58303997551</v>
      </c>
      <c r="M28" t="n">
        <v>0.02590245342811115</v>
      </c>
      <c r="N28" t="n">
        <v>0.01426470832564996</v>
      </c>
      <c r="O28" t="n">
        <v>0.05644320512040033</v>
      </c>
      <c r="P28" t="n">
        <v>0.3091429487199888</v>
      </c>
      <c r="Q28" t="n">
        <v>0.9406666710604106</v>
      </c>
    </row>
    <row r="29">
      <c r="A29" t="inlineStr">
        <is>
          <t>alpha078</t>
        </is>
      </c>
      <c r="B29" t="n">
        <v>-0.003579674531066767</v>
      </c>
      <c r="C29" t="n">
        <v>-0.03083707013345337</v>
      </c>
      <c r="D29" t="n">
        <v>-0.07553508698937952</v>
      </c>
      <c r="E29" t="n">
        <v>-0.003843362370631554</v>
      </c>
      <c r="F29" t="n">
        <v>-0.03177437763025753</v>
      </c>
      <c r="G29" t="n">
        <v>-0.07783101208863508</v>
      </c>
      <c r="H29" t="n">
        <v>0.09292929292929292</v>
      </c>
      <c r="I29" t="n">
        <v>0.1860005173564118</v>
      </c>
      <c r="J29" t="n">
        <v>0.4556063594168953</v>
      </c>
      <c r="K29" t="n">
        <v>27740.17221181375</v>
      </c>
      <c r="L29" t="n">
        <v>34975.25420641777</v>
      </c>
      <c r="M29" t="n">
        <v>-0.09584445822196341</v>
      </c>
      <c r="N29" t="n">
        <v>-0.3147352923706802</v>
      </c>
      <c r="O29" t="n">
        <v>0.942718101349845</v>
      </c>
      <c r="P29" t="n">
        <v>0.9409811402614964</v>
      </c>
      <c r="Q29" t="n">
        <v>0.6677761597720472</v>
      </c>
    </row>
    <row r="30">
      <c r="A30" t="inlineStr">
        <is>
          <t>alpha073</t>
        </is>
      </c>
      <c r="B30" t="n">
        <v>0.01421506915849629</v>
      </c>
      <c r="C30" t="n">
        <v>0.06289013264384255</v>
      </c>
      <c r="D30" t="n">
        <v>0.1540487348333659</v>
      </c>
      <c r="E30" t="n">
        <v>0.02359388476876514</v>
      </c>
      <c r="F30" t="n">
        <v>0.09117075973625925</v>
      </c>
      <c r="G30" t="n">
        <v>0.2233218408157166</v>
      </c>
      <c r="H30" t="n">
        <v>0.07070707070707072</v>
      </c>
      <c r="I30" t="n">
        <v>0.1102186459322785</v>
      </c>
      <c r="J30" t="n">
        <v>0.269979442674567</v>
      </c>
      <c r="K30" t="n">
        <v>26106.79924835332</v>
      </c>
      <c r="L30" t="n">
        <v>26348.65504102699</v>
      </c>
      <c r="M30" t="n">
        <v>-0.2091230385960486</v>
      </c>
      <c r="N30" t="n">
        <v>-0.3037641159462934</v>
      </c>
      <c r="O30" t="n">
        <v>0.8835960918460302</v>
      </c>
      <c r="P30" t="n">
        <v>0.8321222364299002</v>
      </c>
      <c r="Q30" t="n">
        <v>0.7979646528941052</v>
      </c>
    </row>
    <row r="31">
      <c r="A31" t="inlineStr">
        <is>
          <t>alpha010</t>
        </is>
      </c>
      <c r="B31" t="n">
        <v>-0.09540798756675443</v>
      </c>
      <c r="C31" t="n">
        <v>-0.7008315539544993</v>
      </c>
      <c r="D31" t="n">
        <v>-1.716679702830341</v>
      </c>
      <c r="E31" t="n">
        <v>-0.101350023123951</v>
      </c>
      <c r="F31" t="n">
        <v>-0.8609548628426836</v>
      </c>
      <c r="G31" t="n">
        <v>-2.108900105532451</v>
      </c>
      <c r="H31" t="n">
        <v>-0.2202020202020202</v>
      </c>
      <c r="I31" t="n">
        <v>-0.5326880362861979</v>
      </c>
      <c r="J31" t="n">
        <v>-1.304813880986355</v>
      </c>
      <c r="K31" t="n">
        <v>20124.56562437578</v>
      </c>
      <c r="L31" t="n">
        <v>28161.8804784269</v>
      </c>
      <c r="M31" t="n">
        <v>-0.3713156120118408</v>
      </c>
      <c r="N31" t="n">
        <v>-2.947628580049506</v>
      </c>
      <c r="O31" t="n">
        <v>0.1466885309116042</v>
      </c>
      <c r="P31" t="n">
        <v>0.08874558830622058</v>
      </c>
      <c r="Q31" t="n">
        <v>0.248779134263945</v>
      </c>
    </row>
    <row r="32">
      <c r="A32" t="inlineStr">
        <is>
          <t>alpha066</t>
        </is>
      </c>
      <c r="B32" t="n">
        <v>-0.0172963331870351</v>
      </c>
      <c r="C32" t="n">
        <v>-0.2729823520071335</v>
      </c>
      <c r="D32" t="n">
        <v>-0.6686674712023004</v>
      </c>
      <c r="E32" t="n">
        <v>-0.01620029032000863</v>
      </c>
      <c r="F32" t="n">
        <v>-0.1727068403077902</v>
      </c>
      <c r="G32" t="n">
        <v>-0.4230436338424244</v>
      </c>
      <c r="H32" t="n">
        <v>-0.06868686868686864</v>
      </c>
      <c r="I32" t="n">
        <v>-0.2652012496312323</v>
      </c>
      <c r="J32" t="n">
        <v>-0.6496077407449846</v>
      </c>
      <c r="K32" t="n">
        <v>16522.45337259577</v>
      </c>
      <c r="L32" t="n">
        <v>31455.05233336942</v>
      </c>
      <c r="M32" t="n">
        <v>-0.5042853200736478</v>
      </c>
      <c r="N32" t="n">
        <v>-2.135067436953159</v>
      </c>
      <c r="O32" t="n">
        <v>0.5333335235397311</v>
      </c>
      <c r="P32" t="n">
        <v>0.6898421007016042</v>
      </c>
      <c r="Q32" t="n">
        <v>0.5446033763418473</v>
      </c>
    </row>
    <row r="33">
      <c r="A33" t="inlineStr">
        <is>
          <t>alpha025</t>
        </is>
      </c>
      <c r="B33" t="n">
        <v>-0.07900316117215359</v>
      </c>
      <c r="C33" t="n">
        <v>-0.4613947710478409</v>
      </c>
      <c r="D33" t="n">
        <v>-1.130181759055479</v>
      </c>
      <c r="E33" t="n">
        <v>-0.07282740733444958</v>
      </c>
      <c r="F33" t="n">
        <v>-0.3802928140931721</v>
      </c>
      <c r="G33" t="n">
        <v>-0.9315233473753751</v>
      </c>
      <c r="H33" t="n">
        <v>-0.07474747474747472</v>
      </c>
      <c r="I33" t="n">
        <v>-0.1182607273521573</v>
      </c>
      <c r="J33" t="n">
        <v>-0.2896784386231873</v>
      </c>
      <c r="K33" t="n">
        <v>15524.15184017776</v>
      </c>
      <c r="L33" t="n">
        <v>24507.31558226253</v>
      </c>
      <c r="M33" t="n">
        <v>-0.5621563598533085</v>
      </c>
      <c r="N33" t="n">
        <v>-1.511765286291338</v>
      </c>
      <c r="O33" t="n">
        <v>0.309681306269202</v>
      </c>
      <c r="P33" t="n">
        <v>0.3943405268837244</v>
      </c>
      <c r="Q33" t="n">
        <v>0.7836903621758674</v>
      </c>
    </row>
    <row r="34">
      <c r="A34" t="inlineStr">
        <is>
          <t>alpha006</t>
        </is>
      </c>
      <c r="B34" t="n">
        <v>-0.05808904690474676</v>
      </c>
      <c r="C34" t="n">
        <v>-0.3971566103348866</v>
      </c>
      <c r="D34" t="n">
        <v>-0.9728310432938404</v>
      </c>
      <c r="E34" t="n">
        <v>-0.01899958414042921</v>
      </c>
      <c r="F34" t="n">
        <v>-0.2027649620999619</v>
      </c>
      <c r="G34" t="n">
        <v>-0.4966706948596766</v>
      </c>
      <c r="H34" t="n">
        <v>-0.04848484848484848</v>
      </c>
      <c r="I34" t="n">
        <v>-0.1153020274778673</v>
      </c>
      <c r="J34" t="n">
        <v>-0.28243113362914</v>
      </c>
      <c r="K34" t="n">
        <v>15336.79595191163</v>
      </c>
      <c r="L34" t="n">
        <v>20092.53013793047</v>
      </c>
      <c r="M34" t="n">
        <v>-0.5328826340806418</v>
      </c>
      <c r="N34" t="n">
        <v>-1.081732112438274</v>
      </c>
      <c r="O34" t="n">
        <v>0.3753170381011864</v>
      </c>
      <c r="P34" t="n">
        <v>0.6404844274770346</v>
      </c>
      <c r="Q34" t="n">
        <v>0.7889310671359703</v>
      </c>
    </row>
    <row r="35">
      <c r="A35" t="inlineStr">
        <is>
          <t>alpha098</t>
        </is>
      </c>
      <c r="B35" t="n">
        <v>-0.005749565538601229</v>
      </c>
      <c r="C35" t="n">
        <v>-0.05784117661853805</v>
      </c>
      <c r="D35" t="n">
        <v>-0.1416813688376191</v>
      </c>
      <c r="E35" t="n">
        <v>-0.008424160668902494</v>
      </c>
      <c r="F35" t="n">
        <v>-0.1019458397554311</v>
      </c>
      <c r="G35" t="n">
        <v>-0.249715288800346</v>
      </c>
      <c r="H35" t="n">
        <v>0.08080808080808079</v>
      </c>
      <c r="I35" t="n">
        <v>0.2061143845150293</v>
      </c>
      <c r="J35" t="n">
        <v>0.504875070709632</v>
      </c>
      <c r="K35" t="n">
        <v>10988.00595637621</v>
      </c>
      <c r="L35" t="n">
        <v>13433.29244716333</v>
      </c>
      <c r="M35" t="n">
        <v>-0.6600278824071892</v>
      </c>
      <c r="N35" t="n">
        <v>-2.896232292429501</v>
      </c>
      <c r="O35" t="n">
        <v>0.8928633876859171</v>
      </c>
      <c r="P35" t="n">
        <v>0.8127423887091155</v>
      </c>
      <c r="Q35" t="n">
        <v>0.6351060818924652</v>
      </c>
    </row>
    <row r="36">
      <c r="A36" t="inlineStr">
        <is>
          <t>alpha014</t>
        </is>
      </c>
      <c r="B36" t="n">
        <v>-0.001739641376963692</v>
      </c>
      <c r="C36" t="n">
        <v>-0.0137650179935277</v>
      </c>
      <c r="D36" t="n">
        <v>-0.03371727038437197</v>
      </c>
      <c r="E36" t="n">
        <v>0.005116117166003384</v>
      </c>
      <c r="F36" t="n">
        <v>0.06116689003121104</v>
      </c>
      <c r="G36" t="n">
        <v>0.1498276697293981</v>
      </c>
      <c r="H36" t="n">
        <v>-0.06666666666666667</v>
      </c>
      <c r="I36" t="n">
        <v>-0.183008273975979</v>
      </c>
      <c r="J36" t="n">
        <v>-0.4482768899486141</v>
      </c>
      <c r="K36" t="n">
        <v>9613.161076003209</v>
      </c>
      <c r="L36" t="n">
        <v>15756.48982196234</v>
      </c>
      <c r="M36" t="n">
        <v>-0.705641532243614</v>
      </c>
      <c r="N36" t="n">
        <v>-3.007621477840594</v>
      </c>
      <c r="O36" t="n">
        <v>0.9744072159878931</v>
      </c>
      <c r="P36" t="n">
        <v>0.8867567964383801</v>
      </c>
      <c r="Q36" t="n">
        <v>0.6727109747724046</v>
      </c>
    </row>
    <row r="37">
      <c r="A37" t="inlineStr">
        <is>
          <t>alpha085</t>
        </is>
      </c>
      <c r="B37" t="n">
        <v>-0.01464756482804629</v>
      </c>
      <c r="C37" t="n">
        <v>-0.1002463416760472</v>
      </c>
      <c r="D37" t="n">
        <v>-0.2455523856870155</v>
      </c>
      <c r="E37" t="n">
        <v>0.003030344992442121</v>
      </c>
      <c r="F37" t="n">
        <v>0.02484589040796683</v>
      </c>
      <c r="G37" t="n">
        <v>0.06085975370462971</v>
      </c>
      <c r="H37" t="n">
        <v>-0.07878787878787878</v>
      </c>
      <c r="I37" t="n">
        <v>-0.1773812415548097</v>
      </c>
      <c r="J37" t="n">
        <v>-0.4344935317506518</v>
      </c>
      <c r="K37" t="n">
        <v>8664.386621929305</v>
      </c>
      <c r="L37" t="n">
        <v>9285.355172008183</v>
      </c>
      <c r="M37" t="n">
        <v>-0.7130631972165167</v>
      </c>
      <c r="N37" t="n">
        <v>-1.712378486483461</v>
      </c>
      <c r="O37" t="n">
        <v>0.8157894261929389</v>
      </c>
      <c r="P37" t="n">
        <v>0.9538286585338799</v>
      </c>
      <c r="Q37" t="n">
        <v>0.6820416783085006</v>
      </c>
    </row>
    <row r="38">
      <c r="A38" t="inlineStr">
        <is>
          <t>alpha009</t>
        </is>
      </c>
      <c r="B38" t="n">
        <v>-0.1032749106687869</v>
      </c>
      <c r="C38" t="n">
        <v>-0.6412885032840741</v>
      </c>
      <c r="D38" t="n">
        <v>-1.570829610959116</v>
      </c>
      <c r="E38" t="n">
        <v>-0.09414815642966257</v>
      </c>
      <c r="F38" t="n">
        <v>-0.6219657118401805</v>
      </c>
      <c r="G38" t="n">
        <v>-1.52349863151536</v>
      </c>
      <c r="H38" t="n">
        <v>-0.1959595959595959</v>
      </c>
      <c r="I38" t="n">
        <v>-0.4606903905199505</v>
      </c>
      <c r="J38" t="n">
        <v>-1.128456386177396</v>
      </c>
      <c r="K38" t="n">
        <v>8591.720513020919</v>
      </c>
      <c r="L38" t="n">
        <v>11582.49085730721</v>
      </c>
      <c r="M38" t="n">
        <v>-0.7394506618985937</v>
      </c>
      <c r="N38" t="n">
        <v>-4.684339722706903</v>
      </c>
      <c r="O38" t="n">
        <v>0.1770220703929767</v>
      </c>
      <c r="P38" t="n">
        <v>0.1881363986096667</v>
      </c>
      <c r="Q38" t="n">
        <v>0.3103438897503387</v>
      </c>
    </row>
    <row r="39">
      <c r="A39" t="inlineStr">
        <is>
          <t>alpha096</t>
        </is>
      </c>
      <c r="B39" t="n">
        <v>0.01959854323159366</v>
      </c>
      <c r="C39" t="n">
        <v>0.1692376561194639</v>
      </c>
      <c r="D39" t="n">
        <v>0.4145459027572936</v>
      </c>
      <c r="E39" t="n">
        <v>0.02355210267587311</v>
      </c>
      <c r="F39" t="n">
        <v>0.1969491335496933</v>
      </c>
      <c r="G39" t="n">
        <v>0.482424882480008</v>
      </c>
      <c r="H39" t="n">
        <v>0.01616161616161614</v>
      </c>
      <c r="I39" t="n">
        <v>0.03783717797315769</v>
      </c>
      <c r="J39" t="n">
        <v>0.09268177934111138</v>
      </c>
      <c r="K39" t="n">
        <v>8587.647160538478</v>
      </c>
      <c r="L39" t="n">
        <v>13582.30187346213</v>
      </c>
      <c r="M39" t="n">
        <v>-0.7496062331946511</v>
      </c>
      <c r="N39" t="n">
        <v>-2.130972318030516</v>
      </c>
      <c r="O39" t="n">
        <v>0.6956597392585522</v>
      </c>
      <c r="P39" t="n">
        <v>0.6498827390046024</v>
      </c>
      <c r="Q39" t="n">
        <v>0.9297553906259524</v>
      </c>
    </row>
    <row r="40">
      <c r="A40" t="inlineStr">
        <is>
          <t>alpha015</t>
        </is>
      </c>
      <c r="B40" t="n">
        <v>0.03709443752238582</v>
      </c>
      <c r="C40" t="n">
        <v>0.5065762416842992</v>
      </c>
      <c r="D40" t="n">
        <v>1.240853307943343</v>
      </c>
      <c r="E40" t="n">
        <v>0.01898341334131009</v>
      </c>
      <c r="F40" t="n">
        <v>0.2193878221621566</v>
      </c>
      <c r="G40" t="n">
        <v>0.5373882200777426</v>
      </c>
      <c r="H40" t="n">
        <v>0.1535353535353535</v>
      </c>
      <c r="I40" t="n">
        <v>0.4368941806610662</v>
      </c>
      <c r="J40" t="n">
        <v>1.070167814210943</v>
      </c>
      <c r="K40" t="n">
        <v>7978.881653978551</v>
      </c>
      <c r="L40" t="n">
        <v>13351.22619367749</v>
      </c>
      <c r="M40" t="n">
        <v>-0.7699113565385964</v>
      </c>
      <c r="N40" t="n">
        <v>-2.779427294684807</v>
      </c>
      <c r="O40" t="n">
        <v>0.2697036659865317</v>
      </c>
      <c r="P40" t="n">
        <v>0.6140441527086773</v>
      </c>
      <c r="Q40" t="n">
        <v>0.3334609724213436</v>
      </c>
    </row>
    <row r="41">
      <c r="A41" t="inlineStr">
        <is>
          <t>alpha017</t>
        </is>
      </c>
      <c r="B41" t="n">
        <v>-0.04787950611974499</v>
      </c>
      <c r="C41" t="n">
        <v>-0.3340256889402939</v>
      </c>
      <c r="D41" t="n">
        <v>-0.8181924988853344</v>
      </c>
      <c r="E41" t="n">
        <v>-0.05404810036682851</v>
      </c>
      <c r="F41" t="n">
        <v>-0.404478838823347</v>
      </c>
      <c r="G41" t="n">
        <v>-0.9907667668706388</v>
      </c>
      <c r="H41" t="n">
        <v>-0.1777777777777777</v>
      </c>
      <c r="I41" t="n">
        <v>-0.4314160909031228</v>
      </c>
      <c r="J41" t="n">
        <v>-1.056749289538815</v>
      </c>
      <c r="K41" t="n">
        <v>7932.640413939862</v>
      </c>
      <c r="L41" t="n">
        <v>11984.74139404045</v>
      </c>
      <c r="M41" t="n">
        <v>-0.7738923629049793</v>
      </c>
      <c r="N41" t="n">
        <v>-3.19113992789546</v>
      </c>
      <c r="O41" t="n">
        <v>0.450465204799548</v>
      </c>
      <c r="P41" t="n">
        <v>0.367292924463078</v>
      </c>
      <c r="Q41" t="n">
        <v>0.3389868096068282</v>
      </c>
    </row>
    <row r="42">
      <c r="A42" t="inlineStr">
        <is>
          <t>alpha039</t>
        </is>
      </c>
      <c r="B42" t="n">
        <v>-0.1131808100493763</v>
      </c>
      <c r="C42" t="n">
        <v>-0.532243681401944</v>
      </c>
      <c r="D42" t="n">
        <v>-1.30372543825522</v>
      </c>
      <c r="E42" t="n">
        <v>-0.07872612069096713</v>
      </c>
      <c r="F42" t="n">
        <v>-0.3529782473063849</v>
      </c>
      <c r="G42" t="n">
        <v>-0.8646165962025738</v>
      </c>
      <c r="H42" t="n">
        <v>-0.2585858585858586</v>
      </c>
      <c r="I42" t="n">
        <v>-0.5083160616670773</v>
      </c>
      <c r="J42" t="n">
        <v>-1.245114979145447</v>
      </c>
      <c r="K42" t="n">
        <v>7902.092149062743</v>
      </c>
      <c r="L42" t="n">
        <v>7770.851751501268</v>
      </c>
      <c r="M42" t="n">
        <v>-0.7499801967530386</v>
      </c>
      <c r="N42" t="n">
        <v>-1.005330345814621</v>
      </c>
      <c r="O42" t="n">
        <v>0.2491224054979713</v>
      </c>
      <c r="P42" t="n">
        <v>0.4267747236686555</v>
      </c>
      <c r="Q42" t="n">
        <v>0.2682611414344616</v>
      </c>
    </row>
    <row r="43">
      <c r="A43" t="inlineStr">
        <is>
          <t>alpha012</t>
        </is>
      </c>
      <c r="B43" t="n">
        <v>-0.07122985824452598</v>
      </c>
      <c r="C43" t="n">
        <v>-1.262618972278994</v>
      </c>
      <c r="D43" t="n">
        <v>-3.092772221640835</v>
      </c>
      <c r="E43" t="n">
        <v>-0.07058057857807226</v>
      </c>
      <c r="F43" t="n">
        <v>-1.510088978916281</v>
      </c>
      <c r="G43" t="n">
        <v>-3.698947464545354</v>
      </c>
      <c r="H43" t="n">
        <v>-0.2202020202020202</v>
      </c>
      <c r="I43" t="n">
        <v>-0.7520855119642449</v>
      </c>
      <c r="J43" t="n">
        <v>-1.842225747252253</v>
      </c>
      <c r="K43" t="n">
        <v>7136.520447114315</v>
      </c>
      <c r="L43" t="n">
        <v>9964.409668859822</v>
      </c>
      <c r="M43" t="n">
        <v>-0.7763278468155428</v>
      </c>
      <c r="N43" t="n">
        <v>-4.73530440860703</v>
      </c>
      <c r="O43" t="n">
        <v>0.02707415158154547</v>
      </c>
      <c r="P43" t="n">
        <v>0.01401471623624176</v>
      </c>
      <c r="Q43" t="n">
        <v>0.1247899077282588</v>
      </c>
    </row>
    <row r="44">
      <c r="A44" t="inlineStr">
        <is>
          <t>alpha052</t>
        </is>
      </c>
      <c r="B44" t="n">
        <v>-0.04017520924574244</v>
      </c>
      <c r="C44" t="n">
        <v>-0.1866962761440169</v>
      </c>
      <c r="D44" t="n">
        <v>-0.4573106134305851</v>
      </c>
      <c r="E44" t="n">
        <v>-0.04407427971345038</v>
      </c>
      <c r="F44" t="n">
        <v>-0.1912617382234789</v>
      </c>
      <c r="G44" t="n">
        <v>-0.468493665965293</v>
      </c>
      <c r="H44" t="n">
        <v>-0.1494949494949495</v>
      </c>
      <c r="I44" t="n">
        <v>-0.3136550730797633</v>
      </c>
      <c r="J44" t="n">
        <v>-0.7682948842807882</v>
      </c>
      <c r="K44" t="n">
        <v>5715.531329932422</v>
      </c>
      <c r="L44" t="n">
        <v>7401.049109302073</v>
      </c>
      <c r="M44" t="n">
        <v>-0.8281277441399555</v>
      </c>
      <c r="N44" t="n">
        <v>-1.293447266051953</v>
      </c>
      <c r="O44" t="n">
        <v>0.666631420508058</v>
      </c>
      <c r="P44" t="n">
        <v>0.6591454202153035</v>
      </c>
      <c r="Q44" t="n">
        <v>0.4770112788119343</v>
      </c>
    </row>
    <row r="45">
      <c r="A45" t="inlineStr">
        <is>
          <t>alpha042</t>
        </is>
      </c>
      <c r="B45" t="n">
        <v>-0.04549601614482277</v>
      </c>
      <c r="C45" t="n">
        <v>-0.2500200928933667</v>
      </c>
      <c r="D45" t="n">
        <v>-0.6124216530319992</v>
      </c>
      <c r="E45" t="n">
        <v>-0.1060590579640067</v>
      </c>
      <c r="F45" t="n">
        <v>-0.5264249977752157</v>
      </c>
      <c r="G45" t="n">
        <v>-1.289472632395048</v>
      </c>
      <c r="H45" t="n">
        <v>-0.21010101010101</v>
      </c>
      <c r="I45" t="n">
        <v>-0.4624991193988375</v>
      </c>
      <c r="J45" t="n">
        <v>-1.132886849013705</v>
      </c>
      <c r="K45" t="n">
        <v>5673.69586710205</v>
      </c>
      <c r="L45" t="n">
        <v>10172.19461028928</v>
      </c>
      <c r="M45" t="n">
        <v>-0.8510122891529385</v>
      </c>
      <c r="N45" t="n">
        <v>-2.181074023580314</v>
      </c>
      <c r="O45" t="n">
        <v>0.5670370799638238</v>
      </c>
      <c r="P45" t="n">
        <v>0.2536578535430607</v>
      </c>
      <c r="Q45" t="n">
        <v>0.3086449716848842</v>
      </c>
    </row>
    <row r="46">
      <c r="A46" t="inlineStr">
        <is>
          <t>alpha031</t>
        </is>
      </c>
      <c r="B46" t="n">
        <v>0.01911671425219916</v>
      </c>
      <c r="C46" t="n">
        <v>0.1635476129044616</v>
      </c>
      <c r="D46" t="n">
        <v>0.4006082002661523</v>
      </c>
      <c r="E46" t="n">
        <v>-0.004293994276499226</v>
      </c>
      <c r="F46" t="n">
        <v>-0.02696932389961071</v>
      </c>
      <c r="G46" t="n">
        <v>-0.06606108226189367</v>
      </c>
      <c r="H46" t="n">
        <v>-0.01010101010101011</v>
      </c>
      <c r="I46" t="n">
        <v>-0.02040996547427038</v>
      </c>
      <c r="J46" t="n">
        <v>-0.0499940010797841</v>
      </c>
      <c r="K46" t="n">
        <v>5600.025133920105</v>
      </c>
      <c r="L46" t="n">
        <v>7891.834343017735</v>
      </c>
      <c r="M46" t="n">
        <v>-0.8308759140052495</v>
      </c>
      <c r="N46" t="n">
        <v>-2.091531355291087</v>
      </c>
      <c r="O46" t="n">
        <v>0.7052530562028694</v>
      </c>
      <c r="P46" t="n">
        <v>0.949889272149632</v>
      </c>
      <c r="Q46" t="n">
        <v>0.9620628476072602</v>
      </c>
    </row>
    <row r="47">
      <c r="A47" t="inlineStr">
        <is>
          <t>alpha004</t>
        </is>
      </c>
      <c r="B47" t="n">
        <v>-0.01681312801198821</v>
      </c>
      <c r="C47" t="n">
        <v>-0.07526727262498221</v>
      </c>
      <c r="D47" t="n">
        <v>-0.184366412262159</v>
      </c>
      <c r="E47" t="n">
        <v>-0.001527603033477126</v>
      </c>
      <c r="F47" t="n">
        <v>-0.006934490395879311</v>
      </c>
      <c r="G47" t="n">
        <v>-0.01698596309613483</v>
      </c>
      <c r="H47" t="n">
        <v>0.0505050505050505</v>
      </c>
      <c r="I47" t="n">
        <v>0.06974473495108495</v>
      </c>
      <c r="J47" t="n">
        <v>0.170839012875814</v>
      </c>
      <c r="K47" t="n">
        <v>5054.455636645472</v>
      </c>
      <c r="L47" t="n">
        <v>6399.052994661176</v>
      </c>
      <c r="M47" t="n">
        <v>-0.8460257861572527</v>
      </c>
      <c r="N47" t="n">
        <v>-1.679898493667859</v>
      </c>
      <c r="O47" t="n">
        <v>0.8609704194183354</v>
      </c>
      <c r="P47" t="n">
        <v>0.9871047736564</v>
      </c>
      <c r="Q47" t="n">
        <v>0.8710485721064964</v>
      </c>
    </row>
    <row r="48">
      <c r="A48" t="inlineStr">
        <is>
          <t>alpha032</t>
        </is>
      </c>
      <c r="B48" t="n">
        <v>0.03995506098641019</v>
      </c>
      <c r="C48" t="n">
        <v>1.330607521115989</v>
      </c>
      <c r="D48" t="n">
        <v>3.259309474643766</v>
      </c>
      <c r="E48" t="n">
        <v>0.06729128363125898</v>
      </c>
      <c r="F48" t="n">
        <v>0.769255291542452</v>
      </c>
      <c r="G48" t="n">
        <v>1.88428294621492</v>
      </c>
      <c r="H48" t="n">
        <v>0.1494949494949495</v>
      </c>
      <c r="I48" t="n">
        <v>0.6837446486280837</v>
      </c>
      <c r="J48" t="n">
        <v>1.674825503497379</v>
      </c>
      <c r="K48" t="n">
        <v>4588.878146471862</v>
      </c>
      <c r="L48" t="n">
        <v>9010.99225348447</v>
      </c>
      <c r="M48" t="n">
        <v>-0.8731774179394198</v>
      </c>
      <c r="N48" t="n">
        <v>-3.385357897530327</v>
      </c>
      <c r="O48" t="n">
        <v>0.02246284538154654</v>
      </c>
      <c r="P48" t="n">
        <v>0.1182246530979715</v>
      </c>
      <c r="Q48" t="n">
        <v>0.1548208079488135</v>
      </c>
    </row>
    <row r="49">
      <c r="A49" t="inlineStr">
        <is>
          <t>alpha044</t>
        </is>
      </c>
      <c r="B49" t="n">
        <v>-0.002031531719085199</v>
      </c>
      <c r="C49" t="n">
        <v>-0.02459727947660067</v>
      </c>
      <c r="D49" t="n">
        <v>-0.06025078377830451</v>
      </c>
      <c r="E49" t="n">
        <v>-0.003894951230727776</v>
      </c>
      <c r="F49" t="n">
        <v>-0.04545202389917893</v>
      </c>
      <c r="G49" t="n">
        <v>-0.1113342663297747</v>
      </c>
      <c r="H49" t="n">
        <v>0.04848484848484848</v>
      </c>
      <c r="I49" t="n">
        <v>0.1598338591348718</v>
      </c>
      <c r="J49" t="n">
        <v>0.3915113985003199</v>
      </c>
      <c r="K49" t="n">
        <v>4558.06586980363</v>
      </c>
      <c r="L49" t="n">
        <v>8860.729809046732</v>
      </c>
      <c r="M49" t="n">
        <v>-0.8750429407687977</v>
      </c>
      <c r="N49" t="n">
        <v>-3.670906895894605</v>
      </c>
      <c r="O49" t="n">
        <v>0.9542899809116249</v>
      </c>
      <c r="P49" t="n">
        <v>0.9156824603451411</v>
      </c>
      <c r="Q49" t="n">
        <v>0.7115481818804268</v>
      </c>
    </row>
    <row r="50">
      <c r="A50" t="inlineStr">
        <is>
          <t>alpha029</t>
        </is>
      </c>
      <c r="B50" t="n">
        <v>0.08612169425737977</v>
      </c>
      <c r="C50" t="n">
        <v>1.073164266352433</v>
      </c>
      <c r="D50" t="n">
        <v>2.628704862751721</v>
      </c>
      <c r="E50" t="n">
        <v>0.1120952592269262</v>
      </c>
      <c r="F50" t="n">
        <v>1.27041873492972</v>
      </c>
      <c r="G50" t="n">
        <v>3.111877660249931</v>
      </c>
      <c r="H50" t="n">
        <v>0.3474747474747474</v>
      </c>
      <c r="I50" t="n">
        <v>1.264227513050632</v>
      </c>
      <c r="J50" t="n">
        <v>3.096712325761811</v>
      </c>
      <c r="K50" t="n">
        <v>3570.581614799149</v>
      </c>
      <c r="L50" t="n">
        <v>10284.02016027887</v>
      </c>
      <c r="M50" t="n">
        <v>-0.9048575592445577</v>
      </c>
      <c r="N50" t="n">
        <v>-2.690664961506096</v>
      </c>
      <c r="O50" t="n">
        <v>0.0466059531653504</v>
      </c>
      <c r="P50" t="n">
        <v>0.02649444733859176</v>
      </c>
      <c r="Q50" t="n">
        <v>0.02695344271106699</v>
      </c>
    </row>
    <row r="51">
      <c r="A51" t="inlineStr">
        <is>
          <t>alpha005</t>
        </is>
      </c>
      <c r="B51" t="n">
        <v>-0.0851194580369221</v>
      </c>
      <c r="C51" t="n">
        <v>-0.4212244927127799</v>
      </c>
      <c r="D51" t="n">
        <v>-1.031785074309002</v>
      </c>
      <c r="E51" t="n">
        <v>-0.05525804107031339</v>
      </c>
      <c r="F51" t="n">
        <v>-0.2224602230978885</v>
      </c>
      <c r="G51" t="n">
        <v>-0.5449140346555353</v>
      </c>
      <c r="H51" t="n">
        <v>-0.1838383838383838</v>
      </c>
      <c r="I51" t="n">
        <v>-0.2859362748231135</v>
      </c>
      <c r="J51" t="n">
        <v>-0.7003979722688485</v>
      </c>
      <c r="K51" t="n">
        <v>2840.615162655971</v>
      </c>
      <c r="L51" t="n">
        <v>4337.511363330654</v>
      </c>
      <c r="M51" t="n">
        <v>-0.920561295447945</v>
      </c>
      <c r="N51" t="n">
        <v>-2.007289059473146</v>
      </c>
      <c r="O51" t="n">
        <v>0.3494735143340149</v>
      </c>
      <c r="P51" t="n">
        <v>0.6092273449120464</v>
      </c>
      <c r="Q51" t="n">
        <v>0.514920733663507</v>
      </c>
    </row>
    <row r="52">
      <c r="A52" t="inlineStr">
        <is>
          <t>alpha036</t>
        </is>
      </c>
      <c r="B52" t="n">
        <v>-0.04946536099316855</v>
      </c>
      <c r="C52" t="n">
        <v>-0.364644409712983</v>
      </c>
      <c r="D52" t="n">
        <v>-0.8931927413551785</v>
      </c>
      <c r="E52" t="n">
        <v>-0.03009836033509993</v>
      </c>
      <c r="F52" t="n">
        <v>-0.2716403540208966</v>
      </c>
      <c r="G52" t="n">
        <v>-0.6653802609001775</v>
      </c>
      <c r="H52" t="n">
        <v>-0.1050505050505051</v>
      </c>
      <c r="I52" t="n">
        <v>-0.1810052228391442</v>
      </c>
      <c r="J52" t="n">
        <v>-0.4433704367346673</v>
      </c>
      <c r="K52" t="n">
        <v>2814.850946097728</v>
      </c>
      <c r="L52" t="n">
        <v>4189.344540325968</v>
      </c>
      <c r="M52" t="n">
        <v>-0.9238563511406687</v>
      </c>
      <c r="N52" t="n">
        <v>-2.567885213238303</v>
      </c>
      <c r="O52" t="n">
        <v>0.4126755789714479</v>
      </c>
      <c r="P52" t="n">
        <v>0.5352660549909705</v>
      </c>
      <c r="Q52" t="n">
        <v>0.6760248960601341</v>
      </c>
    </row>
    <row r="53">
      <c r="A53" t="inlineStr">
        <is>
          <t>alpha047</t>
        </is>
      </c>
      <c r="B53" t="n">
        <v>-0.05524194542200648</v>
      </c>
      <c r="C53" t="n">
        <v>-0.3823141819143385</v>
      </c>
      <c r="D53" t="n">
        <v>-0.9364746671197142</v>
      </c>
      <c r="E53" t="n">
        <v>-0.07344020081947616</v>
      </c>
      <c r="F53" t="n">
        <v>-0.4065222574268777</v>
      </c>
      <c r="G53" t="n">
        <v>-0.9957720997801994</v>
      </c>
      <c r="H53" t="n">
        <v>-0.1696969696969697</v>
      </c>
      <c r="I53" t="n">
        <v>-0.3340252017888287</v>
      </c>
      <c r="J53" t="n">
        <v>-0.8181913056128173</v>
      </c>
      <c r="K53" t="n">
        <v>2739.106356817058</v>
      </c>
      <c r="L53" t="n">
        <v>3679.922476661049</v>
      </c>
      <c r="M53" t="n">
        <v>-0.9267339066411938</v>
      </c>
      <c r="N53" t="n">
        <v>-2.003251931638806</v>
      </c>
      <c r="O53" t="n">
        <v>0.3920201517216979</v>
      </c>
      <c r="P53" t="n">
        <v>0.3650789648175866</v>
      </c>
      <c r="Q53" t="n">
        <v>0.4504658262313522</v>
      </c>
    </row>
    <row r="54">
      <c r="A54" t="inlineStr">
        <is>
          <t>alpha050</t>
        </is>
      </c>
      <c r="B54" t="n">
        <v>-0.001696954106823791</v>
      </c>
      <c r="C54" t="n">
        <v>-0.01796585895101317</v>
      </c>
      <c r="D54" t="n">
        <v>-0.04400718722079611</v>
      </c>
      <c r="E54" t="n">
        <v>0.003411817196794049</v>
      </c>
      <c r="F54" t="n">
        <v>0.03280034941608109</v>
      </c>
      <c r="G54" t="n">
        <v>0.08034411945439481</v>
      </c>
      <c r="H54" t="n">
        <v>-0.02222222222222224</v>
      </c>
      <c r="I54" t="n">
        <v>-0.04492888299315488</v>
      </c>
      <c r="J54" t="n">
        <v>-0.1100528380464385</v>
      </c>
      <c r="K54" t="n">
        <v>2702.741461381309</v>
      </c>
      <c r="L54" t="n">
        <v>5017.136142166862</v>
      </c>
      <c r="M54" t="n">
        <v>-0.925557584845105</v>
      </c>
      <c r="N54" t="n">
        <v>-5.477002998706366</v>
      </c>
      <c r="O54" t="n">
        <v>0.9666020895553428</v>
      </c>
      <c r="P54" t="n">
        <v>0.9390802987276886</v>
      </c>
      <c r="Q54" t="n">
        <v>0.9166482202411347</v>
      </c>
    </row>
    <row r="55">
      <c r="A55" t="inlineStr">
        <is>
          <t>alpha049</t>
        </is>
      </c>
      <c r="B55" t="n">
        <v>-0.01999767648958313</v>
      </c>
      <c r="C55" t="n">
        <v>-0.1584421618763771</v>
      </c>
      <c r="D55" t="n">
        <v>-0.3881024503405774</v>
      </c>
      <c r="E55" t="n">
        <v>-0.06075611624524242</v>
      </c>
      <c r="F55" t="n">
        <v>-0.4785701191913809</v>
      </c>
      <c r="G55" t="n">
        <v>-1.172252598161811</v>
      </c>
      <c r="H55" t="n">
        <v>-0.03636363636363638</v>
      </c>
      <c r="I55" t="n">
        <v>-0.1031482210365964</v>
      </c>
      <c r="J55" t="n">
        <v>-0.252660509415475</v>
      </c>
      <c r="K55" t="n">
        <v>2583.755124552621</v>
      </c>
      <c r="L55" t="n">
        <v>4634.350047806964</v>
      </c>
      <c r="M55" t="n">
        <v>-0.9365188167035212</v>
      </c>
      <c r="N55" t="n">
        <v>-1.836883814456683</v>
      </c>
      <c r="O55" t="n">
        <v>0.7139139888091278</v>
      </c>
      <c r="P55" t="n">
        <v>0.2939040314563428</v>
      </c>
      <c r="Q55" t="n">
        <v>0.8105888969766644</v>
      </c>
    </row>
    <row r="56">
      <c r="A56" t="inlineStr">
        <is>
          <t>alpha007</t>
        </is>
      </c>
      <c r="B56" t="n">
        <v>-0.03342953990137549</v>
      </c>
      <c r="C56" t="n">
        <v>-0.3380496454720633</v>
      </c>
      <c r="D56" t="n">
        <v>-0.8280491391353091</v>
      </c>
      <c r="E56" t="n">
        <v>-0.03273540756032789</v>
      </c>
      <c r="F56" t="n">
        <v>-0.2621711490104456</v>
      </c>
      <c r="G56" t="n">
        <v>-0.6421855403547667</v>
      </c>
      <c r="H56" t="n">
        <v>0.07676767676767676</v>
      </c>
      <c r="I56" t="n">
        <v>0.268746267600424</v>
      </c>
      <c r="J56" t="n">
        <v>0.6582912258985018</v>
      </c>
      <c r="K56" t="n">
        <v>2443.997792129961</v>
      </c>
      <c r="L56" t="n">
        <v>3108.173275757297</v>
      </c>
      <c r="M56" t="n">
        <v>-0.9284617315039961</v>
      </c>
      <c r="N56" t="n">
        <v>-3.792766127063726</v>
      </c>
      <c r="O56" t="n">
        <v>0.4453539814336342</v>
      </c>
      <c r="P56" t="n">
        <v>0.5490342128398752</v>
      </c>
      <c r="Q56" t="n">
        <v>0.5394495249894973</v>
      </c>
    </row>
    <row r="57">
      <c r="A57" t="inlineStr">
        <is>
          <t>alpha051</t>
        </is>
      </c>
      <c r="B57" t="n">
        <v>-0.02275637758834408</v>
      </c>
      <c r="C57" t="n">
        <v>-0.2055949789998892</v>
      </c>
      <c r="D57" t="n">
        <v>-0.5036027922279517</v>
      </c>
      <c r="E57" t="n">
        <v>-0.06185415441897305</v>
      </c>
      <c r="F57" t="n">
        <v>-0.540862838658473</v>
      </c>
      <c r="G57" t="n">
        <v>-1.324837975546522</v>
      </c>
      <c r="H57" t="n">
        <v>0.0383838383838384</v>
      </c>
      <c r="I57" t="n">
        <v>0.1220237304810076</v>
      </c>
      <c r="J57" t="n">
        <v>0.298895876189367</v>
      </c>
      <c r="K57" t="n">
        <v>2105.668019952792</v>
      </c>
      <c r="L57" t="n">
        <v>4372.090788848343</v>
      </c>
      <c r="M57" t="n">
        <v>-0.9489308919143279</v>
      </c>
      <c r="N57" t="n">
        <v>-2.100000098630175</v>
      </c>
      <c r="O57" t="n">
        <v>0.6359384628146714</v>
      </c>
      <c r="P57" t="n">
        <v>0.2425413971402872</v>
      </c>
      <c r="Q57" t="n">
        <v>0.7770437784416108</v>
      </c>
    </row>
    <row r="58">
      <c r="A58" t="inlineStr">
        <is>
          <t>alpha037</t>
        </is>
      </c>
      <c r="B58" t="n">
        <v>-0.0817316380902343</v>
      </c>
      <c r="C58" t="n">
        <v>-0.7398596250916755</v>
      </c>
      <c r="D58" t="n">
        <v>-1.812278562761467</v>
      </c>
      <c r="E58" t="n">
        <v>-0.1166205380249513</v>
      </c>
      <c r="F58" t="n">
        <v>-1.268663305552977</v>
      </c>
      <c r="G58" t="n">
        <v>-3.107577753997417</v>
      </c>
      <c r="H58" t="n">
        <v>-0.41010101010101</v>
      </c>
      <c r="I58" t="n">
        <v>-1.059224307440464</v>
      </c>
      <c r="J58" t="n">
        <v>-2.594559076382031</v>
      </c>
      <c r="K58" t="n">
        <v>1919.221580471642</v>
      </c>
      <c r="L58" t="n">
        <v>3450.188659399139</v>
      </c>
      <c r="M58" t="n">
        <v>-0.9508247123781874</v>
      </c>
      <c r="N58" t="n">
        <v>-3.344010700724746</v>
      </c>
      <c r="O58" t="n">
        <v>0.1296914983438254</v>
      </c>
      <c r="P58" t="n">
        <v>0.0266236903302434</v>
      </c>
      <c r="Q58" t="n">
        <v>0.04856808765065731</v>
      </c>
    </row>
    <row r="59">
      <c r="A59" t="inlineStr">
        <is>
          <t>alpha030</t>
        </is>
      </c>
      <c r="B59" t="n">
        <v>-0.05354354823762223</v>
      </c>
      <c r="C59" t="n">
        <v>-0.2950877132188333</v>
      </c>
      <c r="D59" t="n">
        <v>-0.7228143267508762</v>
      </c>
      <c r="E59" t="n">
        <v>-0.03980459586928427</v>
      </c>
      <c r="F59" t="n">
        <v>-0.2018193071595417</v>
      </c>
      <c r="G59" t="n">
        <v>-0.4943543227829051</v>
      </c>
      <c r="H59" t="n">
        <v>-0.1555555555555555</v>
      </c>
      <c r="I59" t="n">
        <v>-0.3095591516550852</v>
      </c>
      <c r="J59" t="n">
        <v>-0.7582619667637934</v>
      </c>
      <c r="K59" t="n">
        <v>1594.683221868217</v>
      </c>
      <c r="L59" t="n">
        <v>2014.68054232087</v>
      </c>
      <c r="M59" t="n">
        <v>-0.9549914303137224</v>
      </c>
      <c r="N59" t="n">
        <v>-2.187378622035196</v>
      </c>
      <c r="O59" t="n">
        <v>0.5021787538719993</v>
      </c>
      <c r="P59" t="n">
        <v>0.6420074745796601</v>
      </c>
      <c r="Q59" t="n">
        <v>0.4824838656515789</v>
      </c>
    </row>
    <row r="60">
      <c r="A60" t="inlineStr">
        <is>
          <t>alpha003</t>
        </is>
      </c>
      <c r="B60" t="n">
        <v>-0.0816123331280359</v>
      </c>
      <c r="C60" t="n">
        <v>-1.499684828579159</v>
      </c>
      <c r="D60" t="n">
        <v>-3.673462605012198</v>
      </c>
      <c r="E60" t="n">
        <v>-0.06602377216353385</v>
      </c>
      <c r="F60" t="n">
        <v>-1.053227123168644</v>
      </c>
      <c r="G60" t="n">
        <v>-2.579869035022628</v>
      </c>
      <c r="H60" t="n">
        <v>-0.2626262626262626</v>
      </c>
      <c r="I60" t="n">
        <v>-1.326061244226788</v>
      </c>
      <c r="J60" t="n">
        <v>-3.248173416035815</v>
      </c>
      <c r="K60" t="n">
        <v>1241.905754888253</v>
      </c>
      <c r="L60" t="n">
        <v>2095.130823908495</v>
      </c>
      <c r="M60" t="n">
        <v>-0.966708904681528</v>
      </c>
      <c r="N60" t="n">
        <v>-3.388237332950304</v>
      </c>
      <c r="O60" t="n">
        <v>0.01439130639924693</v>
      </c>
      <c r="P60" t="n">
        <v>0.04943995582134316</v>
      </c>
      <c r="Q60" t="n">
        <v>0.02274192975763104</v>
      </c>
    </row>
    <row r="61">
      <c r="A61" t="inlineStr">
        <is>
          <t>alpha055</t>
        </is>
      </c>
      <c r="B61" t="n">
        <v>-0.006428012793973419</v>
      </c>
      <c r="C61" t="n">
        <v>-0.05377580735501513</v>
      </c>
      <c r="D61" t="n">
        <v>-0.1317232885259938</v>
      </c>
      <c r="E61" t="n">
        <v>-0.02321564755757843</v>
      </c>
      <c r="F61" t="n">
        <v>-0.2027242307189654</v>
      </c>
      <c r="G61" t="n">
        <v>-0.4965709237597161</v>
      </c>
      <c r="H61" t="n">
        <v>-0.103030303030303</v>
      </c>
      <c r="I61" t="n">
        <v>-0.2666687171837174</v>
      </c>
      <c r="J61" t="n">
        <v>-0.653202287462664</v>
      </c>
      <c r="K61" t="n">
        <v>879.3445042290759</v>
      </c>
      <c r="L61" t="n">
        <v>2216.080468395699</v>
      </c>
      <c r="M61" t="n">
        <v>-0.9787630383205264</v>
      </c>
      <c r="N61" t="n">
        <v>-2.520206157121664</v>
      </c>
      <c r="O61" t="n">
        <v>0.9003395193240954</v>
      </c>
      <c r="P61" t="n">
        <v>0.640549987146952</v>
      </c>
      <c r="Q61" t="n">
        <v>0.5424660051312949</v>
      </c>
    </row>
    <row r="62">
      <c r="A62" t="inlineStr">
        <is>
          <t>alpha011</t>
        </is>
      </c>
      <c r="B62" t="n">
        <v>-0.09357552334815732</v>
      </c>
      <c r="C62" t="n">
        <v>-0.9420783314591439</v>
      </c>
      <c r="D62" t="n">
        <v>-2.307611209807464</v>
      </c>
      <c r="E62" t="n">
        <v>-0.07539952337674037</v>
      </c>
      <c r="F62" t="n">
        <v>-0.661724253257258</v>
      </c>
      <c r="G62" t="n">
        <v>-1.620886770904512</v>
      </c>
      <c r="H62" t="n">
        <v>-0.3252525252525252</v>
      </c>
      <c r="I62" t="n">
        <v>-1.079162161667045</v>
      </c>
      <c r="J62" t="n">
        <v>-2.64339664580315</v>
      </c>
      <c r="K62" t="n">
        <v>809.7724348781181</v>
      </c>
      <c r="L62" t="n">
        <v>1561.704360154061</v>
      </c>
      <c r="M62" t="n">
        <v>-0.9795054294768566</v>
      </c>
      <c r="N62" t="n">
        <v>-3.349159510343069</v>
      </c>
      <c r="O62" t="n">
        <v>0.06911289025407721</v>
      </c>
      <c r="P62" t="n">
        <v>0.1659680785724053</v>
      </c>
      <c r="Q62" t="n">
        <v>0.04578864350590355</v>
      </c>
    </row>
    <row r="63">
      <c r="A63" t="inlineStr">
        <is>
          <t>alpha045</t>
        </is>
      </c>
      <c r="B63" t="n">
        <v>-0.05308764890207188</v>
      </c>
      <c r="C63" t="n">
        <v>-1.019841074725207</v>
      </c>
      <c r="D63" t="n">
        <v>-2.498090251808368</v>
      </c>
      <c r="E63" t="n">
        <v>-0.05848677886377172</v>
      </c>
      <c r="F63" t="n">
        <v>-0.6919802103462156</v>
      </c>
      <c r="G63" t="n">
        <v>-1.694998427452001</v>
      </c>
      <c r="H63" t="n">
        <v>-0.202020202020202</v>
      </c>
      <c r="I63" t="n">
        <v>-0.7238399355738476</v>
      </c>
      <c r="J63" t="n">
        <v>-1.773038497604976</v>
      </c>
      <c r="K63" t="n">
        <v>714.096690202324</v>
      </c>
      <c r="L63" t="n">
        <v>1162.462327302693</v>
      </c>
      <c r="M63" t="n">
        <v>-0.9813759674455332</v>
      </c>
      <c r="N63" t="n">
        <v>-4.286226337233723</v>
      </c>
      <c r="O63" t="n">
        <v>0.05461755099403082</v>
      </c>
      <c r="P63" t="n">
        <v>0.1508463003699032</v>
      </c>
      <c r="Q63" t="n">
        <v>0.1364126297678734</v>
      </c>
    </row>
    <row r="64">
      <c r="A64" t="inlineStr">
        <is>
          <t>alpha072</t>
        </is>
      </c>
      <c r="B64" t="n">
        <v>-0.0203340081806812</v>
      </c>
      <c r="C64" t="n">
        <v>-0.2624121835072422</v>
      </c>
      <c r="D64" t="n">
        <v>-0.6427759518823267</v>
      </c>
      <c r="E64" t="n">
        <v>0.03561552297200498</v>
      </c>
      <c r="F64" t="n">
        <v>0.3637803607434152</v>
      </c>
      <c r="G64" t="n">
        <v>0.8910762622669599</v>
      </c>
      <c r="H64" t="n">
        <v>0.09696969696969697</v>
      </c>
      <c r="I64" t="n">
        <v>0.3932260436826345</v>
      </c>
      <c r="J64" t="n">
        <v>0.9632031605958231</v>
      </c>
      <c r="K64" t="n">
        <v>637.2458122731545</v>
      </c>
      <c r="L64" t="n">
        <v>1143.519892689553</v>
      </c>
      <c r="M64" t="n">
        <v>-0.983350273274308</v>
      </c>
      <c r="N64" t="n">
        <v>-3.834437820502133</v>
      </c>
      <c r="O64" t="n">
        <v>0.5486808936701606</v>
      </c>
      <c r="P64" t="n">
        <v>0.4137072098020542</v>
      </c>
      <c r="Q64" t="n">
        <v>0.3796831154182254</v>
      </c>
    </row>
    <row r="65">
      <c r="A65" t="inlineStr">
        <is>
          <t>alpha043</t>
        </is>
      </c>
      <c r="B65" t="n">
        <v>-0.03073730917281798</v>
      </c>
      <c r="C65" t="n">
        <v>-0.1761824794271538</v>
      </c>
      <c r="D65" t="n">
        <v>-0.4315571762149216</v>
      </c>
      <c r="E65" t="n">
        <v>-0.01099007999359214</v>
      </c>
      <c r="F65" t="n">
        <v>-0.05626584932181496</v>
      </c>
      <c r="G65" t="n">
        <v>-0.1378226207827696</v>
      </c>
      <c r="H65" t="n">
        <v>0.0101010101010101</v>
      </c>
      <c r="I65" t="n">
        <v>0.02191566388727069</v>
      </c>
      <c r="J65" t="n">
        <v>0.05368219389815327</v>
      </c>
      <c r="K65" t="n">
        <v>561.9507502071613</v>
      </c>
      <c r="L65" t="n">
        <v>1336.025909320988</v>
      </c>
      <c r="M65" t="n">
        <v>-0.9874051127759738</v>
      </c>
      <c r="N65" t="n">
        <v>-2.201314426044478</v>
      </c>
      <c r="O65" t="n">
        <v>0.6840378840286474</v>
      </c>
      <c r="P65" t="n">
        <v>0.8957589349214685</v>
      </c>
      <c r="Q65" t="n">
        <v>0.9592672339951951</v>
      </c>
    </row>
    <row r="66">
      <c r="A66" t="inlineStr">
        <is>
          <t>alpha033</t>
        </is>
      </c>
      <c r="B66" t="n">
        <v>-0.1956023966626106</v>
      </c>
      <c r="C66" t="n">
        <v>-0.8386033131589514</v>
      </c>
      <c r="D66" t="n">
        <v>-2.054150213846841</v>
      </c>
      <c r="E66" t="n">
        <v>-0.199262396445495</v>
      </c>
      <c r="F66" t="n">
        <v>-0.8586636906140581</v>
      </c>
      <c r="G66" t="n">
        <v>-2.103287902659484</v>
      </c>
      <c r="H66" t="n">
        <v>-0.3252525252525253</v>
      </c>
      <c r="I66" t="n">
        <v>-0.684606978688751</v>
      </c>
      <c r="J66" t="n">
        <v>-1.676937772135877</v>
      </c>
      <c r="K66" t="n">
        <v>479.6649248409588</v>
      </c>
      <c r="L66" t="n">
        <v>970.28959562238</v>
      </c>
      <c r="M66" t="n">
        <v>-0.9902650501493799</v>
      </c>
      <c r="N66" t="n">
        <v>-1.484035611772826</v>
      </c>
      <c r="O66" t="n">
        <v>0.09513886187640859</v>
      </c>
      <c r="P66" t="n">
        <v>0.0893795970552624</v>
      </c>
      <c r="Q66" t="n">
        <v>0.1543997837441272</v>
      </c>
    </row>
    <row r="67">
      <c r="A67" t="inlineStr">
        <is>
          <t>alpha002</t>
        </is>
      </c>
      <c r="B67" t="n">
        <v>-0.04726854192122906</v>
      </c>
      <c r="C67" t="n">
        <v>-0.6361492583318168</v>
      </c>
      <c r="D67" t="n">
        <v>-1.558241083162911</v>
      </c>
      <c r="E67" t="n">
        <v>-0.0513189861781411</v>
      </c>
      <c r="F67" t="n">
        <v>-0.7908091784205167</v>
      </c>
      <c r="G67" t="n">
        <v>-1.937078971039848</v>
      </c>
      <c r="H67" t="n">
        <v>-0.08686868686868686</v>
      </c>
      <c r="I67" t="n">
        <v>-0.3392500971605812</v>
      </c>
      <c r="J67" t="n">
        <v>-0.8309896332330402</v>
      </c>
      <c r="K67" t="n">
        <v>436.6756441061767</v>
      </c>
      <c r="L67" t="n">
        <v>1331.518526745832</v>
      </c>
      <c r="M67" t="n">
        <v>-0.9897822861939012</v>
      </c>
      <c r="N67" t="n">
        <v>-2.722541359092121</v>
      </c>
      <c r="O67" t="n">
        <v>0.1799139063592292</v>
      </c>
      <c r="P67" t="n">
        <v>0.1104835260656457</v>
      </c>
      <c r="Q67" t="n">
        <v>0.4438376576341995</v>
      </c>
    </row>
    <row r="68">
      <c r="A68" t="inlineStr">
        <is>
          <t>alpha018</t>
        </is>
      </c>
      <c r="B68" t="n">
        <v>-0.1849308918833549</v>
      </c>
      <c r="C68" t="n">
        <v>-0.8333776392948037</v>
      </c>
      <c r="D68" t="n">
        <v>-2.041349979317481</v>
      </c>
      <c r="E68" t="n">
        <v>-0.1998861858016787</v>
      </c>
      <c r="F68" t="n">
        <v>-0.8203072584143944</v>
      </c>
      <c r="G68" t="n">
        <v>-2.009334215416649</v>
      </c>
      <c r="H68" t="n">
        <v>-0.404040404040404</v>
      </c>
      <c r="I68" t="n">
        <v>-0.7039548402112981</v>
      </c>
      <c r="J68" t="n">
        <v>-1.724330160480146</v>
      </c>
      <c r="K68" t="n">
        <v>394.3494491088119</v>
      </c>
      <c r="L68" t="n">
        <v>986.8195561424612</v>
      </c>
      <c r="M68" t="n">
        <v>-0.991825123766085</v>
      </c>
      <c r="N68" t="n">
        <v>-1.723239468806355</v>
      </c>
      <c r="O68" t="n">
        <v>0.09670231689584186</v>
      </c>
      <c r="P68" t="n">
        <v>0.1007318764298475</v>
      </c>
      <c r="Q68" t="n">
        <v>0.1452490656282993</v>
      </c>
    </row>
    <row r="69">
      <c r="A69" t="inlineStr">
        <is>
          <t>alpha013</t>
        </is>
      </c>
      <c r="B69" t="n">
        <v>-0.01830619768244184</v>
      </c>
      <c r="C69" t="n">
        <v>-0.1330550280308567</v>
      </c>
      <c r="D69" t="n">
        <v>-0.3259169263873118</v>
      </c>
      <c r="E69" t="n">
        <v>-0.0212828427731344</v>
      </c>
      <c r="F69" t="n">
        <v>-0.152055235059208</v>
      </c>
      <c r="G69" t="n">
        <v>-0.3724577386140152</v>
      </c>
      <c r="H69" t="n">
        <v>-0.1494949494949495</v>
      </c>
      <c r="I69" t="n">
        <v>-0.2857445311421723</v>
      </c>
      <c r="J69" t="n">
        <v>-0.6999282980891396</v>
      </c>
      <c r="K69" t="n">
        <v>380.9236018274685</v>
      </c>
      <c r="L69" t="n">
        <v>965.3418792574075</v>
      </c>
      <c r="M69" t="n">
        <v>-0.9912005718072625</v>
      </c>
      <c r="N69" t="n">
        <v>-2.245440951787859</v>
      </c>
      <c r="O69" t="n">
        <v>0.7576855223181791</v>
      </c>
      <c r="P69" t="n">
        <v>0.7248178247258854</v>
      </c>
      <c r="Q69" t="n">
        <v>0.5151900727052455</v>
      </c>
    </row>
    <row r="70">
      <c r="A70" t="inlineStr">
        <is>
          <t>alpha016</t>
        </is>
      </c>
      <c r="B70" t="n">
        <v>0.00898395552760072</v>
      </c>
      <c r="C70" t="n">
        <v>0.06228351356888808</v>
      </c>
      <c r="D70" t="n">
        <v>0.1525628276314882</v>
      </c>
      <c r="E70" t="n">
        <v>-0.003731460819957456</v>
      </c>
      <c r="F70" t="n">
        <v>-0.02385985609262576</v>
      </c>
      <c r="G70" t="n">
        <v>-0.05844447276316953</v>
      </c>
      <c r="H70" t="n">
        <v>-0.04444444444444442</v>
      </c>
      <c r="I70" t="n">
        <v>-0.08054102937286574</v>
      </c>
      <c r="J70" t="n">
        <v>-0.1972844253220333</v>
      </c>
      <c r="K70" t="n">
        <v>216.9930568391792</v>
      </c>
      <c r="L70" t="n">
        <v>564.7134755360073</v>
      </c>
      <c r="M70" t="n">
        <v>-0.9950531300029438</v>
      </c>
      <c r="N70" t="n">
        <v>-2.13917757893696</v>
      </c>
      <c r="O70" t="n">
        <v>0.8847084524454317</v>
      </c>
      <c r="P70" t="n">
        <v>0.9556584621518157</v>
      </c>
      <c r="Q70" t="n">
        <v>0.8513741630803022</v>
      </c>
    </row>
    <row r="71">
      <c r="A71" t="inlineStr">
        <is>
          <t>alpha028</t>
        </is>
      </c>
      <c r="B71" t="n">
        <v>-0.1918934125657221</v>
      </c>
      <c r="C71" t="n">
        <v>-1.44516555622756</v>
      </c>
      <c r="D71" t="n">
        <v>-3.539918206602955</v>
      </c>
      <c r="E71" t="n">
        <v>-0.2066006450267129</v>
      </c>
      <c r="F71" t="n">
        <v>-1.343333763645771</v>
      </c>
      <c r="G71" t="n">
        <v>-3.290482275184639</v>
      </c>
      <c r="H71" t="n">
        <v>-0.5737373737373738</v>
      </c>
      <c r="I71" t="n">
        <v>-1.491920967335919</v>
      </c>
      <c r="J71" t="n">
        <v>-3.654445106532491</v>
      </c>
      <c r="K71" t="n">
        <v>214.2364105385381</v>
      </c>
      <c r="L71" t="n">
        <v>477.1280240630259</v>
      </c>
      <c r="M71" t="n">
        <v>-0.9953223296677669</v>
      </c>
      <c r="N71" t="n">
        <v>-2.853004625907837</v>
      </c>
      <c r="O71" t="n">
        <v>0.0165640138765774</v>
      </c>
      <c r="P71" t="n">
        <v>0.02170197207759034</v>
      </c>
      <c r="Q71" t="n">
        <v>0.01467987317300279</v>
      </c>
    </row>
    <row r="72">
      <c r="A72" t="inlineStr">
        <is>
          <t>alpha094</t>
        </is>
      </c>
      <c r="B72" t="n">
        <v>-0.1457851209560562</v>
      </c>
      <c r="C72" t="n">
        <v>-0.9237379673921949</v>
      </c>
      <c r="D72" t="n">
        <v>-2.262686676146563</v>
      </c>
      <c r="E72" t="n">
        <v>-0.1293944595336271</v>
      </c>
      <c r="F72" t="n">
        <v>-0.8846958343183906</v>
      </c>
      <c r="G72" t="n">
        <v>-2.167053371645904</v>
      </c>
      <c r="H72" t="n">
        <v>-0.3474747474747473</v>
      </c>
      <c r="I72" t="n">
        <v>-0.820399321951111</v>
      </c>
      <c r="J72" t="n">
        <v>-2.00955972410552</v>
      </c>
      <c r="K72" t="n">
        <v>169.6061034040686</v>
      </c>
      <c r="L72" t="n">
        <v>310.1213081005449</v>
      </c>
      <c r="M72" t="n">
        <v>-0.9960466296979296</v>
      </c>
      <c r="N72" t="n">
        <v>-4.056496328884932</v>
      </c>
      <c r="O72" t="n">
        <v>0.07310523469051056</v>
      </c>
      <c r="P72" t="n">
        <v>0.08244919600443887</v>
      </c>
      <c r="Q72" t="n">
        <v>0.100702887121745</v>
      </c>
    </row>
    <row r="73">
      <c r="A73" t="inlineStr">
        <is>
          <t>alpha083</t>
        </is>
      </c>
      <c r="B73" t="n">
        <v>-0.1634878394358824</v>
      </c>
      <c r="C73" t="n">
        <v>-1.025234843764317</v>
      </c>
      <c r="D73" t="n">
        <v>-2.511302233744609</v>
      </c>
      <c r="E73" t="n">
        <v>-0.1791392775880491</v>
      </c>
      <c r="F73" t="n">
        <v>-1.001106845972906</v>
      </c>
      <c r="G73" t="n">
        <v>-2.452200950640654</v>
      </c>
      <c r="H73" t="n">
        <v>-0.4242424242424241</v>
      </c>
      <c r="I73" t="n">
        <v>-1.043266578236462</v>
      </c>
      <c r="J73" t="n">
        <v>-2.555470782378717</v>
      </c>
      <c r="K73" t="n">
        <v>122.6826659035723</v>
      </c>
      <c r="L73" t="n">
        <v>359.6947331277546</v>
      </c>
      <c r="M73" t="n">
        <v>-0.9976294720864638</v>
      </c>
      <c r="N73" t="n">
        <v>-1.799367001641494</v>
      </c>
      <c r="O73" t="n">
        <v>0.05374242425221422</v>
      </c>
      <c r="P73" t="n">
        <v>0.05777981133454754</v>
      </c>
      <c r="Q73" t="n">
        <v>0.05092614083624052</v>
      </c>
    </row>
    <row r="74">
      <c r="A74" t="inlineStr">
        <is>
          <t>alpha057</t>
        </is>
      </c>
      <c r="B74" t="n">
        <v>-0.165034944594174</v>
      </c>
      <c r="C74" t="n">
        <v>-1.542805148192277</v>
      </c>
      <c r="D74" t="n">
        <v>-3.779085385610064</v>
      </c>
      <c r="E74" t="n">
        <v>-0.1823727043627134</v>
      </c>
      <c r="F74" t="n">
        <v>-1.220818328461804</v>
      </c>
      <c r="G74" t="n">
        <v>-2.990381973368894</v>
      </c>
      <c r="H74" t="n">
        <v>-0.5232323232323232</v>
      </c>
      <c r="I74" t="n">
        <v>-1.898345438303777</v>
      </c>
      <c r="J74" t="n">
        <v>-4.649977679384339</v>
      </c>
      <c r="K74" t="n">
        <v>122.1980858886563</v>
      </c>
      <c r="L74" t="n">
        <v>337.2416492027248</v>
      </c>
      <c r="M74" t="n">
        <v>-0.9974421912379319</v>
      </c>
      <c r="N74" t="n">
        <v>-2.630737393987247</v>
      </c>
      <c r="O74" t="n">
        <v>0.01290199518585369</v>
      </c>
      <c r="P74" t="n">
        <v>0.03043395472607342</v>
      </c>
      <c r="Q74" t="n">
        <v>0.005582237991845586</v>
      </c>
    </row>
    <row r="75">
      <c r="A75" t="inlineStr">
        <is>
          <t>alpha038</t>
        </is>
      </c>
      <c r="B75" t="n">
        <v>-0.1287566006578879</v>
      </c>
      <c r="C75" t="n">
        <v>-0.8898761739383092</v>
      </c>
      <c r="D75" t="n">
        <v>-2.179742560409028</v>
      </c>
      <c r="E75" t="n">
        <v>-0.1130233836646576</v>
      </c>
      <c r="F75" t="n">
        <v>-0.6140710714428215</v>
      </c>
      <c r="G75" t="n">
        <v>-1.504160790839068</v>
      </c>
      <c r="H75" t="n">
        <v>-0.501010101010101</v>
      </c>
      <c r="I75" t="n">
        <v>-2.198809681617155</v>
      </c>
      <c r="J75" t="n">
        <v>-5.385961761453569</v>
      </c>
      <c r="K75" t="n">
        <v>120.2721526030035</v>
      </c>
      <c r="L75" t="n">
        <v>228.1076457378286</v>
      </c>
      <c r="M75" t="n">
        <v>-0.997492802613538</v>
      </c>
      <c r="N75" t="n">
        <v>-1.915008356633134</v>
      </c>
      <c r="O75" t="n">
        <v>0.0811393392901588</v>
      </c>
      <c r="P75" t="n">
        <v>0.1928701713204228</v>
      </c>
      <c r="Q75" t="n">
        <v>0.002975912875127287</v>
      </c>
    </row>
    <row r="76">
      <c r="A76" t="inlineStr">
        <is>
          <t>alpha053</t>
        </is>
      </c>
      <c r="B76" t="n">
        <v>-0.0137876880407487</v>
      </c>
      <c r="C76" t="n">
        <v>-0.1550170313929131</v>
      </c>
      <c r="D76" t="n">
        <v>-0.3797126283536386</v>
      </c>
      <c r="E76" t="n">
        <v>-0.03332466117365587</v>
      </c>
      <c r="F76" t="n">
        <v>-0.2784632867351083</v>
      </c>
      <c r="G76" t="n">
        <v>-0.6820929645993387</v>
      </c>
      <c r="H76" t="n">
        <v>-0.02626262626262627</v>
      </c>
      <c r="I76" t="n">
        <v>-0.09114697450351932</v>
      </c>
      <c r="J76" t="n">
        <v>-0.2232635791320904</v>
      </c>
      <c r="K76" t="n">
        <v>113.5134976317999</v>
      </c>
      <c r="L76" t="n">
        <v>265.1564323323132</v>
      </c>
      <c r="M76" t="n">
        <v>-0.9975353236713413</v>
      </c>
      <c r="N76" t="n">
        <v>-3.105993333127508</v>
      </c>
      <c r="O76" t="n">
        <v>0.7197520078894403</v>
      </c>
      <c r="P76" t="n">
        <v>0.5254893572815372</v>
      </c>
      <c r="Q76" t="n">
        <v>0.832165172172295</v>
      </c>
    </row>
    <row r="77">
      <c r="A77" t="inlineStr">
        <is>
          <t>alpha060</t>
        </is>
      </c>
      <c r="B77" t="n">
        <v>-0.1568788385466276</v>
      </c>
      <c r="C77" t="n">
        <v>-1.015544690706678</v>
      </c>
      <c r="D77" t="n">
        <v>-2.487566303223922</v>
      </c>
      <c r="E77" t="n">
        <v>-0.1557852423370016</v>
      </c>
      <c r="F77" t="n">
        <v>-0.8399413828693831</v>
      </c>
      <c r="G77" t="n">
        <v>-2.057427801877672</v>
      </c>
      <c r="H77" t="n">
        <v>-0.4444444444444444</v>
      </c>
      <c r="I77" t="n">
        <v>-1.254585086726842</v>
      </c>
      <c r="J77" t="n">
        <v>-3.073093301386145</v>
      </c>
      <c r="K77" t="n">
        <v>97.18616602044224</v>
      </c>
      <c r="L77" t="n">
        <v>232.8168570864381</v>
      </c>
      <c r="M77" t="n">
        <v>-0.9981654347730562</v>
      </c>
      <c r="N77" t="n">
        <v>-1.663926343712732</v>
      </c>
      <c r="O77" t="n">
        <v>0.05532574493573069</v>
      </c>
      <c r="P77" t="n">
        <v>0.09474281161140405</v>
      </c>
      <c r="Q77" t="n">
        <v>0.02768619388472547</v>
      </c>
    </row>
    <row r="78">
      <c r="A78" t="inlineStr">
        <is>
          <t>alpha041</t>
        </is>
      </c>
      <c r="B78" t="n">
        <v>-0.1992167665870662</v>
      </c>
      <c r="C78" t="n">
        <v>-1.399172945268079</v>
      </c>
      <c r="D78" t="n">
        <v>-3.427259777813889</v>
      </c>
      <c r="E78" t="n">
        <v>-0.212515856794956</v>
      </c>
      <c r="F78" t="n">
        <v>-1.262004266570526</v>
      </c>
      <c r="G78" t="n">
        <v>-3.091266506313112</v>
      </c>
      <c r="H78" t="n">
        <v>-0.5373737373737373</v>
      </c>
      <c r="I78" t="n">
        <v>-1.683638726178263</v>
      </c>
      <c r="J78" t="n">
        <v>-4.124055790326191</v>
      </c>
      <c r="K78" t="n">
        <v>63.02147749713845</v>
      </c>
      <c r="L78" t="n">
        <v>204.9590695877687</v>
      </c>
      <c r="M78" t="n">
        <v>-0.9987752883165859</v>
      </c>
      <c r="N78" t="n">
        <v>-1.967318825112867</v>
      </c>
      <c r="O78" t="n">
        <v>0.01869083306929737</v>
      </c>
      <c r="P78" t="n">
        <v>0.02712044086409818</v>
      </c>
      <c r="Q78" t="n">
        <v>0.009137726868984997</v>
      </c>
    </row>
    <row r="79">
      <c r="A79" t="inlineStr">
        <is>
          <t>alpha077</t>
        </is>
      </c>
      <c r="B79" t="n">
        <v>-0.144664517868406</v>
      </c>
      <c r="C79" t="n">
        <v>-1.077434298725543</v>
      </c>
      <c r="D79" t="n">
        <v>-2.639164263251004</v>
      </c>
      <c r="E79" t="n">
        <v>-0.1377753717019354</v>
      </c>
      <c r="F79" t="n">
        <v>-1.079382145728135</v>
      </c>
      <c r="G79" t="n">
        <v>-2.643935494504364</v>
      </c>
      <c r="H79" t="n">
        <v>-0.408080808080808</v>
      </c>
      <c r="I79" t="n">
        <v>-1.248999844557626</v>
      </c>
      <c r="J79" t="n">
        <v>-3.059412307981689</v>
      </c>
      <c r="K79" t="n">
        <v>24.61787679008506</v>
      </c>
      <c r="L79" t="n">
        <v>57.33762519260609</v>
      </c>
      <c r="M79" t="n">
        <v>-0.9994758413228121</v>
      </c>
      <c r="N79" t="n">
        <v>-2.49617089100793</v>
      </c>
      <c r="O79" t="n">
        <v>0.04602246508231688</v>
      </c>
      <c r="P79" t="n">
        <v>0.04575896820958929</v>
      </c>
      <c r="Q79" t="n">
        <v>0.02812084171714027</v>
      </c>
    </row>
    <row r="80">
      <c r="A80" t="inlineStr">
        <is>
          <t>alpha088</t>
        </is>
      </c>
      <c r="B80" t="n">
        <v>-0.298440305879105</v>
      </c>
      <c r="C80" t="n">
        <v>-1.637264765444725</v>
      </c>
      <c r="D80" t="n">
        <v>-4.010463249177159</v>
      </c>
      <c r="E80" t="n">
        <v>-0.2736691545478105</v>
      </c>
      <c r="F80" t="n">
        <v>-1.26399782093799</v>
      </c>
      <c r="G80" t="n">
        <v>-3.096149697287894</v>
      </c>
      <c r="H80" t="n">
        <v>-0.6929292929292928</v>
      </c>
      <c r="I80" t="n">
        <v>-2.429948865635016</v>
      </c>
      <c r="J80" t="n">
        <v>-5.952134821860589</v>
      </c>
      <c r="K80" t="n">
        <v>19.71234558915801</v>
      </c>
      <c r="L80" t="n">
        <v>52.221775526112</v>
      </c>
      <c r="M80" t="n">
        <v>-0.9996070965903492</v>
      </c>
      <c r="N80" t="n">
        <v>-2.712721736983289</v>
      </c>
      <c r="O80" t="n">
        <v>0.0102168320555238</v>
      </c>
      <c r="P80" t="n">
        <v>0.02697064232068494</v>
      </c>
      <c r="Q80" t="n">
        <v>0.001913454363838816</v>
      </c>
    </row>
    <row r="81">
      <c r="A81" t="inlineStr">
        <is>
          <t>alpha054</t>
        </is>
      </c>
      <c r="B81" t="n">
        <v>-0.1308162444509506</v>
      </c>
      <c r="C81" t="n">
        <v>-0.8563789722180037</v>
      </c>
      <c r="D81" t="n">
        <v>-2.097691508383201</v>
      </c>
      <c r="E81" t="n">
        <v>-0.109490373642359</v>
      </c>
      <c r="F81" t="n">
        <v>-0.575816651626177</v>
      </c>
      <c r="G81" t="n">
        <v>-1.410456981882075</v>
      </c>
      <c r="H81" t="n">
        <v>-0.3838383838383838</v>
      </c>
      <c r="I81" t="n">
        <v>-0.9535010085946189</v>
      </c>
      <c r="J81" t="n">
        <v>-2.335590940285934</v>
      </c>
      <c r="K81" t="n">
        <v>9.951582676549968</v>
      </c>
      <c r="L81" t="n">
        <v>32.39260258113181</v>
      </c>
      <c r="M81" t="n">
        <v>-0.9998143792184678</v>
      </c>
      <c r="N81" t="n">
        <v>-1.708148584838869</v>
      </c>
      <c r="O81" t="n">
        <v>0.09001658251232915</v>
      </c>
      <c r="P81" t="n">
        <v>0.2174789738726516</v>
      </c>
      <c r="Q81" t="n">
        <v>0.06674523948729601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-0.02389811699549033</v>
      </c>
      <c r="C2" t="n">
        <v>-0.2860654199999786</v>
      </c>
      <c r="D2" t="n">
        <v>-0.6396617251319801</v>
      </c>
      <c r="E2" t="n">
        <v>-0.02439508179674475</v>
      </c>
      <c r="F2" t="n">
        <v>-0.2211441558044424</v>
      </c>
      <c r="G2" t="n">
        <v>-0.494493365205538</v>
      </c>
      <c r="H2" t="n">
        <v>0.3747474747474748</v>
      </c>
      <c r="I2" t="n">
        <v>0.8811156256804977</v>
      </c>
      <c r="J2" t="n">
        <v>3.052274062042925</v>
      </c>
      <c r="K2" t="n">
        <v>3948733.481912704</v>
      </c>
      <c r="L2" t="n">
        <v>2985443.523157604</v>
      </c>
      <c r="M2" t="n">
        <v>8707.780035594818</v>
      </c>
      <c r="N2" t="n">
        <v>11167.12829307197</v>
      </c>
      <c r="O2" t="n">
        <v>0.5571903052652386</v>
      </c>
      <c r="P2" t="n">
        <v>0.6468848557553771</v>
      </c>
      <c r="Q2" t="n">
        <v>0.01100272310107639</v>
      </c>
    </row>
    <row r="3">
      <c r="A3" t="inlineStr">
        <is>
          <t>alpha033</t>
        </is>
      </c>
      <c r="B3" t="n">
        <v>0.1322190857841846</v>
      </c>
      <c r="C3" t="n">
        <v>0.6266453719339735</v>
      </c>
      <c r="D3" t="n">
        <v>2.170763245035077</v>
      </c>
      <c r="E3" t="n">
        <v>0.1401593761740431</v>
      </c>
      <c r="F3" t="n">
        <v>0.5885747501994417</v>
      </c>
      <c r="G3" t="n">
        <v>2.038882742795187</v>
      </c>
      <c r="H3" t="n">
        <v>0.303030303030303</v>
      </c>
      <c r="I3" t="n">
        <v>0.6496645053795097</v>
      </c>
      <c r="J3" t="n">
        <v>2.25050386238283</v>
      </c>
      <c r="K3" t="n">
        <v>756266.109552275</v>
      </c>
      <c r="L3" t="n">
        <v>749936.5303961567</v>
      </c>
      <c r="M3" t="n">
        <v>1291.379127317262</v>
      </c>
      <c r="N3" t="n">
        <v>2052.836227596568</v>
      </c>
      <c r="O3" t="n">
        <v>0.05270696534849702</v>
      </c>
      <c r="P3" t="n">
        <v>0.06623128737452272</v>
      </c>
      <c r="Q3" t="n">
        <v>0.0458493820486638</v>
      </c>
    </row>
    <row r="4">
      <c r="A4" t="inlineStr">
        <is>
          <t>alpha019</t>
        </is>
      </c>
      <c r="B4" t="n">
        <v>0.04281320202738743</v>
      </c>
      <c r="C4" t="n">
        <v>0.2258686855234203</v>
      </c>
      <c r="D4" t="n">
        <v>0.7824320783307216</v>
      </c>
      <c r="E4" t="n">
        <v>0.1012275555159535</v>
      </c>
      <c r="F4" t="n">
        <v>0.4839324621336167</v>
      </c>
      <c r="G4" t="n">
        <v>1.676391223694652</v>
      </c>
      <c r="H4" t="n">
        <v>0.1535353535353535</v>
      </c>
      <c r="I4" t="n">
        <v>0.3318153239268455</v>
      </c>
      <c r="J4" t="n">
        <v>1.149441999542443</v>
      </c>
      <c r="K4" t="n">
        <v>335361.8134809102</v>
      </c>
      <c r="L4" t="n">
        <v>258286.0004492913</v>
      </c>
      <c r="M4" t="n">
        <v>695.4599056621881</v>
      </c>
      <c r="N4" t="n">
        <v>926.1468068778777</v>
      </c>
      <c r="O4" t="n">
        <v>0.4504760892876064</v>
      </c>
      <c r="P4" t="n">
        <v>0.121818416587581</v>
      </c>
      <c r="Q4" t="n">
        <v>0.2747523210424708</v>
      </c>
    </row>
    <row r="5">
      <c r="A5" t="inlineStr">
        <is>
          <t>alpha027</t>
        </is>
      </c>
      <c r="B5" t="n">
        <v>-0.004268266107830504</v>
      </c>
      <c r="C5" t="n">
        <v>-0.04338238246562642</v>
      </c>
      <c r="D5" t="n">
        <v>-0.1502809811677003</v>
      </c>
      <c r="E5" t="n">
        <v>0.004229923808418824</v>
      </c>
      <c r="F5" t="n">
        <v>0.04868859853216963</v>
      </c>
      <c r="G5" t="n">
        <v>0.1686622528140825</v>
      </c>
      <c r="H5" t="n">
        <v>0.1868686868686869</v>
      </c>
      <c r="I5" t="n">
        <v>0.6287678103384694</v>
      </c>
      <c r="J5" t="n">
        <v>2.178115587340121</v>
      </c>
      <c r="K5" t="n">
        <v>105413.7990426228</v>
      </c>
      <c r="L5" t="n">
        <v>98690.99301320143</v>
      </c>
      <c r="M5" t="n">
        <v>190.6246403204756</v>
      </c>
      <c r="N5" t="n">
        <v>354.9724133089378</v>
      </c>
      <c r="O5" t="n">
        <v>0.8832631646998799</v>
      </c>
      <c r="P5" t="n">
        <v>0.8691236364307864</v>
      </c>
      <c r="Q5" t="n">
        <v>0.05203585262390471</v>
      </c>
    </row>
    <row r="6">
      <c r="A6" t="inlineStr">
        <is>
          <t>alpha025</t>
        </is>
      </c>
      <c r="B6" t="n">
        <v>0.06751287537975854</v>
      </c>
      <c r="C6" t="n">
        <v>0.3548867663314894</v>
      </c>
      <c r="D6" t="n">
        <v>1.229363820439927</v>
      </c>
      <c r="E6" t="n">
        <v>0.09709124013701477</v>
      </c>
      <c r="F6" t="n">
        <v>0.4374936702086747</v>
      </c>
      <c r="G6" t="n">
        <v>1.515522529582414</v>
      </c>
      <c r="H6" t="n">
        <v>0.1282828282828283</v>
      </c>
      <c r="I6" t="n">
        <v>0.2478363933794762</v>
      </c>
      <c r="J6" t="n">
        <v>0.8585304505957592</v>
      </c>
      <c r="K6" t="n">
        <v>92176.73072658037</v>
      </c>
      <c r="L6" t="n">
        <v>104201.4142593171</v>
      </c>
      <c r="M6" t="n">
        <v>137.0013832949949</v>
      </c>
      <c r="N6" t="n">
        <v>231.7901484986857</v>
      </c>
      <c r="O6" t="n">
        <v>0.2445835155102642</v>
      </c>
      <c r="P6" t="n">
        <v>0.1578358579506138</v>
      </c>
      <c r="Q6" t="n">
        <v>0.4089178927315011</v>
      </c>
    </row>
    <row r="7">
      <c r="A7" t="inlineStr">
        <is>
          <t>alpha028</t>
        </is>
      </c>
      <c r="B7" t="n">
        <v>0.07734931149726022</v>
      </c>
      <c r="C7" t="n">
        <v>0.3539706975533166</v>
      </c>
      <c r="D7" t="n">
        <v>1.226190465105882</v>
      </c>
      <c r="E7" t="n">
        <v>0.1022622379362105</v>
      </c>
      <c r="F7" t="n">
        <v>0.4979623358549955</v>
      </c>
      <c r="G7" t="n">
        <v>1.724992131913059</v>
      </c>
      <c r="H7" t="n">
        <v>0.1868686868686868</v>
      </c>
      <c r="I7" t="n">
        <v>0.3552076764954211</v>
      </c>
      <c r="J7" t="n">
        <v>1.230475485857117</v>
      </c>
      <c r="K7" t="n">
        <v>81231.58321992756</v>
      </c>
      <c r="L7" t="n">
        <v>82354.89690691348</v>
      </c>
      <c r="M7" t="n">
        <v>126.6284982638556</v>
      </c>
      <c r="N7" t="n">
        <v>199.2328478541782</v>
      </c>
      <c r="O7" t="n">
        <v>0.2457288919561382</v>
      </c>
      <c r="P7" t="n">
        <v>0.1124751300358426</v>
      </c>
      <c r="Q7" t="n">
        <v>0.2441832881871238</v>
      </c>
    </row>
    <row r="8">
      <c r="A8" t="inlineStr">
        <is>
          <t>alpha041</t>
        </is>
      </c>
      <c r="B8" t="n">
        <v>0.06639861949351726</v>
      </c>
      <c r="C8" t="n">
        <v>0.2956525787009571</v>
      </c>
      <c r="D8" t="n">
        <v>1.024170575397628</v>
      </c>
      <c r="E8" t="n">
        <v>0.08767850499662759</v>
      </c>
      <c r="F8" t="n">
        <v>0.4152543797375919</v>
      </c>
      <c r="G8" t="n">
        <v>1.438483367542019</v>
      </c>
      <c r="H8" t="n">
        <v>0.05757575757575756</v>
      </c>
      <c r="I8" t="n">
        <v>0.1011236710567457</v>
      </c>
      <c r="J8" t="n">
        <v>0.3503026722363318</v>
      </c>
      <c r="K8" t="n">
        <v>73991.04866521079</v>
      </c>
      <c r="L8" t="n">
        <v>73701.10271024646</v>
      </c>
      <c r="M8" t="n">
        <v>115.8350681477704</v>
      </c>
      <c r="N8" t="n">
        <v>178.4702391589572</v>
      </c>
      <c r="O8" t="n">
        <v>0.3277506038929958</v>
      </c>
      <c r="P8" t="n">
        <v>0.1781352534646102</v>
      </c>
      <c r="Q8" t="n">
        <v>0.7327273392379487</v>
      </c>
    </row>
    <row r="9">
      <c r="A9" t="inlineStr">
        <is>
          <t>alpha047</t>
        </is>
      </c>
      <c r="B9" t="n">
        <v>0.09713571645569556</v>
      </c>
      <c r="C9" t="n">
        <v>0.6667876857102303</v>
      </c>
      <c r="D9" t="n">
        <v>2.309820299022774</v>
      </c>
      <c r="E9" t="n">
        <v>0.07173129361133428</v>
      </c>
      <c r="F9" t="n">
        <v>0.4117023150061757</v>
      </c>
      <c r="G9" t="n">
        <v>1.426178654368846</v>
      </c>
      <c r="H9" t="n">
        <v>0.1727272727272727</v>
      </c>
      <c r="I9" t="n">
        <v>0.381613122965883</v>
      </c>
      <c r="J9" t="n">
        <v>1.321946635623878</v>
      </c>
      <c r="K9" t="n">
        <v>60714.10347810797</v>
      </c>
      <c r="L9" t="n">
        <v>58059.94571800451</v>
      </c>
      <c r="M9" t="n">
        <v>105.2944541737239</v>
      </c>
      <c r="N9" t="n">
        <v>203.3419476611919</v>
      </c>
      <c r="O9" t="n">
        <v>0.0413117687478016</v>
      </c>
      <c r="P9" t="n">
        <v>0.1815750825164273</v>
      </c>
      <c r="Q9" t="n">
        <v>0.2130170531081256</v>
      </c>
    </row>
    <row r="10">
      <c r="A10" t="inlineStr">
        <is>
          <t>alpha064</t>
        </is>
      </c>
      <c r="B10" t="n">
        <v>-0.008306632465769835</v>
      </c>
      <c r="C10" t="n">
        <v>-0.06449658088356165</v>
      </c>
      <c r="D10" t="n">
        <v>-0.2234227100096088</v>
      </c>
      <c r="E10" t="n">
        <v>0.0175486516435248</v>
      </c>
      <c r="F10" t="n">
        <v>0.1195108117155115</v>
      </c>
      <c r="G10" t="n">
        <v>0.4139975958901276</v>
      </c>
      <c r="H10" t="n">
        <v>0.1111111111111111</v>
      </c>
      <c r="I10" t="n">
        <v>0.3015809751621036</v>
      </c>
      <c r="J10" t="n">
        <v>1.044707143153862</v>
      </c>
      <c r="K10" t="n">
        <v>58222.85125414467</v>
      </c>
      <c r="L10" t="n">
        <v>49313.77145666275</v>
      </c>
      <c r="M10" t="n">
        <v>103.7668784468037</v>
      </c>
      <c r="N10" t="n">
        <v>143.7096804075528</v>
      </c>
      <c r="O10" t="n">
        <v>0.8273015411249046</v>
      </c>
      <c r="P10" t="n">
        <v>0.6868332975075548</v>
      </c>
      <c r="Q10" t="n">
        <v>0.3185733739156472</v>
      </c>
    </row>
    <row r="11">
      <c r="A11" t="inlineStr">
        <is>
          <t>alpha021</t>
        </is>
      </c>
      <c r="B11" t="n">
        <v>-0.003870427978181179</v>
      </c>
      <c r="C11" t="n">
        <v>-0.05112854975909956</v>
      </c>
      <c r="D11" t="n">
        <v>-0.1771144918001478</v>
      </c>
      <c r="E11" t="n">
        <v>0.0108531468654479</v>
      </c>
      <c r="F11" t="n">
        <v>0.1204997622847437</v>
      </c>
      <c r="G11" t="n">
        <v>0.4174234211542961</v>
      </c>
      <c r="H11" t="n">
        <v>0.2474747474747475</v>
      </c>
      <c r="I11" t="n">
        <v>0.7617061807971442</v>
      </c>
      <c r="J11" t="n">
        <v>2.638627611159798</v>
      </c>
      <c r="K11" t="n">
        <v>50651.27534410023</v>
      </c>
      <c r="L11" t="n">
        <v>41803.06791057751</v>
      </c>
      <c r="M11" t="n">
        <v>96.24836273008162</v>
      </c>
      <c r="N11" t="n">
        <v>152.0861051094671</v>
      </c>
      <c r="O11" t="n">
        <v>0.8626375528225991</v>
      </c>
      <c r="P11" t="n">
        <v>0.6843998127135482</v>
      </c>
      <c r="Q11" t="n">
        <v>0.02304958416593432</v>
      </c>
    </row>
    <row r="12">
      <c r="A12" t="inlineStr">
        <is>
          <t>alpha034</t>
        </is>
      </c>
      <c r="B12" t="n">
        <v>0.08147781845387936</v>
      </c>
      <c r="C12" t="n">
        <v>0.4307416450237159</v>
      </c>
      <c r="D12" t="n">
        <v>1.492132828233748</v>
      </c>
      <c r="E12" t="n">
        <v>0.1183022958170184</v>
      </c>
      <c r="F12" t="n">
        <v>0.5966686601925272</v>
      </c>
      <c r="G12" t="n">
        <v>2.066920869475013</v>
      </c>
      <c r="H12" t="n">
        <v>0.2303030303030303</v>
      </c>
      <c r="I12" t="n">
        <v>0.3726662655649891</v>
      </c>
      <c r="J12" t="n">
        <v>1.290953812451034</v>
      </c>
      <c r="K12" t="n">
        <v>48206.4908459838</v>
      </c>
      <c r="L12" t="n">
        <v>54063.2530219501</v>
      </c>
      <c r="M12" t="n">
        <v>72.62575661502937</v>
      </c>
      <c r="N12" t="n">
        <v>136.2660086163242</v>
      </c>
      <c r="O12" t="n">
        <v>0.1637776981611208</v>
      </c>
      <c r="P12" t="n">
        <v>0.06310743420150411</v>
      </c>
      <c r="Q12" t="n">
        <v>0.2231911350838867</v>
      </c>
    </row>
    <row r="13">
      <c r="A13" t="inlineStr">
        <is>
          <t>alpha009</t>
        </is>
      </c>
      <c r="B13" t="n">
        <v>0.09118501920981431</v>
      </c>
      <c r="C13" t="n">
        <v>0.5266590687880804</v>
      </c>
      <c r="D13" t="n">
        <v>1.824400530815735</v>
      </c>
      <c r="E13" t="n">
        <v>0.0892185386041912</v>
      </c>
      <c r="F13" t="n">
        <v>0.4366583261353427</v>
      </c>
      <c r="G13" t="n">
        <v>1.512628812828789</v>
      </c>
      <c r="H13" t="n">
        <v>0.09494949494949496</v>
      </c>
      <c r="I13" t="n">
        <v>0.2028921135258223</v>
      </c>
      <c r="J13" t="n">
        <v>0.7028388981635137</v>
      </c>
      <c r="K13" t="n">
        <v>40369.87958704642</v>
      </c>
      <c r="L13" t="n">
        <v>49870.03478037786</v>
      </c>
      <c r="M13" t="n">
        <v>59.76743260876447</v>
      </c>
      <c r="N13" t="n">
        <v>140.7316303258398</v>
      </c>
      <c r="O13" t="n">
        <v>0.09534629192139228</v>
      </c>
      <c r="P13" t="n">
        <v>0.158560744733041</v>
      </c>
      <c r="Q13" t="n">
        <v>0.4967614533534054</v>
      </c>
    </row>
    <row r="14">
      <c r="A14" t="inlineStr">
        <is>
          <t>alpha099</t>
        </is>
      </c>
      <c r="B14" t="n">
        <v>-0.006183648661374989</v>
      </c>
      <c r="C14" t="n">
        <v>-0.06755003604143336</v>
      </c>
      <c r="D14" t="n">
        <v>-0.2340001889537429</v>
      </c>
      <c r="E14" t="n">
        <v>0.005166667419672186</v>
      </c>
      <c r="F14" t="n">
        <v>0.04643391530874413</v>
      </c>
      <c r="G14" t="n">
        <v>0.1608518010181903</v>
      </c>
      <c r="H14" t="n">
        <v>0.1454545454545455</v>
      </c>
      <c r="I14" t="n">
        <v>0.4340672949643069</v>
      </c>
      <c r="J14" t="n">
        <v>1.503653217564332</v>
      </c>
      <c r="K14" t="n">
        <v>32776.81329084677</v>
      </c>
      <c r="L14" t="n">
        <v>28504.76520194715</v>
      </c>
      <c r="M14" t="n">
        <v>59.0209394682694</v>
      </c>
      <c r="N14" t="n">
        <v>97.75479495258634</v>
      </c>
      <c r="O14" t="n">
        <v>0.8192828897729567</v>
      </c>
      <c r="P14" t="n">
        <v>0.8751261869057745</v>
      </c>
      <c r="Q14" t="n">
        <v>0.1608274626447422</v>
      </c>
    </row>
    <row r="15">
      <c r="A15" t="inlineStr">
        <is>
          <t>alpha038</t>
        </is>
      </c>
      <c r="B15" t="n">
        <v>0.06654348165110061</v>
      </c>
      <c r="C15" t="n">
        <v>0.4471406804068414</v>
      </c>
      <c r="D15" t="n">
        <v>1.548940753191134</v>
      </c>
      <c r="E15" t="n">
        <v>0.09391407451537126</v>
      </c>
      <c r="F15" t="n">
        <v>0.4739291752496003</v>
      </c>
      <c r="G15" t="n">
        <v>1.641738821443044</v>
      </c>
      <c r="H15" t="n">
        <v>0.2555555555555555</v>
      </c>
      <c r="I15" t="n">
        <v>0.624361836329939</v>
      </c>
      <c r="J15" t="n">
        <v>2.162852845660916</v>
      </c>
      <c r="K15" t="n">
        <v>31827.87737035506</v>
      </c>
      <c r="L15" t="n">
        <v>39799.13137916997</v>
      </c>
      <c r="M15" t="n">
        <v>46.05338169768008</v>
      </c>
      <c r="N15" t="n">
        <v>99.31670002220498</v>
      </c>
      <c r="O15" t="n">
        <v>0.1496699587421385</v>
      </c>
      <c r="P15" t="n">
        <v>0.1288965299259571</v>
      </c>
      <c r="Q15" t="n">
        <v>0.05343821062945294</v>
      </c>
    </row>
    <row r="16">
      <c r="A16" t="inlineStr">
        <is>
          <t>alpha061</t>
        </is>
      </c>
      <c r="B16" t="n">
        <v>-0.03422471994528604</v>
      </c>
      <c r="C16" t="n">
        <v>-0.2682639235247827</v>
      </c>
      <c r="D16" t="n">
        <v>-0.9292934907653907</v>
      </c>
      <c r="E16" t="n">
        <v>-0.03863042025893408</v>
      </c>
      <c r="F16" t="n">
        <v>-0.3132650115137672</v>
      </c>
      <c r="G16" t="n">
        <v>-1.085181832350989</v>
      </c>
      <c r="H16" t="n">
        <v>0.02828282828282827</v>
      </c>
      <c r="I16" t="n">
        <v>0.06842417361786497</v>
      </c>
      <c r="J16" t="n">
        <v>0.2370282903441122</v>
      </c>
      <c r="K16" t="n">
        <v>30019.58179364762</v>
      </c>
      <c r="L16" t="n">
        <v>25766.86111977137</v>
      </c>
      <c r="M16" t="n">
        <v>52.86242856076613</v>
      </c>
      <c r="N16" t="n">
        <v>79.44589710449621</v>
      </c>
      <c r="O16" t="n">
        <v>0.3726808767245972</v>
      </c>
      <c r="P16" t="n">
        <v>0.3010513204639241</v>
      </c>
      <c r="Q16" t="n">
        <v>0.8169912465388345</v>
      </c>
    </row>
    <row r="17">
      <c r="A17" t="inlineStr">
        <is>
          <t>alpha010</t>
        </is>
      </c>
      <c r="B17" t="n">
        <v>0.05419714339683965</v>
      </c>
      <c r="C17" t="n">
        <v>0.3559476426491353</v>
      </c>
      <c r="D17" t="n">
        <v>1.233038803805346</v>
      </c>
      <c r="E17" t="n">
        <v>0.06786706529842348</v>
      </c>
      <c r="F17" t="n">
        <v>0.3711916853089741</v>
      </c>
      <c r="G17" t="n">
        <v>1.285845716604522</v>
      </c>
      <c r="H17" t="n">
        <v>0.0808080808080808</v>
      </c>
      <c r="I17" t="n">
        <v>0.1812261810377387</v>
      </c>
      <c r="J17" t="n">
        <v>0.6277859064380777</v>
      </c>
      <c r="K17" t="n">
        <v>30007.89355793412</v>
      </c>
      <c r="L17" t="n">
        <v>36471.50302971822</v>
      </c>
      <c r="M17" t="n">
        <v>44.10255117563309</v>
      </c>
      <c r="N17" t="n">
        <v>102.7318075206501</v>
      </c>
      <c r="O17" t="n">
        <v>0.243262428685042</v>
      </c>
      <c r="P17" t="n">
        <v>0.2249054943765245</v>
      </c>
      <c r="Q17" t="n">
        <v>0.5429570693293068</v>
      </c>
    </row>
    <row r="18">
      <c r="A18" t="inlineStr">
        <is>
          <t>alpha084</t>
        </is>
      </c>
      <c r="B18" t="n">
        <v>0.008120876022865374</v>
      </c>
      <c r="C18" t="n">
        <v>0.0406331858229575</v>
      </c>
      <c r="D18" t="n">
        <v>0.1407574846374996</v>
      </c>
      <c r="E18" t="n">
        <v>-0.01167397910568672</v>
      </c>
      <c r="F18" t="n">
        <v>-0.04746036984866444</v>
      </c>
      <c r="G18" t="n">
        <v>-0.1644075438477937</v>
      </c>
      <c r="H18" t="n">
        <v>0.08080808080808079</v>
      </c>
      <c r="I18" t="n">
        <v>0.2092861839303593</v>
      </c>
      <c r="J18" t="n">
        <v>0.7249886077791748</v>
      </c>
      <c r="K18" t="n">
        <v>27601.92822539448</v>
      </c>
      <c r="L18" t="n">
        <v>25926.59849933028</v>
      </c>
      <c r="M18" t="n">
        <v>44.52879293374511</v>
      </c>
      <c r="N18" t="n">
        <v>68.10201575724328</v>
      </c>
      <c r="O18" t="n">
        <v>0.8906060442708547</v>
      </c>
      <c r="P18" t="n">
        <v>0.8723924575885349</v>
      </c>
      <c r="Q18" t="n">
        <v>0.4835962991504136</v>
      </c>
    </row>
    <row r="19">
      <c r="A19" t="inlineStr">
        <is>
          <t>alpha046</t>
        </is>
      </c>
      <c r="B19" t="n">
        <v>0.02217498474521656</v>
      </c>
      <c r="C19" t="n">
        <v>0.1523809971257912</v>
      </c>
      <c r="D19" t="n">
        <v>0.5278632582597549</v>
      </c>
      <c r="E19" t="n">
        <v>0.02076209301776303</v>
      </c>
      <c r="F19" t="n">
        <v>0.1233649042261376</v>
      </c>
      <c r="G19" t="n">
        <v>0.4273485639810777</v>
      </c>
      <c r="H19" t="n">
        <v>0.1202020202020202</v>
      </c>
      <c r="I19" t="n">
        <v>0.2370357176134678</v>
      </c>
      <c r="J19" t="n">
        <v>0.8211158122301504</v>
      </c>
      <c r="K19" t="n">
        <v>21410.6106754547</v>
      </c>
      <c r="L19" t="n">
        <v>17966.55234899786</v>
      </c>
      <c r="M19" t="n">
        <v>38.45448803388802</v>
      </c>
      <c r="N19" t="n">
        <v>59.67926608210553</v>
      </c>
      <c r="O19" t="n">
        <v>0.6080777440819413</v>
      </c>
      <c r="P19" t="n">
        <v>0.6773707989116975</v>
      </c>
      <c r="Q19" t="n">
        <v>0.4290171893137658</v>
      </c>
    </row>
    <row r="20">
      <c r="A20" t="inlineStr">
        <is>
          <t>alpha060</t>
        </is>
      </c>
      <c r="B20" t="n">
        <v>0.03586441487965736</v>
      </c>
      <c r="C20" t="n">
        <v>0.2037161242036523</v>
      </c>
      <c r="D20" t="n">
        <v>0.7056933548834755</v>
      </c>
      <c r="E20" t="n">
        <v>0.04424305220716146</v>
      </c>
      <c r="F20" t="n">
        <v>0.2417615553296568</v>
      </c>
      <c r="G20" t="n">
        <v>0.8374865942956797</v>
      </c>
      <c r="H20" t="n">
        <v>0.07474747474747476</v>
      </c>
      <c r="I20" t="n">
        <v>0.1258558997561458</v>
      </c>
      <c r="J20" t="n">
        <v>0.43597762561988</v>
      </c>
      <c r="K20" t="n">
        <v>16829.26054993257</v>
      </c>
      <c r="L20" t="n">
        <v>19287.85016933619</v>
      </c>
      <c r="M20" t="n">
        <v>22.74949408815156</v>
      </c>
      <c r="N20" t="n">
        <v>38.36674807151665</v>
      </c>
      <c r="O20" t="n">
        <v>0.4950526807651036</v>
      </c>
      <c r="P20" t="n">
        <v>0.4201430856628048</v>
      </c>
      <c r="Q20" t="n">
        <v>0.6712855926581067</v>
      </c>
    </row>
    <row r="21">
      <c r="A21" t="inlineStr">
        <is>
          <t>alpha042</t>
        </is>
      </c>
      <c r="B21" t="n">
        <v>0.1072960056475103</v>
      </c>
      <c r="C21" t="n">
        <v>0.655980760330633</v>
      </c>
      <c r="D21" t="n">
        <v>2.272384011360638</v>
      </c>
      <c r="E21" t="n">
        <v>0.08411652458145473</v>
      </c>
      <c r="F21" t="n">
        <v>0.4226689295227654</v>
      </c>
      <c r="G21" t="n">
        <v>1.464168121428358</v>
      </c>
      <c r="H21" t="n">
        <v>0.2858585858585859</v>
      </c>
      <c r="I21" t="n">
        <v>0.5179947742199943</v>
      </c>
      <c r="J21" t="n">
        <v>1.794386534008399</v>
      </c>
      <c r="K21" t="n">
        <v>16477.7573783976</v>
      </c>
      <c r="L21" t="n">
        <v>20321.84546429689</v>
      </c>
      <c r="M21" t="n">
        <v>24.15036799660312</v>
      </c>
      <c r="N21" t="n">
        <v>68.84856514806133</v>
      </c>
      <c r="O21" t="n">
        <v>0.04412246757269457</v>
      </c>
      <c r="P21" t="n">
        <v>0.1711329888095652</v>
      </c>
      <c r="Q21" t="n">
        <v>0.1002501358004422</v>
      </c>
    </row>
    <row r="22">
      <c r="A22" t="inlineStr">
        <is>
          <t>alpha083</t>
        </is>
      </c>
      <c r="B22" t="n">
        <v>0.04068698842846922</v>
      </c>
      <c r="C22" t="n">
        <v>0.1966700226312699</v>
      </c>
      <c r="D22" t="n">
        <v>0.6812849430461608</v>
      </c>
      <c r="E22" t="n">
        <v>0.058184041729033</v>
      </c>
      <c r="F22" t="n">
        <v>0.2908798601365007</v>
      </c>
      <c r="G22" t="n">
        <v>1.007637393309897</v>
      </c>
      <c r="H22" t="n">
        <v>0.03131313131313133</v>
      </c>
      <c r="I22" t="n">
        <v>0.05852428986660427</v>
      </c>
      <c r="J22" t="n">
        <v>0.202734087051694</v>
      </c>
      <c r="K22" t="n">
        <v>15764.74743440927</v>
      </c>
      <c r="L22" t="n">
        <v>16614.89128959739</v>
      </c>
      <c r="M22" t="n">
        <v>22.70783000663302</v>
      </c>
      <c r="N22" t="n">
        <v>38.84636809565712</v>
      </c>
      <c r="O22" t="n">
        <v>0.509779616476175</v>
      </c>
      <c r="P22" t="n">
        <v>0.3352799388355674</v>
      </c>
      <c r="Q22" t="n">
        <v>0.8430440412687182</v>
      </c>
    </row>
    <row r="23">
      <c r="A23" t="inlineStr">
        <is>
          <t>alpha018</t>
        </is>
      </c>
      <c r="B23" t="n">
        <v>0.05243498166646832</v>
      </c>
      <c r="C23" t="n">
        <v>0.2373443603509858</v>
      </c>
      <c r="D23" t="n">
        <v>0.8221849820356871</v>
      </c>
      <c r="E23" t="n">
        <v>0.0748663503945194</v>
      </c>
      <c r="F23" t="n">
        <v>0.2804881802396533</v>
      </c>
      <c r="G23" t="n">
        <v>0.9716395581952325</v>
      </c>
      <c r="H23" t="n">
        <v>0.09999999999999998</v>
      </c>
      <c r="I23" t="n">
        <v>0.1716440413971357</v>
      </c>
      <c r="J23" t="n">
        <v>0.5945924010325893</v>
      </c>
      <c r="K23" t="n">
        <v>14405.03580819545</v>
      </c>
      <c r="L23" t="n">
        <v>16728.85303703333</v>
      </c>
      <c r="M23" t="n">
        <v>18.39057087748465</v>
      </c>
      <c r="N23" t="n">
        <v>28.09528030732113</v>
      </c>
      <c r="O23" t="n">
        <v>0.4284338513497558</v>
      </c>
      <c r="P23" t="n">
        <v>0.3521110232641332</v>
      </c>
      <c r="Q23" t="n">
        <v>0.5641457694907814</v>
      </c>
    </row>
    <row r="24">
      <c r="A24" t="inlineStr">
        <is>
          <t>alpha051</t>
        </is>
      </c>
      <c r="B24" t="n">
        <v>0.04910315693795139</v>
      </c>
      <c r="C24" t="n">
        <v>0.4411499567716735</v>
      </c>
      <c r="D24" t="n">
        <v>1.528188277770705</v>
      </c>
      <c r="E24" t="n">
        <v>0.09492667227822131</v>
      </c>
      <c r="F24" t="n">
        <v>0.6141567483686935</v>
      </c>
      <c r="G24" t="n">
        <v>2.127501383971742</v>
      </c>
      <c r="H24" t="n">
        <v>0.2373737373737373</v>
      </c>
      <c r="I24" t="n">
        <v>0.9786200524386716</v>
      </c>
      <c r="J24" t="n">
        <v>3.390039304258996</v>
      </c>
      <c r="K24" t="n">
        <v>10319.75747707904</v>
      </c>
      <c r="L24" t="n">
        <v>12174.13216692305</v>
      </c>
      <c r="M24" t="n">
        <v>14.82220784475287</v>
      </c>
      <c r="N24" t="n">
        <v>41.92550205089228</v>
      </c>
      <c r="O24" t="n">
        <v>0.1546966317750168</v>
      </c>
      <c r="P24" t="n">
        <v>0.05682552419716207</v>
      </c>
      <c r="Q24" t="n">
        <v>0.006034454455233726</v>
      </c>
    </row>
    <row r="25">
      <c r="A25" t="inlineStr">
        <is>
          <t>alpha057</t>
        </is>
      </c>
      <c r="B25" t="n">
        <v>0.05687913644201639</v>
      </c>
      <c r="C25" t="n">
        <v>0.2784216573868535</v>
      </c>
      <c r="D25" t="n">
        <v>0.9644809130431299</v>
      </c>
      <c r="E25" t="n">
        <v>0.08149440234430401</v>
      </c>
      <c r="F25" t="n">
        <v>0.4109724118953411</v>
      </c>
      <c r="G25" t="n">
        <v>1.42365019582371</v>
      </c>
      <c r="H25" t="n">
        <v>0.06666666666666662</v>
      </c>
      <c r="I25" t="n">
        <v>0.1113940601416649</v>
      </c>
      <c r="J25" t="n">
        <v>0.3858803436534936</v>
      </c>
      <c r="K25" t="n">
        <v>9974.267552787767</v>
      </c>
      <c r="L25" t="n">
        <v>11163.72399696273</v>
      </c>
      <c r="M25" t="n">
        <v>13.53716040500374</v>
      </c>
      <c r="N25" t="n">
        <v>25.22167412798141</v>
      </c>
      <c r="O25" t="n">
        <v>0.3555297813869586</v>
      </c>
      <c r="P25" t="n">
        <v>0.182288843099366</v>
      </c>
      <c r="Q25" t="n">
        <v>0.7069439480587939</v>
      </c>
    </row>
    <row r="26">
      <c r="A26" t="inlineStr">
        <is>
          <t>alpha075</t>
        </is>
      </c>
      <c r="B26" t="n">
        <v>-0.0199907175475793</v>
      </c>
      <c r="C26" t="n">
        <v>-0.232296001368566</v>
      </c>
      <c r="D26" t="n">
        <v>-0.8046969535308913</v>
      </c>
      <c r="E26" t="n">
        <v>0.01372553779116587</v>
      </c>
      <c r="F26" t="n">
        <v>0.1660142161077128</v>
      </c>
      <c r="G26" t="n">
        <v>0.5750901141545561</v>
      </c>
      <c r="H26" t="n">
        <v>0.1202020202020202</v>
      </c>
      <c r="I26" t="n">
        <v>0.3280971331009937</v>
      </c>
      <c r="J26" t="n">
        <v>1.136561808697219</v>
      </c>
      <c r="K26" t="n">
        <v>9936.9375206318</v>
      </c>
      <c r="L26" t="n">
        <v>9855.125556251094</v>
      </c>
      <c r="M26" t="n">
        <v>15.60199122386004</v>
      </c>
      <c r="N26" t="n">
        <v>33.77461959654647</v>
      </c>
      <c r="O26" t="n">
        <v>0.4380413621412896</v>
      </c>
      <c r="P26" t="n">
        <v>0.5768040219911005</v>
      </c>
      <c r="Q26" t="n">
        <v>0.2798758072259386</v>
      </c>
    </row>
    <row r="27">
      <c r="A27" t="inlineStr">
        <is>
          <t>alpha049</t>
        </is>
      </c>
      <c r="B27" t="n">
        <v>0.05127896028590827</v>
      </c>
      <c r="C27" t="n">
        <v>0.4590766221985232</v>
      </c>
      <c r="D27" t="n">
        <v>1.590288068429889</v>
      </c>
      <c r="E27" t="n">
        <v>0.09791915187110733</v>
      </c>
      <c r="F27" t="n">
        <v>0.6286489918342401</v>
      </c>
      <c r="G27" t="n">
        <v>2.177703987967712</v>
      </c>
      <c r="H27" t="n">
        <v>0.2454545454545455</v>
      </c>
      <c r="I27" t="n">
        <v>0.9325983574467438</v>
      </c>
      <c r="J27" t="n">
        <v>3.230615476306082</v>
      </c>
      <c r="K27" t="n">
        <v>9129.958322048051</v>
      </c>
      <c r="L27" t="n">
        <v>10861.6666263921</v>
      </c>
      <c r="M27" t="n">
        <v>12.89377261828434</v>
      </c>
      <c r="N27" t="n">
        <v>36.83089964733986</v>
      </c>
      <c r="O27" t="n">
        <v>0.1400771634458836</v>
      </c>
      <c r="P27" t="n">
        <v>0.05207320694719599</v>
      </c>
      <c r="Q27" t="n">
        <v>0.008006457493579732</v>
      </c>
    </row>
    <row r="28">
      <c r="A28" t="inlineStr">
        <is>
          <t>alpha022</t>
        </is>
      </c>
      <c r="B28" t="n">
        <v>0.06912470853478671</v>
      </c>
      <c r="C28" t="n">
        <v>0.3781339611217187</v>
      </c>
      <c r="D28" t="n">
        <v>1.309894465460183</v>
      </c>
      <c r="E28" t="n">
        <v>0.07185745829470133</v>
      </c>
      <c r="F28" t="n">
        <v>0.4576639240868833</v>
      </c>
      <c r="G28" t="n">
        <v>1.585394338619655</v>
      </c>
      <c r="H28" t="n">
        <v>0.1242424242424242</v>
      </c>
      <c r="I28" t="n">
        <v>0.2829195308665553</v>
      </c>
      <c r="J28" t="n">
        <v>0.9800620038288499</v>
      </c>
      <c r="K28" t="n">
        <v>8902.595565070109</v>
      </c>
      <c r="L28" t="n">
        <v>7711.966316690397</v>
      </c>
      <c r="M28" t="n">
        <v>14.4890600998566</v>
      </c>
      <c r="N28" t="n">
        <v>22.80377825492933</v>
      </c>
      <c r="O28" t="n">
        <v>0.2169272559828449</v>
      </c>
      <c r="P28" t="n">
        <v>0.141183738423058</v>
      </c>
      <c r="Q28" t="n">
        <v>0.3481191928213558</v>
      </c>
    </row>
    <row r="29">
      <c r="A29" t="inlineStr">
        <is>
          <t>alpha012</t>
        </is>
      </c>
      <c r="B29" t="n">
        <v>0.04911756591794329</v>
      </c>
      <c r="C29" t="n">
        <v>0.4338497586846063</v>
      </c>
      <c r="D29" t="n">
        <v>1.50289964978647</v>
      </c>
      <c r="E29" t="n">
        <v>0.04079283088004588</v>
      </c>
      <c r="F29" t="n">
        <v>0.2979210924845953</v>
      </c>
      <c r="G29" t="n">
        <v>1.032028937659491</v>
      </c>
      <c r="H29" t="n">
        <v>0.08383838383838382</v>
      </c>
      <c r="I29" t="n">
        <v>0.2701831037083542</v>
      </c>
      <c r="J29" t="n">
        <v>0.9359417259390412</v>
      </c>
      <c r="K29" t="n">
        <v>8567.463482809539</v>
      </c>
      <c r="L29" t="n">
        <v>9142.621124819954</v>
      </c>
      <c r="M29" t="n">
        <v>12.68310653530762</v>
      </c>
      <c r="N29" t="n">
        <v>28.85451837231449</v>
      </c>
      <c r="O29" t="n">
        <v>0.1610190345995892</v>
      </c>
      <c r="P29" t="n">
        <v>0.32421601918919</v>
      </c>
      <c r="Q29" t="n">
        <v>0.3693962150034606</v>
      </c>
    </row>
    <row r="30">
      <c r="A30" t="inlineStr">
        <is>
          <t>alpha052</t>
        </is>
      </c>
      <c r="B30" t="n">
        <v>0.0493222659925289</v>
      </c>
      <c r="C30" t="n">
        <v>0.1991531732066682</v>
      </c>
      <c r="D30" t="n">
        <v>0.6898868289650284</v>
      </c>
      <c r="E30" t="n">
        <v>0.04792286879735622</v>
      </c>
      <c r="F30" t="n">
        <v>0.2017043101954873</v>
      </c>
      <c r="G30" t="n">
        <v>0.6987242267284344</v>
      </c>
      <c r="H30" t="n">
        <v>0.03333333333333335</v>
      </c>
      <c r="I30" t="n">
        <v>0.06443484905148558</v>
      </c>
      <c r="J30" t="n">
        <v>0.2232088646704086</v>
      </c>
      <c r="K30" t="n">
        <v>5081.421043399934</v>
      </c>
      <c r="L30" t="n">
        <v>4282.168180461632</v>
      </c>
      <c r="M30" t="n">
        <v>7.450851657756324</v>
      </c>
      <c r="N30" t="n">
        <v>10.04918465513342</v>
      </c>
      <c r="O30" t="n">
        <v>0.5045599167691691</v>
      </c>
      <c r="P30" t="n">
        <v>0.499230935527144</v>
      </c>
      <c r="Q30" t="n">
        <v>0.8274638701190494</v>
      </c>
    </row>
    <row r="31">
      <c r="A31" t="inlineStr">
        <is>
          <t>alpha065</t>
        </is>
      </c>
      <c r="B31" t="n">
        <v>-0.0401004525427606</v>
      </c>
      <c r="C31" t="n">
        <v>-0.2775356798769694</v>
      </c>
      <c r="D31" t="n">
        <v>-0.9614117969201645</v>
      </c>
      <c r="E31" t="n">
        <v>-0.01869490000888679</v>
      </c>
      <c r="F31" t="n">
        <v>-0.1290033012121088</v>
      </c>
      <c r="G31" t="n">
        <v>-0.4468805440869685</v>
      </c>
      <c r="H31" t="n">
        <v>0.08282828282828282</v>
      </c>
      <c r="I31" t="n">
        <v>0.2333520954732404</v>
      </c>
      <c r="J31" t="n">
        <v>0.8083553708246316</v>
      </c>
      <c r="K31" t="n">
        <v>4946.029483602117</v>
      </c>
      <c r="L31" t="n">
        <v>5969.980527100439</v>
      </c>
      <c r="M31" t="n">
        <v>6.216109317294726</v>
      </c>
      <c r="N31" t="n">
        <v>14.98902351176958</v>
      </c>
      <c r="O31" t="n">
        <v>0.3570027967717791</v>
      </c>
      <c r="P31" t="n">
        <v>0.6636319459462667</v>
      </c>
      <c r="Q31" t="n">
        <v>0.4360198861545631</v>
      </c>
    </row>
    <row r="32">
      <c r="A32" t="inlineStr">
        <is>
          <t>alpha081</t>
        </is>
      </c>
      <c r="B32" t="n">
        <v>-0.03867968492940697</v>
      </c>
      <c r="C32" t="n">
        <v>-0.6038443534576303</v>
      </c>
      <c r="D32" t="n">
        <v>-2.09177820010439</v>
      </c>
      <c r="E32" t="n">
        <v>-0.007102140479585348</v>
      </c>
      <c r="F32" t="n">
        <v>-0.08363503323838913</v>
      </c>
      <c r="G32" t="n">
        <v>-0.2897202537232036</v>
      </c>
      <c r="H32" t="n">
        <v>0.0797979797979798</v>
      </c>
      <c r="I32" t="n">
        <v>0.2259404231416207</v>
      </c>
      <c r="J32" t="n">
        <v>0.782680584729796</v>
      </c>
      <c r="K32" t="n">
        <v>4942.108478179272</v>
      </c>
      <c r="L32" t="n">
        <v>4284.53480227447</v>
      </c>
      <c r="M32" t="n">
        <v>7.821435004487594</v>
      </c>
      <c r="N32" t="n">
        <v>13.61696839475727</v>
      </c>
      <c r="O32" t="n">
        <v>0.06045442523159348</v>
      </c>
      <c r="P32" t="n">
        <v>0.7774183792224232</v>
      </c>
      <c r="Q32" t="n">
        <v>0.4503360511860446</v>
      </c>
    </row>
    <row r="33">
      <c r="A33" t="inlineStr">
        <is>
          <t>alpha017</t>
        </is>
      </c>
      <c r="B33" t="n">
        <v>0.04266174821309824</v>
      </c>
      <c r="C33" t="n">
        <v>0.3429730433436918</v>
      </c>
      <c r="D33" t="n">
        <v>1.188093473395594</v>
      </c>
      <c r="E33" t="n">
        <v>0.07984279940151863</v>
      </c>
      <c r="F33" t="n">
        <v>0.5218882418502798</v>
      </c>
      <c r="G33" t="n">
        <v>1.807873901514958</v>
      </c>
      <c r="H33" t="n">
        <v>0.1343434343434343</v>
      </c>
      <c r="I33" t="n">
        <v>0.3498040553775223</v>
      </c>
      <c r="J33" t="n">
        <v>1.211756793215012</v>
      </c>
      <c r="K33" t="n">
        <v>3925.865424550155</v>
      </c>
      <c r="L33" t="n">
        <v>4895.240551121011</v>
      </c>
      <c r="M33" t="n">
        <v>4.591378638756485</v>
      </c>
      <c r="N33" t="n">
        <v>11.61504556353337</v>
      </c>
      <c r="O33" t="n">
        <v>0.2598161096953009</v>
      </c>
      <c r="P33" t="n">
        <v>0.09801878444660453</v>
      </c>
      <c r="Q33" t="n">
        <v>0.2509927009527063</v>
      </c>
    </row>
    <row r="34">
      <c r="A34" t="inlineStr">
        <is>
          <t>alpha066</t>
        </is>
      </c>
      <c r="B34" t="n">
        <v>0.03104654109849811</v>
      </c>
      <c r="C34" t="n">
        <v>0.2998833535198002</v>
      </c>
      <c r="D34" t="n">
        <v>1.038826409280866</v>
      </c>
      <c r="E34" t="n">
        <v>0.02928491862414547</v>
      </c>
      <c r="F34" t="n">
        <v>0.2494728705683086</v>
      </c>
      <c r="G34" t="n">
        <v>0.8641993738687299</v>
      </c>
      <c r="H34" t="n">
        <v>0.0909090909090909</v>
      </c>
      <c r="I34" t="n">
        <v>0.2309357533727292</v>
      </c>
      <c r="J34" t="n">
        <v>0.7999849162515255</v>
      </c>
      <c r="K34" t="n">
        <v>3414.282239628978</v>
      </c>
      <c r="L34" t="n">
        <v>4390.997452633525</v>
      </c>
      <c r="M34" t="n">
        <v>3.694083356055907</v>
      </c>
      <c r="N34" t="n">
        <v>8.448996177853067</v>
      </c>
      <c r="O34" t="n">
        <v>0.3211815152364738</v>
      </c>
      <c r="P34" t="n">
        <v>0.4059290809559634</v>
      </c>
      <c r="Q34" t="n">
        <v>0.4406540677617615</v>
      </c>
    </row>
    <row r="35">
      <c r="A35" t="inlineStr">
        <is>
          <t>alpha037</t>
        </is>
      </c>
      <c r="B35" t="n">
        <v>0.07027065775293995</v>
      </c>
      <c r="C35" t="n">
        <v>0.535697771380765</v>
      </c>
      <c r="D35" t="n">
        <v>1.855711515065804</v>
      </c>
      <c r="E35" t="n">
        <v>0.08818858620077978</v>
      </c>
      <c r="F35" t="n">
        <v>0.5142707046129733</v>
      </c>
      <c r="G35" t="n">
        <v>1.781485978467832</v>
      </c>
      <c r="H35" t="n">
        <v>0.194949494949495</v>
      </c>
      <c r="I35" t="n">
        <v>0.4134830262984334</v>
      </c>
      <c r="J35" t="n">
        <v>1.43234721923245</v>
      </c>
      <c r="K35" t="n">
        <v>2846.086788902945</v>
      </c>
      <c r="L35" t="n">
        <v>3377.068494492707</v>
      </c>
      <c r="M35" t="n">
        <v>3.037502713032016</v>
      </c>
      <c r="N35" t="n">
        <v>6.833095618528747</v>
      </c>
      <c r="O35" t="n">
        <v>0.0904646630260858</v>
      </c>
      <c r="P35" t="n">
        <v>0.1024274736473858</v>
      </c>
      <c r="Q35" t="n">
        <v>0.1798436694939206</v>
      </c>
    </row>
    <row r="36">
      <c r="A36" t="inlineStr">
        <is>
          <t>alpha016</t>
        </is>
      </c>
      <c r="B36" t="n">
        <v>0.007034207954776528</v>
      </c>
      <c r="C36" t="n">
        <v>0.07184695041710222</v>
      </c>
      <c r="D36" t="n">
        <v>0.248885136982606</v>
      </c>
      <c r="E36" t="n">
        <v>0.02208359832065438</v>
      </c>
      <c r="F36" t="n">
        <v>0.2219249957416437</v>
      </c>
      <c r="G36" t="n">
        <v>0.7687707361880673</v>
      </c>
      <c r="H36" t="n">
        <v>0.03838383838383837</v>
      </c>
      <c r="I36" t="n">
        <v>0.1172425329203268</v>
      </c>
      <c r="J36" t="n">
        <v>0.4061400476521455</v>
      </c>
      <c r="K36" t="n">
        <v>2748.050573052595</v>
      </c>
      <c r="L36" t="n">
        <v>4303.168819847534</v>
      </c>
      <c r="M36" t="n">
        <v>2.656525913168502</v>
      </c>
      <c r="N36" t="n">
        <v>10.34350166801512</v>
      </c>
      <c r="O36" t="n">
        <v>0.8080354500095476</v>
      </c>
      <c r="P36" t="n">
        <v>0.458217746317012</v>
      </c>
      <c r="Q36" t="n">
        <v>0.6924287663695188</v>
      </c>
    </row>
    <row r="37">
      <c r="A37" t="inlineStr">
        <is>
          <t>alpha015</t>
        </is>
      </c>
      <c r="B37" t="n">
        <v>0.03071841631197595</v>
      </c>
      <c r="C37" t="n">
        <v>0.386449010684749</v>
      </c>
      <c r="D37" t="n">
        <v>1.338698642081426</v>
      </c>
      <c r="E37" t="n">
        <v>0.02571992000358812</v>
      </c>
      <c r="F37" t="n">
        <v>0.3255841487494568</v>
      </c>
      <c r="G37" t="n">
        <v>1.127856575546244</v>
      </c>
      <c r="H37" t="n">
        <v>0.1545454545454545</v>
      </c>
      <c r="I37" t="n">
        <v>0.4422139940144065</v>
      </c>
      <c r="J37" t="n">
        <v>1.531874210901823</v>
      </c>
      <c r="K37" t="n">
        <v>2577.255207171013</v>
      </c>
      <c r="L37" t="n">
        <v>4118.224612589102</v>
      </c>
      <c r="M37" t="n">
        <v>2.436342557215685</v>
      </c>
      <c r="N37" t="n">
        <v>12.00943392935967</v>
      </c>
      <c r="O37" t="n">
        <v>0.2076786107511256</v>
      </c>
      <c r="P37" t="n">
        <v>0.2833803187137285</v>
      </c>
      <c r="Q37" t="n">
        <v>0.1537932784775913</v>
      </c>
    </row>
    <row r="38">
      <c r="A38" t="inlineStr">
        <is>
          <t>alpha062</t>
        </is>
      </c>
      <c r="B38" t="n">
        <v>-0.05253268533231165</v>
      </c>
      <c r="C38" t="n">
        <v>-0.6546659203507349</v>
      </c>
      <c r="D38" t="n">
        <v>-2.267829272062625</v>
      </c>
      <c r="E38" t="n">
        <v>-0.01531266908138006</v>
      </c>
      <c r="F38" t="n">
        <v>-0.1868555682536554</v>
      </c>
      <c r="G38" t="n">
        <v>-0.6472866757849707</v>
      </c>
      <c r="H38" t="n">
        <v>0.07171717171717172</v>
      </c>
      <c r="I38" t="n">
        <v>0.2122106170825115</v>
      </c>
      <c r="J38" t="n">
        <v>0.735119141384908</v>
      </c>
      <c r="K38" t="n">
        <v>1897.848169087908</v>
      </c>
      <c r="L38" t="n">
        <v>1547.918698665782</v>
      </c>
      <c r="M38" t="n">
        <v>2.434870329138726</v>
      </c>
      <c r="N38" t="n">
        <v>3.770046473740773</v>
      </c>
      <c r="O38" t="n">
        <v>0.04447672802082463</v>
      </c>
      <c r="P38" t="n">
        <v>0.530722636469444</v>
      </c>
      <c r="Q38" t="n">
        <v>0.477647599854721</v>
      </c>
    </row>
    <row r="39">
      <c r="A39" t="inlineStr">
        <is>
          <t>alpha043</t>
        </is>
      </c>
      <c r="B39" t="n">
        <v>0.02886641076574352</v>
      </c>
      <c r="C39" t="n">
        <v>0.2643252187222799</v>
      </c>
      <c r="D39" t="n">
        <v>0.91564941709749</v>
      </c>
      <c r="E39" t="n">
        <v>0.04430742932412652</v>
      </c>
      <c r="F39" t="n">
        <v>0.3359453946621134</v>
      </c>
      <c r="G39" t="n">
        <v>1.163748984247118</v>
      </c>
      <c r="H39" t="n">
        <v>0.0909090909090909</v>
      </c>
      <c r="I39" t="n">
        <v>0.2104852110206976</v>
      </c>
      <c r="J39" t="n">
        <v>0.7291421594594097</v>
      </c>
      <c r="K39" t="n">
        <v>1836.608755944282</v>
      </c>
      <c r="L39" t="n">
        <v>2464.81755787732</v>
      </c>
      <c r="M39" t="n">
        <v>1.549973523648348</v>
      </c>
      <c r="N39" t="n">
        <v>5.142371336971775</v>
      </c>
      <c r="O39" t="n">
        <v>0.3794864325059321</v>
      </c>
      <c r="P39" t="n">
        <v>0.2691472479889138</v>
      </c>
      <c r="Q39" t="n">
        <v>0.481151777194589</v>
      </c>
    </row>
    <row r="40">
      <c r="A40" t="inlineStr">
        <is>
          <t>alpha032</t>
        </is>
      </c>
      <c r="B40" t="n">
        <v>0.03253944381917462</v>
      </c>
      <c r="C40" t="n">
        <v>0.3041530834605149</v>
      </c>
      <c r="D40" t="n">
        <v>1.053617187664698</v>
      </c>
      <c r="E40" t="n">
        <v>0.03871623602534218</v>
      </c>
      <c r="F40" t="n">
        <v>0.245724984124592</v>
      </c>
      <c r="G40" t="n">
        <v>0.8512163143856981</v>
      </c>
      <c r="H40" t="n">
        <v>0.1181818181818182</v>
      </c>
      <c r="I40" t="n">
        <v>0.2875317037465256</v>
      </c>
      <c r="J40" t="n">
        <v>0.9960390393516498</v>
      </c>
      <c r="K40" t="n">
        <v>1745.357713737108</v>
      </c>
      <c r="L40" t="n">
        <v>2010.401520091919</v>
      </c>
      <c r="M40" t="n">
        <v>1.515434901496359</v>
      </c>
      <c r="N40" t="n">
        <v>3.173514507198574</v>
      </c>
      <c r="O40" t="n">
        <v>0.3146519145117206</v>
      </c>
      <c r="P40" t="n">
        <v>0.412796131588284</v>
      </c>
      <c r="Q40" t="n">
        <v>0.3406372844672609</v>
      </c>
    </row>
    <row r="41">
      <c r="A41" t="inlineStr">
        <is>
          <t>alpha045</t>
        </is>
      </c>
      <c r="B41" t="n">
        <v>0.03107374340944002</v>
      </c>
      <c r="C41" t="n">
        <v>0.4039896677495198</v>
      </c>
      <c r="D41" t="n">
        <v>1.399461260550076</v>
      </c>
      <c r="E41" t="n">
        <v>0.03083158647341178</v>
      </c>
      <c r="F41" t="n">
        <v>0.2711367750627021</v>
      </c>
      <c r="G41" t="n">
        <v>0.9392453404179486</v>
      </c>
      <c r="H41" t="n">
        <v>0.1353535353535353</v>
      </c>
      <c r="I41" t="n">
        <v>0.3661217093908236</v>
      </c>
      <c r="J41" t="n">
        <v>1.268282804837748</v>
      </c>
      <c r="K41" t="n">
        <v>1632.74954933865</v>
      </c>
      <c r="L41" t="n">
        <v>2513.190054559359</v>
      </c>
      <c r="M41" t="n">
        <v>1.153545093460274</v>
      </c>
      <c r="N41" t="n">
        <v>4.505231777880096</v>
      </c>
      <c r="O41" t="n">
        <v>0.1892376943272588</v>
      </c>
      <c r="P41" t="n">
        <v>0.3677716710193092</v>
      </c>
      <c r="Q41" t="n">
        <v>0.2308818405678047</v>
      </c>
    </row>
    <row r="42">
      <c r="A42" t="inlineStr">
        <is>
          <t>alpha073</t>
        </is>
      </c>
      <c r="B42" t="n">
        <v>0.02872534012529905</v>
      </c>
      <c r="C42" t="n">
        <v>0.2098911505368351</v>
      </c>
      <c r="D42" t="n">
        <v>0.7270842735777722</v>
      </c>
      <c r="E42" t="n">
        <v>-0.0008221812072966896</v>
      </c>
      <c r="F42" t="n">
        <v>-0.005525827263626613</v>
      </c>
      <c r="G42" t="n">
        <v>-0.01914202714890119</v>
      </c>
      <c r="H42" t="n">
        <v>0.1333333333333333</v>
      </c>
      <c r="I42" t="n">
        <v>0.3079737953446195</v>
      </c>
      <c r="J42" t="n">
        <v>1.066852521873401</v>
      </c>
      <c r="K42" t="n">
        <v>1387.030458826542</v>
      </c>
      <c r="L42" t="n">
        <v>1685.589982050173</v>
      </c>
      <c r="M42" t="n">
        <v>0.9569876904628956</v>
      </c>
      <c r="N42" t="n">
        <v>2.439881264643959</v>
      </c>
      <c r="O42" t="n">
        <v>0.4823619602884323</v>
      </c>
      <c r="P42" t="n">
        <v>0.9850706055777508</v>
      </c>
      <c r="Q42" t="n">
        <v>0.3088938233420335</v>
      </c>
    </row>
    <row r="43">
      <c r="A43" t="inlineStr">
        <is>
          <t>alpha023</t>
        </is>
      </c>
      <c r="B43" t="n">
        <v>-0.02820235670840928</v>
      </c>
      <c r="C43" t="n">
        <v>-0.1831022621754731</v>
      </c>
      <c r="D43" t="n">
        <v>-0.634284842137433</v>
      </c>
      <c r="E43" t="n">
        <v>0.004155613907551189</v>
      </c>
      <c r="F43" t="n">
        <v>0.02414584987759589</v>
      </c>
      <c r="G43" t="n">
        <v>0.08364367755985366</v>
      </c>
      <c r="H43" t="n">
        <v>-0.04343434343434344</v>
      </c>
      <c r="I43" t="n">
        <v>-0.09570984689229975</v>
      </c>
      <c r="J43" t="n">
        <v>-0.3315486352042027</v>
      </c>
      <c r="K43" t="n">
        <v>1302.460773191549</v>
      </c>
      <c r="L43" t="n">
        <v>1298.044083794795</v>
      </c>
      <c r="M43" t="n">
        <v>1.014496251909547</v>
      </c>
      <c r="N43" t="n">
        <v>1.98659647492146</v>
      </c>
      <c r="O43" t="n">
        <v>0.5388619910555756</v>
      </c>
      <c r="P43" t="n">
        <v>0.9348425231807242</v>
      </c>
      <c r="Q43" t="n">
        <v>0.746460895068034</v>
      </c>
    </row>
    <row r="44">
      <c r="A44" t="inlineStr">
        <is>
          <t>alpha074</t>
        </is>
      </c>
      <c r="B44" t="n">
        <v>-0.06168253533908537</v>
      </c>
      <c r="C44" t="n">
        <v>-1.014045492445591</v>
      </c>
      <c r="D44" t="n">
        <v>-3.512756628203932</v>
      </c>
      <c r="E44" t="n">
        <v>-0.04077617780554175</v>
      </c>
      <c r="F44" t="n">
        <v>-0.5838545820625083</v>
      </c>
      <c r="G44" t="n">
        <v>-2.022531600728314</v>
      </c>
      <c r="H44" t="n">
        <v>-0.02525252525252526</v>
      </c>
      <c r="I44" t="n">
        <v>-0.08621621672003636</v>
      </c>
      <c r="J44" t="n">
        <v>-0.2986617355909447</v>
      </c>
      <c r="K44" t="n">
        <v>1242.498811156479</v>
      </c>
      <c r="L44" t="n">
        <v>1344.750148268779</v>
      </c>
      <c r="M44" t="n">
        <v>0.8802930022083451</v>
      </c>
      <c r="N44" t="n">
        <v>2.153567677939316</v>
      </c>
      <c r="O44" t="n">
        <v>0.004859973268224104</v>
      </c>
      <c r="P44" t="n">
        <v>0.06811944197502291</v>
      </c>
      <c r="Q44" t="n">
        <v>0.7707645862734553</v>
      </c>
    </row>
    <row r="45">
      <c r="A45" t="inlineStr">
        <is>
          <t>alpha008</t>
        </is>
      </c>
      <c r="B45" t="n">
        <v>0.009702636213640793</v>
      </c>
      <c r="C45" t="n">
        <v>0.06457288656863346</v>
      </c>
      <c r="D45" t="n">
        <v>0.2236870406565102</v>
      </c>
      <c r="E45" t="n">
        <v>0.01154967880319992</v>
      </c>
      <c r="F45" t="n">
        <v>0.05956612085936099</v>
      </c>
      <c r="G45" t="n">
        <v>0.2063430954764031</v>
      </c>
      <c r="H45" t="n">
        <v>0.05252525252525252</v>
      </c>
      <c r="I45" t="n">
        <v>0.1163368922807865</v>
      </c>
      <c r="J45" t="n">
        <v>0.4030028164499793</v>
      </c>
      <c r="K45" t="n">
        <v>1198.919534049831</v>
      </c>
      <c r="L45" t="n">
        <v>1242.999526412124</v>
      </c>
      <c r="M45" t="n">
        <v>0.8011382853358784</v>
      </c>
      <c r="N45" t="n">
        <v>1.519587955802034</v>
      </c>
      <c r="O45" t="n">
        <v>0.8271009006109069</v>
      </c>
      <c r="P45" t="n">
        <v>0.8402924799377381</v>
      </c>
      <c r="Q45" t="n">
        <v>0.6946682189052028</v>
      </c>
    </row>
    <row r="46">
      <c r="A46" t="inlineStr">
        <is>
          <t>alpha007</t>
        </is>
      </c>
      <c r="B46" t="n">
        <v>-0.04469314833164903</v>
      </c>
      <c r="C46" t="n">
        <v>-0.4772419240953473</v>
      </c>
      <c r="D46" t="n">
        <v>-1.653214520070143</v>
      </c>
      <c r="E46" t="n">
        <v>-0.00744642716884138</v>
      </c>
      <c r="F46" t="n">
        <v>-0.07670921088087887</v>
      </c>
      <c r="G46" t="n">
        <v>-0.2657285013083951</v>
      </c>
      <c r="H46" t="n">
        <v>0.05151515151515151</v>
      </c>
      <c r="I46" t="n">
        <v>0.1600101072803853</v>
      </c>
      <c r="J46" t="n">
        <v>0.5542912710683481</v>
      </c>
      <c r="K46" t="n">
        <v>970.9092546545088</v>
      </c>
      <c r="L46" t="n">
        <v>1050.480983184076</v>
      </c>
      <c r="M46" t="n">
        <v>0.4192142172391951</v>
      </c>
      <c r="N46" t="n">
        <v>0.8530740695472298</v>
      </c>
      <c r="O46" t="n">
        <v>0.1265130956557534</v>
      </c>
      <c r="P46" t="n">
        <v>0.7953627148645126</v>
      </c>
      <c r="Q46" t="n">
        <v>0.590470409904198</v>
      </c>
    </row>
    <row r="47">
      <c r="A47" t="inlineStr">
        <is>
          <t>alpha039</t>
        </is>
      </c>
      <c r="B47" t="n">
        <v>-0.02232567116489945</v>
      </c>
      <c r="C47" t="n">
        <v>-0.10690383721314</v>
      </c>
      <c r="D47" t="n">
        <v>-0.370325755154462</v>
      </c>
      <c r="E47" t="n">
        <v>0.01400978159884269</v>
      </c>
      <c r="F47" t="n">
        <v>0.06629232063055078</v>
      </c>
      <c r="G47" t="n">
        <v>0.2296433349675209</v>
      </c>
      <c r="H47" t="n">
        <v>-0.03131313131313131</v>
      </c>
      <c r="I47" t="n">
        <v>-0.05865854886893997</v>
      </c>
      <c r="J47" t="n">
        <v>-0.2031991738785318</v>
      </c>
      <c r="K47" t="n">
        <v>829.5401038137924</v>
      </c>
      <c r="L47" t="n">
        <v>849.6600695014763</v>
      </c>
      <c r="M47" t="n">
        <v>0.2048440549053625</v>
      </c>
      <c r="N47" t="n">
        <v>0.3184314936657112</v>
      </c>
      <c r="O47" t="n">
        <v>0.7181716296585485</v>
      </c>
      <c r="P47" t="n">
        <v>0.8225832107586629</v>
      </c>
      <c r="Q47" t="n">
        <v>0.8426893285553388</v>
      </c>
    </row>
    <row r="48">
      <c r="A48" t="inlineStr">
        <is>
          <t>alpha092</t>
        </is>
      </c>
      <c r="B48" t="n">
        <v>0.01049019415024685</v>
      </c>
      <c r="C48" t="n">
        <v>0.1170704801820343</v>
      </c>
      <c r="D48" t="n">
        <v>0.4055440394835374</v>
      </c>
      <c r="E48" t="n">
        <v>0.02720530174825996</v>
      </c>
      <c r="F48" t="n">
        <v>0.246841640375376</v>
      </c>
      <c r="G48" t="n">
        <v>0.855084525107593</v>
      </c>
      <c r="H48" t="n">
        <v>0.2191919191919192</v>
      </c>
      <c r="I48" t="n">
        <v>0.6071815025135956</v>
      </c>
      <c r="J48" t="n">
        <v>2.103338423539115</v>
      </c>
      <c r="K48" t="n">
        <v>757.5120300640299</v>
      </c>
      <c r="L48" t="n">
        <v>1072.794969785382</v>
      </c>
      <c r="M48" t="n">
        <v>0.0240677456532552</v>
      </c>
      <c r="N48" t="n">
        <v>0.01847100661239745</v>
      </c>
      <c r="O48" t="n">
        <v>0.6928539801728758</v>
      </c>
      <c r="P48" t="n">
        <v>0.4107419657402925</v>
      </c>
      <c r="Q48" t="n">
        <v>0.05925677771719969</v>
      </c>
    </row>
    <row r="49">
      <c r="A49" t="inlineStr">
        <is>
          <t>alpha053</t>
        </is>
      </c>
      <c r="B49" t="n">
        <v>0.03960497676754996</v>
      </c>
      <c r="C49" t="n">
        <v>0.3091539351327807</v>
      </c>
      <c r="D49" t="n">
        <v>1.070940646019658</v>
      </c>
      <c r="E49" t="n">
        <v>0.05321742717335152</v>
      </c>
      <c r="F49" t="n">
        <v>0.3243157795004932</v>
      </c>
      <c r="G49" t="n">
        <v>1.123462815582319</v>
      </c>
      <c r="H49" t="n">
        <v>0.1232323232323232</v>
      </c>
      <c r="I49" t="n">
        <v>0.2488053731988266</v>
      </c>
      <c r="J49" t="n">
        <v>0.861887095153007</v>
      </c>
      <c r="K49" t="n">
        <v>756.6087849247682</v>
      </c>
      <c r="L49" t="n">
        <v>1266.183962770293</v>
      </c>
      <c r="M49" t="n">
        <v>-0.07767588374801482</v>
      </c>
      <c r="N49" t="n">
        <v>-0.277644909348195</v>
      </c>
      <c r="O49" t="n">
        <v>0.3071314162128594</v>
      </c>
      <c r="P49" t="n">
        <v>0.2851619682621391</v>
      </c>
      <c r="Q49" t="n">
        <v>0.4071463765355532</v>
      </c>
    </row>
    <row r="50">
      <c r="A50" t="inlineStr">
        <is>
          <t>alpha036</t>
        </is>
      </c>
      <c r="B50" t="n">
        <v>0.01549714852562047</v>
      </c>
      <c r="C50" t="n">
        <v>0.07843190952341526</v>
      </c>
      <c r="D50" t="n">
        <v>0.2716961044584011</v>
      </c>
      <c r="E50" t="n">
        <v>0.02119591526244207</v>
      </c>
      <c r="F50" t="n">
        <v>0.1103005745010478</v>
      </c>
      <c r="G50" t="n">
        <v>0.3820923982797019</v>
      </c>
      <c r="H50" t="n">
        <v>0.05656565656565654</v>
      </c>
      <c r="I50" t="n">
        <v>0.1026748125249255</v>
      </c>
      <c r="J50" t="n">
        <v>0.3556759839015605</v>
      </c>
      <c r="K50" t="n">
        <v>654.5906252980249</v>
      </c>
      <c r="L50" t="n">
        <v>794.2577506817983</v>
      </c>
      <c r="M50" t="n">
        <v>-0.1517609931945795</v>
      </c>
      <c r="N50" t="n">
        <v>-0.3327362578936079</v>
      </c>
      <c r="O50" t="n">
        <v>0.7908872969882031</v>
      </c>
      <c r="P50" t="n">
        <v>0.7096716105558101</v>
      </c>
      <c r="Q50" t="n">
        <v>0.7288101541335826</v>
      </c>
    </row>
    <row r="51">
      <c r="A51" t="inlineStr">
        <is>
          <t>alpha024</t>
        </is>
      </c>
      <c r="B51" t="n">
        <v>0.03576987320549284</v>
      </c>
      <c r="C51" t="n">
        <v>0.2158793264833844</v>
      </c>
      <c r="D51" t="n">
        <v>0.7478279235459425</v>
      </c>
      <c r="E51" t="n">
        <v>0.04265743546592857</v>
      </c>
      <c r="F51" t="n">
        <v>0.2062998069909326</v>
      </c>
      <c r="G51" t="n">
        <v>0.7146434945998967</v>
      </c>
      <c r="H51" t="n">
        <v>0.09090909090909093</v>
      </c>
      <c r="I51" t="n">
        <v>0.1492260317473761</v>
      </c>
      <c r="J51" t="n">
        <v>0.5169341375966834</v>
      </c>
      <c r="K51" t="n">
        <v>592.7728931804061</v>
      </c>
      <c r="L51" t="n">
        <v>709.7769052084599</v>
      </c>
      <c r="M51" t="n">
        <v>-0.2135274495589216</v>
      </c>
      <c r="N51" t="n">
        <v>-0.4599652190529831</v>
      </c>
      <c r="O51" t="n">
        <v>0.4702498561361017</v>
      </c>
      <c r="P51" t="n">
        <v>0.4897181224025837</v>
      </c>
      <c r="Q51" t="n">
        <v>0.6154365777694017</v>
      </c>
    </row>
    <row r="52">
      <c r="A52" t="inlineStr">
        <is>
          <t>alpha005</t>
        </is>
      </c>
      <c r="B52" t="n">
        <v>0.002184382050546043</v>
      </c>
      <c r="C52" t="n">
        <v>0.01327775433581853</v>
      </c>
      <c r="D52" t="n">
        <v>0.04599549024011131</v>
      </c>
      <c r="E52" t="n">
        <v>0.02942619393455799</v>
      </c>
      <c r="F52" t="n">
        <v>0.1574722305834962</v>
      </c>
      <c r="G52" t="n">
        <v>0.545499808303634</v>
      </c>
      <c r="H52" t="n">
        <v>-0.08585858585858586</v>
      </c>
      <c r="I52" t="n">
        <v>-0.2210314433565294</v>
      </c>
      <c r="J52" t="n">
        <v>-0.7656753799275826</v>
      </c>
      <c r="K52" t="n">
        <v>554.0505234542661</v>
      </c>
      <c r="L52" t="n">
        <v>845.7139207885687</v>
      </c>
      <c r="M52" t="n">
        <v>-0.3311626206407551</v>
      </c>
      <c r="N52" t="n">
        <v>-0.7693308265218036</v>
      </c>
      <c r="O52" t="n">
        <v>0.9641382538922493</v>
      </c>
      <c r="P52" t="n">
        <v>0.5962978647127005</v>
      </c>
      <c r="Q52" t="n">
        <v>0.4599836094525914</v>
      </c>
    </row>
    <row r="53">
      <c r="A53" t="inlineStr">
        <is>
          <t>alpha044</t>
        </is>
      </c>
      <c r="B53" t="n">
        <v>0.002486755702776141</v>
      </c>
      <c r="C53" t="n">
        <v>0.02979045029462267</v>
      </c>
      <c r="D53" t="n">
        <v>0.1031971469812834</v>
      </c>
      <c r="E53" t="n">
        <v>0.02887147934035546</v>
      </c>
      <c r="F53" t="n">
        <v>0.3793242574277144</v>
      </c>
      <c r="G53" t="n">
        <v>1.314017772816275</v>
      </c>
      <c r="H53" t="n">
        <v>-0.02626262626262626</v>
      </c>
      <c r="I53" t="n">
        <v>-0.06927377509257966</v>
      </c>
      <c r="J53" t="n">
        <v>-0.2399713961848947</v>
      </c>
      <c r="K53" t="n">
        <v>489.8640237431192</v>
      </c>
      <c r="L53" t="n">
        <v>884.3125863956421</v>
      </c>
      <c r="M53" t="n">
        <v>-0.4072657412447926</v>
      </c>
      <c r="N53" t="n">
        <v>-1.592714281764656</v>
      </c>
      <c r="O53" t="n">
        <v>0.9196638791688644</v>
      </c>
      <c r="P53" t="n">
        <v>0.2155829105350415</v>
      </c>
      <c r="Q53" t="n">
        <v>0.814765637174794</v>
      </c>
    </row>
    <row r="54">
      <c r="A54" t="inlineStr">
        <is>
          <t>alpha054</t>
        </is>
      </c>
      <c r="B54" t="n">
        <v>0.02090496707450902</v>
      </c>
      <c r="C54" t="n">
        <v>0.1015696568210305</v>
      </c>
      <c r="D54" t="n">
        <v>0.3518476122427193</v>
      </c>
      <c r="E54" t="n">
        <v>0.06051653905491485</v>
      </c>
      <c r="F54" t="n">
        <v>0.2715440123931351</v>
      </c>
      <c r="G54" t="n">
        <v>0.940656051912046</v>
      </c>
      <c r="H54" t="n">
        <v>0.08383838383838382</v>
      </c>
      <c r="I54" t="n">
        <v>0.1535111458731369</v>
      </c>
      <c r="J54" t="n">
        <v>0.5317782083607808</v>
      </c>
      <c r="K54" t="n">
        <v>396.4026505601689</v>
      </c>
      <c r="L54" t="n">
        <v>634.1433965464458</v>
      </c>
      <c r="M54" t="n">
        <v>-0.5558967692124619</v>
      </c>
      <c r="N54" t="n">
        <v>-1.036639340206557</v>
      </c>
      <c r="O54" t="n">
        <v>0.7316002460687719</v>
      </c>
      <c r="P54" t="n">
        <v>0.3670795059359234</v>
      </c>
      <c r="Q54" t="n">
        <v>0.6054526387409001</v>
      </c>
    </row>
    <row r="55">
      <c r="A55" t="inlineStr">
        <is>
          <t>alpha031</t>
        </is>
      </c>
      <c r="B55" t="n">
        <v>-0.006782847516574567</v>
      </c>
      <c r="C55" t="n">
        <v>-0.05668267197109882</v>
      </c>
      <c r="D55" t="n">
        <v>-0.196354535525407</v>
      </c>
      <c r="E55" t="n">
        <v>-0.01236809142283219</v>
      </c>
      <c r="F55" t="n">
        <v>-0.08131992439210262</v>
      </c>
      <c r="G55" t="n">
        <v>-0.2817004814295628</v>
      </c>
      <c r="H55" t="n">
        <v>-0.09393939393939395</v>
      </c>
      <c r="I55" t="n">
        <v>-0.2099672491729321</v>
      </c>
      <c r="J55" t="n">
        <v>-0.7273478869859854</v>
      </c>
      <c r="K55" t="n">
        <v>377.2800790381695</v>
      </c>
      <c r="L55" t="n">
        <v>516.3679244335455</v>
      </c>
      <c r="M55" t="n">
        <v>-0.5245059358564181</v>
      </c>
      <c r="N55" t="n">
        <v>-1.228605370520704</v>
      </c>
      <c r="O55" t="n">
        <v>0.8479132369705656</v>
      </c>
      <c r="P55" t="n">
        <v>0.7834021953985307</v>
      </c>
      <c r="Q55" t="n">
        <v>0.4822068314997106</v>
      </c>
    </row>
    <row r="56">
      <c r="A56" t="inlineStr">
        <is>
          <t>alpha096</t>
        </is>
      </c>
      <c r="B56" t="n">
        <v>0.01751833439092703</v>
      </c>
      <c r="C56" t="n">
        <v>0.1424247664699448</v>
      </c>
      <c r="D56" t="n">
        <v>0.4933738635641536</v>
      </c>
      <c r="E56" t="n">
        <v>0.03019485603609482</v>
      </c>
      <c r="F56" t="n">
        <v>0.2913680296660012</v>
      </c>
      <c r="G56" t="n">
        <v>1.0093284621655</v>
      </c>
      <c r="H56" t="n">
        <v>0.09898989898989896</v>
      </c>
      <c r="I56" t="n">
        <v>0.2706322582218137</v>
      </c>
      <c r="J56" t="n">
        <v>0.9374976428145628</v>
      </c>
      <c r="K56" t="n">
        <v>366.6126999321112</v>
      </c>
      <c r="L56" t="n">
        <v>492.1347451702222</v>
      </c>
      <c r="M56" t="n">
        <v>-0.5350287649663605</v>
      </c>
      <c r="N56" t="n">
        <v>-1.225518256611629</v>
      </c>
      <c r="O56" t="n">
        <v>0.6314504933434096</v>
      </c>
      <c r="P56" t="n">
        <v>0.3345040204529943</v>
      </c>
      <c r="Q56" t="n">
        <v>0.3686304635987649</v>
      </c>
    </row>
    <row r="57">
      <c r="A57" t="inlineStr">
        <is>
          <t>alpha020</t>
        </is>
      </c>
      <c r="B57" t="n">
        <v>-0.05090628123541831</v>
      </c>
      <c r="C57" t="n">
        <v>-0.2002079926329947</v>
      </c>
      <c r="D57" t="n">
        <v>-0.6935408306434447</v>
      </c>
      <c r="E57" t="n">
        <v>-0.02479556432935821</v>
      </c>
      <c r="F57" t="n">
        <v>-0.09175433601890069</v>
      </c>
      <c r="G57" t="n">
        <v>-0.3178463435989661</v>
      </c>
      <c r="H57" t="n">
        <v>-0.08181818181818179</v>
      </c>
      <c r="I57" t="n">
        <v>-0.1244805713005138</v>
      </c>
      <c r="J57" t="n">
        <v>-0.4312133480953805</v>
      </c>
      <c r="K57" t="n">
        <v>337.4814018083275</v>
      </c>
      <c r="L57" t="n">
        <v>465.5435767164062</v>
      </c>
      <c r="M57" t="n">
        <v>-0.618882083908653</v>
      </c>
      <c r="N57" t="n">
        <v>-0.996264918904353</v>
      </c>
      <c r="O57" t="n">
        <v>0.5023523981641446</v>
      </c>
      <c r="P57" t="n">
        <v>0.7565538286908851</v>
      </c>
      <c r="Q57" t="n">
        <v>0.6746423511825818</v>
      </c>
    </row>
    <row r="58">
      <c r="A58" t="inlineStr">
        <is>
          <t>alpha001</t>
        </is>
      </c>
      <c r="B58" t="n">
        <v>0.01183334941117357</v>
      </c>
      <c r="C58" t="n">
        <v>0.07952998457777226</v>
      </c>
      <c r="D58" t="n">
        <v>0.2754999480277416</v>
      </c>
      <c r="E58" t="n">
        <v>-0.0115022862584624</v>
      </c>
      <c r="F58" t="n">
        <v>-0.06195734422263453</v>
      </c>
      <c r="G58" t="n">
        <v>-0.2146265361912741</v>
      </c>
      <c r="H58" t="n">
        <v>0.03838383838383837</v>
      </c>
      <c r="I58" t="n">
        <v>0.07357892475495585</v>
      </c>
      <c r="J58" t="n">
        <v>0.2548848720837419</v>
      </c>
      <c r="K58" t="n">
        <v>331.9464637105936</v>
      </c>
      <c r="L58" t="n">
        <v>368.9860291985567</v>
      </c>
      <c r="M58" t="n">
        <v>-0.5423854555495642</v>
      </c>
      <c r="N58" t="n">
        <v>-1.097908676308516</v>
      </c>
      <c r="O58" t="n">
        <v>0.788038685648198</v>
      </c>
      <c r="P58" t="n">
        <v>0.8339855396106505</v>
      </c>
      <c r="Q58" t="n">
        <v>0.8035145156893405</v>
      </c>
    </row>
    <row r="59">
      <c r="A59" t="inlineStr">
        <is>
          <t>alpha004</t>
        </is>
      </c>
      <c r="B59" t="n">
        <v>-0.03689197669500864</v>
      </c>
      <c r="C59" t="n">
        <v>-0.1884860315441347</v>
      </c>
      <c r="D59" t="n">
        <v>-0.6529347663029429</v>
      </c>
      <c r="E59" t="n">
        <v>-0.007279269869268401</v>
      </c>
      <c r="F59" t="n">
        <v>-0.03242761189769693</v>
      </c>
      <c r="G59" t="n">
        <v>-0.1123325427498722</v>
      </c>
      <c r="H59" t="n">
        <v>-0.1060606060606061</v>
      </c>
      <c r="I59" t="n">
        <v>-0.1904128045907084</v>
      </c>
      <c r="J59" t="n">
        <v>-0.6596093039255825</v>
      </c>
      <c r="K59" t="n">
        <v>320.3385099404231</v>
      </c>
      <c r="L59" t="n">
        <v>439.6145092155529</v>
      </c>
      <c r="M59" t="n">
        <v>-0.5969560311670846</v>
      </c>
      <c r="N59" t="n">
        <v>-1.46848734084538</v>
      </c>
      <c r="O59" t="n">
        <v>0.5272091294595415</v>
      </c>
      <c r="P59" t="n">
        <v>0.9125834537643046</v>
      </c>
      <c r="Q59" t="n">
        <v>0.523074612941556</v>
      </c>
    </row>
    <row r="60">
      <c r="A60" t="inlineStr">
        <is>
          <t>alpha078</t>
        </is>
      </c>
      <c r="B60" t="n">
        <v>-0.02137406041750005</v>
      </c>
      <c r="C60" t="n">
        <v>-0.2588161817288426</v>
      </c>
      <c r="D60" t="n">
        <v>-0.8965655531506703</v>
      </c>
      <c r="E60" t="n">
        <v>-0.019142589240452</v>
      </c>
      <c r="F60" t="n">
        <v>-0.2253126316172827</v>
      </c>
      <c r="G60" t="n">
        <v>-0.7805058510963667</v>
      </c>
      <c r="H60" t="n">
        <v>-0.08383838383838382</v>
      </c>
      <c r="I60" t="n">
        <v>-0.2832979010363962</v>
      </c>
      <c r="J60" t="n">
        <v>-0.9813727165453159</v>
      </c>
      <c r="K60" t="n">
        <v>317.729604969267</v>
      </c>
      <c r="L60" t="n">
        <v>277.2975162417519</v>
      </c>
      <c r="M60" t="n">
        <v>-0.4785829294775316</v>
      </c>
      <c r="N60" t="n">
        <v>-0.8433964785126682</v>
      </c>
      <c r="O60" t="n">
        <v>0.3891507980030417</v>
      </c>
      <c r="P60" t="n">
        <v>0.4515625093810068</v>
      </c>
      <c r="Q60" t="n">
        <v>0.3475009398979647</v>
      </c>
    </row>
    <row r="61">
      <c r="A61" t="inlineStr">
        <is>
          <t>alpha013</t>
        </is>
      </c>
      <c r="B61" t="n">
        <v>-0.01010833292595438</v>
      </c>
      <c r="C61" t="n">
        <v>-0.112241122822446</v>
      </c>
      <c r="D61" t="n">
        <v>-0.3888146548541101</v>
      </c>
      <c r="E61" t="n">
        <v>0.003282655747099697</v>
      </c>
      <c r="F61" t="n">
        <v>0.03253582134480789</v>
      </c>
      <c r="G61" t="n">
        <v>0.1127073912703825</v>
      </c>
      <c r="H61" t="n">
        <v>-0.05858585858585857</v>
      </c>
      <c r="I61" t="n">
        <v>-0.1841636863817824</v>
      </c>
      <c r="J61" t="n">
        <v>-0.6379617234448554</v>
      </c>
      <c r="K61" t="n">
        <v>241.0003575391182</v>
      </c>
      <c r="L61" t="n">
        <v>442.1995311702753</v>
      </c>
      <c r="M61" t="n">
        <v>-0.714840832046552</v>
      </c>
      <c r="N61" t="n">
        <v>-2.738039548488368</v>
      </c>
      <c r="O61" t="n">
        <v>0.7048339248238211</v>
      </c>
      <c r="P61" t="n">
        <v>0.912293090585382</v>
      </c>
      <c r="Q61" t="n">
        <v>0.5365529780895297</v>
      </c>
    </row>
    <row r="62">
      <c r="A62" t="inlineStr">
        <is>
          <t>alpha085</t>
        </is>
      </c>
      <c r="B62" t="n">
        <v>-0.03086228451295537</v>
      </c>
      <c r="C62" t="n">
        <v>-0.3086276141723063</v>
      </c>
      <c r="D62" t="n">
        <v>-1.069117416730398</v>
      </c>
      <c r="E62" t="n">
        <v>-0.005875448458715661</v>
      </c>
      <c r="F62" t="n">
        <v>-0.05213783598676771</v>
      </c>
      <c r="G62" t="n">
        <v>-0.1806107618515493</v>
      </c>
      <c r="H62" t="n">
        <v>-0.1464646464646465</v>
      </c>
      <c r="I62" t="n">
        <v>-0.4783525083916878</v>
      </c>
      <c r="J62" t="n">
        <v>-1.657061696924842</v>
      </c>
      <c r="K62" t="n">
        <v>231.418743235789</v>
      </c>
      <c r="L62" t="n">
        <v>268.3586960125331</v>
      </c>
      <c r="M62" t="n">
        <v>-0.6748568898182077</v>
      </c>
      <c r="N62" t="n">
        <v>-2.074924944952276</v>
      </c>
      <c r="O62" t="n">
        <v>0.3079164776155815</v>
      </c>
      <c r="P62" t="n">
        <v>0.8599576413061046</v>
      </c>
      <c r="Q62" t="n">
        <v>0.1257228544147695</v>
      </c>
    </row>
    <row r="63">
      <c r="A63" t="inlineStr">
        <is>
          <t>alpha011</t>
        </is>
      </c>
      <c r="B63" t="n">
        <v>-0.01925870358374277</v>
      </c>
      <c r="C63" t="n">
        <v>-0.1482596405662269</v>
      </c>
      <c r="D63" t="n">
        <v>-0.5135864603452094</v>
      </c>
      <c r="E63" t="n">
        <v>-0.004401047874031901</v>
      </c>
      <c r="F63" t="n">
        <v>-0.02882458184187265</v>
      </c>
      <c r="G63" t="n">
        <v>-0.09985128051410143</v>
      </c>
      <c r="H63" t="n">
        <v>0.03030303030303029</v>
      </c>
      <c r="I63" t="n">
        <v>0.06672006408545296</v>
      </c>
      <c r="J63" t="n">
        <v>0.2311250817605121</v>
      </c>
      <c r="K63" t="n">
        <v>220.066058323665</v>
      </c>
      <c r="L63" t="n">
        <v>342.2818210180111</v>
      </c>
      <c r="M63" t="n">
        <v>-0.732687248968388</v>
      </c>
      <c r="N63" t="n">
        <v>-2.202606566925227</v>
      </c>
      <c r="O63" t="n">
        <v>0.617699561807331</v>
      </c>
      <c r="P63" t="n">
        <v>0.9222589611551724</v>
      </c>
      <c r="Q63" t="n">
        <v>0.8214603804749774</v>
      </c>
    </row>
    <row r="64">
      <c r="A64" t="inlineStr">
        <is>
          <t>alpha071</t>
        </is>
      </c>
      <c r="B64" t="n">
        <v>-0.005528775274056448</v>
      </c>
      <c r="C64" t="n">
        <v>-0.04471567785191025</v>
      </c>
      <c r="D64" t="n">
        <v>-0.1548996518687818</v>
      </c>
      <c r="E64" t="n">
        <v>-0.02179750022891365</v>
      </c>
      <c r="F64" t="n">
        <v>-0.1798998296593816</v>
      </c>
      <c r="G64" t="n">
        <v>-0.6231912904860709</v>
      </c>
      <c r="H64" t="n">
        <v>-0.05555555555555555</v>
      </c>
      <c r="I64" t="n">
        <v>-0.1432996846467278</v>
      </c>
      <c r="J64" t="n">
        <v>-0.4964046690334607</v>
      </c>
      <c r="K64" t="n">
        <v>164.4545384442354</v>
      </c>
      <c r="L64" t="n">
        <v>283.7779746795765</v>
      </c>
      <c r="M64" t="n">
        <v>-0.8072961372727215</v>
      </c>
      <c r="N64" t="n">
        <v>-2.494538720537835</v>
      </c>
      <c r="O64" t="n">
        <v>0.8797061147363416</v>
      </c>
      <c r="P64" t="n">
        <v>0.5458628526073744</v>
      </c>
      <c r="Q64" t="n">
        <v>0.6293791118345994</v>
      </c>
    </row>
    <row r="65">
      <c r="A65" t="inlineStr">
        <is>
          <t>alpha094</t>
        </is>
      </c>
      <c r="B65" t="n">
        <v>-0.07256977066128324</v>
      </c>
      <c r="C65" t="n">
        <v>-0.3741895056062988</v>
      </c>
      <c r="D65" t="n">
        <v>-1.296230470738377</v>
      </c>
      <c r="E65" t="n">
        <v>-0.04876878443311591</v>
      </c>
      <c r="F65" t="n">
        <v>-0.2208175204226922</v>
      </c>
      <c r="G65" t="n">
        <v>-0.7649343291469622</v>
      </c>
      <c r="H65" t="n">
        <v>-0.2262626262626263</v>
      </c>
      <c r="I65" t="n">
        <v>-0.4466636324649514</v>
      </c>
      <c r="J65" t="n">
        <v>-1.547288210645135</v>
      </c>
      <c r="K65" t="n">
        <v>158.7452075998418</v>
      </c>
      <c r="L65" t="n">
        <v>311.7002349091638</v>
      </c>
      <c r="M65" t="n">
        <v>-0.8268269683428255</v>
      </c>
      <c r="N65" t="n">
        <v>-1.875417980169487</v>
      </c>
      <c r="O65" t="n">
        <v>0.2214314141065229</v>
      </c>
      <c r="P65" t="n">
        <v>0.4604070139904777</v>
      </c>
      <c r="Q65" t="n">
        <v>0.1500649733104565</v>
      </c>
    </row>
    <row r="66">
      <c r="A66" t="inlineStr">
        <is>
          <t>alpha029</t>
        </is>
      </c>
      <c r="B66" t="n">
        <v>-0.007710854666693763</v>
      </c>
      <c r="C66" t="n">
        <v>-0.0294504348330164</v>
      </c>
      <c r="D66" t="n">
        <v>-0.1020192988715613</v>
      </c>
      <c r="E66" t="n">
        <v>-0.024715399406699</v>
      </c>
      <c r="F66" t="n">
        <v>-0.09255414805386582</v>
      </c>
      <c r="G66" t="n">
        <v>-0.3206169737610954</v>
      </c>
      <c r="H66" t="n">
        <v>-0.03636363636363635</v>
      </c>
      <c r="I66" t="n">
        <v>-0.05204367613722317</v>
      </c>
      <c r="J66" t="n">
        <v>-0.180284582564661</v>
      </c>
      <c r="K66" t="n">
        <v>136.8387419460722</v>
      </c>
      <c r="L66" t="n">
        <v>139.3478569164419</v>
      </c>
      <c r="M66" t="n">
        <v>-0.8166056446711401</v>
      </c>
      <c r="N66" t="n">
        <v>-1.329192145392217</v>
      </c>
      <c r="O66" t="n">
        <v>0.9205773182516453</v>
      </c>
      <c r="P66" t="n">
        <v>0.7545091183670297</v>
      </c>
      <c r="Q66" t="n">
        <v>0.8602075823470576</v>
      </c>
    </row>
    <row r="67">
      <c r="A67" t="inlineStr">
        <is>
          <t>alpha040</t>
        </is>
      </c>
      <c r="B67" t="n">
        <v>-0.09151573198335855</v>
      </c>
      <c r="C67" t="n">
        <v>-0.6511639554479237</v>
      </c>
      <c r="D67" t="n">
        <v>-2.255698109786642</v>
      </c>
      <c r="E67" t="n">
        <v>-0.07952551873354008</v>
      </c>
      <c r="F67" t="n">
        <v>-0.5904063360060701</v>
      </c>
      <c r="G67" t="n">
        <v>-2.045227542146191</v>
      </c>
      <c r="H67" t="n">
        <v>-0.3252525252525252</v>
      </c>
      <c r="I67" t="n">
        <v>-0.8100379011978857</v>
      </c>
      <c r="J67" t="n">
        <v>-2.806053601862393</v>
      </c>
      <c r="K67" t="n">
        <v>132.6450113412824</v>
      </c>
      <c r="L67" t="n">
        <v>163.5826997798052</v>
      </c>
      <c r="M67" t="n">
        <v>-0.823139646543926</v>
      </c>
      <c r="N67" t="n">
        <v>-2.359807444121375</v>
      </c>
      <c r="O67" t="n">
        <v>0.04543364379972505</v>
      </c>
      <c r="P67" t="n">
        <v>0.06551192584178853</v>
      </c>
      <c r="Q67" t="n">
        <v>0.01708872096495971</v>
      </c>
    </row>
    <row r="68">
      <c r="A68" t="inlineStr">
        <is>
          <t>alpha026</t>
        </is>
      </c>
      <c r="B68" t="n">
        <v>-0.0356680578949809</v>
      </c>
      <c r="C68" t="n">
        <v>-0.2200668318317816</v>
      </c>
      <c r="D68" t="n">
        <v>-0.7623338675867232</v>
      </c>
      <c r="E68" t="n">
        <v>-0.01088687595866729</v>
      </c>
      <c r="F68" t="n">
        <v>-0.06589950871394518</v>
      </c>
      <c r="G68" t="n">
        <v>-0.228282594572762</v>
      </c>
      <c r="H68" t="n">
        <v>-0.03333333333333333</v>
      </c>
      <c r="I68" t="n">
        <v>-0.06390127710787075</v>
      </c>
      <c r="J68" t="n">
        <v>-0.2213605172387403</v>
      </c>
      <c r="K68" t="n">
        <v>130.9629997174276</v>
      </c>
      <c r="L68" t="n">
        <v>227.528152718019</v>
      </c>
      <c r="M68" t="n">
        <v>-0.8514032154652829</v>
      </c>
      <c r="N68" t="n">
        <v>-2.153832440847242</v>
      </c>
      <c r="O68" t="n">
        <v>0.461894772839376</v>
      </c>
      <c r="P68" t="n">
        <v>0.8236147109620198</v>
      </c>
      <c r="Q68" t="n">
        <v>0.8288672918777664</v>
      </c>
    </row>
    <row r="69">
      <c r="A69" t="inlineStr">
        <is>
          <t>alpha030</t>
        </is>
      </c>
      <c r="B69" t="n">
        <v>-0.009271287288935691</v>
      </c>
      <c r="C69" t="n">
        <v>-0.05577460022082222</v>
      </c>
      <c r="D69" t="n">
        <v>-0.1932088827086128</v>
      </c>
      <c r="E69" t="n">
        <v>0.02462635458547291</v>
      </c>
      <c r="F69" t="n">
        <v>0.130381723894432</v>
      </c>
      <c r="G69" t="n">
        <v>0.4516555403271466</v>
      </c>
      <c r="H69" t="n">
        <v>-0.02828282828282828</v>
      </c>
      <c r="I69" t="n">
        <v>-0.05405313839238171</v>
      </c>
      <c r="J69" t="n">
        <v>-0.1872455640083141</v>
      </c>
      <c r="K69" t="n">
        <v>120.9287778009929</v>
      </c>
      <c r="L69" t="n">
        <v>163.7212503809808</v>
      </c>
      <c r="M69" t="n">
        <v>-0.8529405062506494</v>
      </c>
      <c r="N69" t="n">
        <v>-1.90706953274552</v>
      </c>
      <c r="O69" t="n">
        <v>0.8503166131716771</v>
      </c>
      <c r="P69" t="n">
        <v>0.6602924923971953</v>
      </c>
      <c r="Q69" t="n">
        <v>0.8548771135728521</v>
      </c>
    </row>
    <row r="70">
      <c r="A70" t="inlineStr">
        <is>
          <t>alpha055</t>
        </is>
      </c>
      <c r="B70" t="n">
        <v>-0.0252411055078101</v>
      </c>
      <c r="C70" t="n">
        <v>-0.1904359951667288</v>
      </c>
      <c r="D70" t="n">
        <v>-0.6596896384374311</v>
      </c>
      <c r="E70" t="n">
        <v>-0.01157908823331027</v>
      </c>
      <c r="F70" t="n">
        <v>-0.09355772585841311</v>
      </c>
      <c r="G70" t="n">
        <v>-0.3240934692547441</v>
      </c>
      <c r="H70" t="n">
        <v>-0.08585858585858586</v>
      </c>
      <c r="I70" t="n">
        <v>-0.2196168482570375</v>
      </c>
      <c r="J70" t="n">
        <v>-0.7607750787586668</v>
      </c>
      <c r="K70" t="n">
        <v>114.0205342151354</v>
      </c>
      <c r="L70" t="n">
        <v>187.7981389076546</v>
      </c>
      <c r="M70" t="n">
        <v>-0.8624758682249501</v>
      </c>
      <c r="N70" t="n">
        <v>-3.404444857091184</v>
      </c>
      <c r="O70" t="n">
        <v>0.5230249659271339</v>
      </c>
      <c r="P70" t="n">
        <v>0.7519462606481218</v>
      </c>
      <c r="Q70" t="n">
        <v>0.4627880434571781</v>
      </c>
    </row>
    <row r="71">
      <c r="A71" t="inlineStr">
        <is>
          <t>alpha098</t>
        </is>
      </c>
      <c r="B71" t="n">
        <v>-0.002786895054994835</v>
      </c>
      <c r="C71" t="n">
        <v>-0.02611077708263622</v>
      </c>
      <c r="D71" t="n">
        <v>-0.09045038506446199</v>
      </c>
      <c r="E71" t="n">
        <v>-0.007342847771558286</v>
      </c>
      <c r="F71" t="n">
        <v>-0.073337841790054</v>
      </c>
      <c r="G71" t="n">
        <v>-0.2540497361956431</v>
      </c>
      <c r="H71" t="n">
        <v>-0.01515151515151515</v>
      </c>
      <c r="I71" t="n">
        <v>-0.03945277610331299</v>
      </c>
      <c r="J71" t="n">
        <v>-0.1366684254211548</v>
      </c>
      <c r="K71" t="n">
        <v>113.3241546458912</v>
      </c>
      <c r="L71" t="n">
        <v>141.7500592989922</v>
      </c>
      <c r="M71" t="n">
        <v>-0.8463785534458923</v>
      </c>
      <c r="N71" t="n">
        <v>-3.135115852361802</v>
      </c>
      <c r="O71" t="n">
        <v>0.9295553315175338</v>
      </c>
      <c r="P71" t="n">
        <v>0.80414336408436</v>
      </c>
      <c r="Q71" t="n">
        <v>0.8937621549825817</v>
      </c>
    </row>
    <row r="72">
      <c r="A72" t="inlineStr">
        <is>
          <t>alpha072</t>
        </is>
      </c>
      <c r="B72" t="n">
        <v>-0.04502299222696882</v>
      </c>
      <c r="C72" t="n">
        <v>-0.395587238602208</v>
      </c>
      <c r="D72" t="n">
        <v>-1.370354392169793</v>
      </c>
      <c r="E72" t="n">
        <v>-0.02718355668471678</v>
      </c>
      <c r="F72" t="n">
        <v>-0.1887554855017423</v>
      </c>
      <c r="G72" t="n">
        <v>-0.6538681821926964</v>
      </c>
      <c r="H72" t="n">
        <v>-0.09696969696969697</v>
      </c>
      <c r="I72" t="n">
        <v>-0.2198523363006687</v>
      </c>
      <c r="J72" t="n">
        <v>-0.7615908332709556</v>
      </c>
      <c r="K72" t="n">
        <v>113.064163486167</v>
      </c>
      <c r="L72" t="n">
        <v>164.7524507253602</v>
      </c>
      <c r="M72" t="n">
        <v>-0.859427767364662</v>
      </c>
      <c r="N72" t="n">
        <v>-2.886003972525731</v>
      </c>
      <c r="O72" t="n">
        <v>0.197893043293908</v>
      </c>
      <c r="P72" t="n">
        <v>0.5266297857547633</v>
      </c>
      <c r="Q72" t="n">
        <v>0.4623204347780338</v>
      </c>
    </row>
    <row r="73">
      <c r="A73" t="inlineStr">
        <is>
          <t>alpha035</t>
        </is>
      </c>
      <c r="B73" t="n">
        <v>-0.03638980654146718</v>
      </c>
      <c r="C73" t="n">
        <v>-0.3004959729542511</v>
      </c>
      <c r="D73" t="n">
        <v>-1.040948585253213</v>
      </c>
      <c r="E73" t="n">
        <v>-0.0645022235765151</v>
      </c>
      <c r="F73" t="n">
        <v>-0.4184320562442275</v>
      </c>
      <c r="G73" t="n">
        <v>-1.44949116186104</v>
      </c>
      <c r="H73" t="n">
        <v>-0.09292929292929292</v>
      </c>
      <c r="I73" t="n">
        <v>-0.2238097762976269</v>
      </c>
      <c r="J73" t="n">
        <v>-0.7752998075562288</v>
      </c>
      <c r="K73" t="n">
        <v>97.15965562923427</v>
      </c>
      <c r="L73" t="n">
        <v>129.1516168504615</v>
      </c>
      <c r="M73" t="n">
        <v>-0.8788467693987259</v>
      </c>
      <c r="N73" t="n">
        <v>-2.082532318170714</v>
      </c>
      <c r="O73" t="n">
        <v>0.3202384874891482</v>
      </c>
      <c r="P73" t="n">
        <v>0.1751049929438553</v>
      </c>
      <c r="Q73" t="n">
        <v>0.4545072447747515</v>
      </c>
    </row>
    <row r="74">
      <c r="A74" t="inlineStr">
        <is>
          <t>alpha050</t>
        </is>
      </c>
      <c r="B74" t="n">
        <v>-0.03068660697047738</v>
      </c>
      <c r="C74" t="n">
        <v>-0.3394701389804542</v>
      </c>
      <c r="D74" t="n">
        <v>-1.17595905673323</v>
      </c>
      <c r="E74" t="n">
        <v>0.002350565957092225</v>
      </c>
      <c r="F74" t="n">
        <v>0.02346250137329236</v>
      </c>
      <c r="G74" t="n">
        <v>0.08127648890239386</v>
      </c>
      <c r="H74" t="n">
        <v>-0.1343434343434343</v>
      </c>
      <c r="I74" t="n">
        <v>-0.3808295433451389</v>
      </c>
      <c r="J74" t="n">
        <v>-1.319232236194069</v>
      </c>
      <c r="K74" t="n">
        <v>90.4196394019969</v>
      </c>
      <c r="L74" t="n">
        <v>159.7416424093886</v>
      </c>
      <c r="M74" t="n">
        <v>-0.8930852826043011</v>
      </c>
      <c r="N74" t="n">
        <v>-3.804614136467039</v>
      </c>
      <c r="O74" t="n">
        <v>0.2644348227169119</v>
      </c>
      <c r="P74" t="n">
        <v>0.9366820481917264</v>
      </c>
      <c r="Q74" t="n">
        <v>0.2138926163161652</v>
      </c>
    </row>
    <row r="75">
      <c r="A75" t="inlineStr">
        <is>
          <t>alpha006</t>
        </is>
      </c>
      <c r="B75" t="n">
        <v>-0.09158986389967755</v>
      </c>
      <c r="C75" t="n">
        <v>-0.6320162744115141</v>
      </c>
      <c r="D75" t="n">
        <v>-2.189368596982272</v>
      </c>
      <c r="E75" t="n">
        <v>-0.05428711546669294</v>
      </c>
      <c r="F75" t="n">
        <v>-0.3696652419148511</v>
      </c>
      <c r="G75" t="n">
        <v>-1.280557961577525</v>
      </c>
      <c r="H75" t="n">
        <v>-0.1434343434343434</v>
      </c>
      <c r="I75" t="n">
        <v>-0.3243568054617728</v>
      </c>
      <c r="J75" t="n">
        <v>-1.12360493368105</v>
      </c>
      <c r="K75" t="n">
        <v>67.67447245352493</v>
      </c>
      <c r="L75" t="n">
        <v>87.46719033219918</v>
      </c>
      <c r="M75" t="n">
        <v>-0.9123742927530089</v>
      </c>
      <c r="N75" t="n">
        <v>-2.824042770844464</v>
      </c>
      <c r="O75" t="n">
        <v>0.05102442825400613</v>
      </c>
      <c r="P75" t="n">
        <v>0.2266914345242445</v>
      </c>
      <c r="Q75" t="n">
        <v>0.285104205088568</v>
      </c>
    </row>
    <row r="76">
      <c r="A76" t="inlineStr">
        <is>
          <t>alpha002</t>
        </is>
      </c>
      <c r="B76" t="n">
        <v>-0.0218101447422292</v>
      </c>
      <c r="C76" t="n">
        <v>-0.2387895887750805</v>
      </c>
      <c r="D76" t="n">
        <v>-0.8271914001538364</v>
      </c>
      <c r="E76" t="n">
        <v>-0.01816170918283594</v>
      </c>
      <c r="F76" t="n">
        <v>-0.1691505511115437</v>
      </c>
      <c r="G76" t="n">
        <v>-0.5859546973069401</v>
      </c>
      <c r="H76" t="n">
        <v>-0.06868686868686869</v>
      </c>
      <c r="I76" t="n">
        <v>-0.2004418499941266</v>
      </c>
      <c r="J76" t="n">
        <v>-0.6943509363058534</v>
      </c>
      <c r="K76" t="n">
        <v>61.24203200037216</v>
      </c>
      <c r="L76" t="n">
        <v>98.05103529302336</v>
      </c>
      <c r="M76" t="n">
        <v>-0.9259465252690913</v>
      </c>
      <c r="N76" t="n">
        <v>-3.919115655210878</v>
      </c>
      <c r="O76" t="n">
        <v>0.4257093651979539</v>
      </c>
      <c r="P76" t="n">
        <v>0.5697333492653588</v>
      </c>
      <c r="Q76" t="n">
        <v>0.5018637735168252</v>
      </c>
    </row>
    <row r="77">
      <c r="A77" t="inlineStr">
        <is>
          <t>alpha003</t>
        </is>
      </c>
      <c r="B77" t="n">
        <v>-0.07314920325364659</v>
      </c>
      <c r="C77" t="n">
        <v>-0.7825308368477416</v>
      </c>
      <c r="D77" t="n">
        <v>-2.71076633581936</v>
      </c>
      <c r="E77" t="n">
        <v>-0.04510791964500762</v>
      </c>
      <c r="F77" t="n">
        <v>-0.5075341085479611</v>
      </c>
      <c r="G77" t="n">
        <v>-1.758149725158493</v>
      </c>
      <c r="H77" t="n">
        <v>-0.1626262626262626</v>
      </c>
      <c r="I77" t="n">
        <v>-0.4674196643589759</v>
      </c>
      <c r="J77" t="n">
        <v>-1.619189214253075</v>
      </c>
      <c r="K77" t="n">
        <v>28.35020807688817</v>
      </c>
      <c r="L77" t="n">
        <v>41.28869725013554</v>
      </c>
      <c r="M77" t="n">
        <v>-0.964708745775391</v>
      </c>
      <c r="N77" t="n">
        <v>-3.982132534873667</v>
      </c>
      <c r="O77" t="n">
        <v>0.02026311441935242</v>
      </c>
      <c r="P77" t="n">
        <v>0.1064752750867399</v>
      </c>
      <c r="Q77" t="n">
        <v>0.1336959725520276</v>
      </c>
    </row>
    <row r="78">
      <c r="A78" t="inlineStr">
        <is>
          <t>alpha101</t>
        </is>
      </c>
      <c r="B78" t="n">
        <v>-0.06894972990296278</v>
      </c>
      <c r="C78" t="n">
        <v>-0.3329442362419572</v>
      </c>
      <c r="D78" t="n">
        <v>-1.15335266651657</v>
      </c>
      <c r="E78" t="n">
        <v>-0.1060366428034469</v>
      </c>
      <c r="F78" t="n">
        <v>-0.456346772581157</v>
      </c>
      <c r="G78" t="n">
        <v>-1.580831591961287</v>
      </c>
      <c r="H78" t="n">
        <v>-0.2151515151515151</v>
      </c>
      <c r="I78" t="n">
        <v>-0.4586053916206745</v>
      </c>
      <c r="J78" t="n">
        <v>-1.588655677824061</v>
      </c>
      <c r="K78" t="n">
        <v>11.34990322358528</v>
      </c>
      <c r="L78" t="n">
        <v>12.45367021581695</v>
      </c>
      <c r="M78" t="n">
        <v>-0.9853189624068746</v>
      </c>
      <c r="N78" t="n">
        <v>-1.566713814003776</v>
      </c>
      <c r="O78" t="n">
        <v>0.2732112687542694</v>
      </c>
      <c r="P78" t="n">
        <v>0.1422223619035068</v>
      </c>
      <c r="Q78" t="n">
        <v>0.1404454332343797</v>
      </c>
    </row>
    <row r="79">
      <c r="A79" t="inlineStr">
        <is>
          <t>alpha077</t>
        </is>
      </c>
      <c r="B79" t="n">
        <v>-0.08156351577258208</v>
      </c>
      <c r="C79" t="n">
        <v>-0.6230854152371967</v>
      </c>
      <c r="D79" t="n">
        <v>-2.158431193291952</v>
      </c>
      <c r="E79" t="n">
        <v>-0.04622320785712795</v>
      </c>
      <c r="F79" t="n">
        <v>-0.3237769517044562</v>
      </c>
      <c r="G79" t="n">
        <v>-1.121596261343785</v>
      </c>
      <c r="H79" t="n">
        <v>-0.201010101010101</v>
      </c>
      <c r="I79" t="n">
        <v>-0.4775467677897618</v>
      </c>
      <c r="J79" t="n">
        <v>-1.654270529604328</v>
      </c>
      <c r="K79" t="n">
        <v>10.79945629255085</v>
      </c>
      <c r="L79" t="n">
        <v>22.8968741825562</v>
      </c>
      <c r="M79" t="n">
        <v>-0.987879141924863</v>
      </c>
      <c r="N79" t="n">
        <v>-3.046418302292698</v>
      </c>
      <c r="O79" t="n">
        <v>0.0538511451545477</v>
      </c>
      <c r="P79" t="n">
        <v>0.2859214576402585</v>
      </c>
      <c r="Q79" t="n">
        <v>0.1262957450109704</v>
      </c>
    </row>
    <row r="80">
      <c r="A80" t="inlineStr">
        <is>
          <t>alpha014</t>
        </is>
      </c>
      <c r="B80" t="n">
        <v>-0.07345099048713881</v>
      </c>
      <c r="C80" t="n">
        <v>-0.7213503483898566</v>
      </c>
      <c r="D80" t="n">
        <v>-2.498830906937485</v>
      </c>
      <c r="E80" t="n">
        <v>-0.04457942410794885</v>
      </c>
      <c r="F80" t="n">
        <v>-0.4170654557428987</v>
      </c>
      <c r="G80" t="n">
        <v>-1.444757118857139</v>
      </c>
      <c r="H80" t="n">
        <v>-0.1353535353535354</v>
      </c>
      <c r="I80" t="n">
        <v>-0.4780218862537552</v>
      </c>
      <c r="J80" t="n">
        <v>-1.65591638824283</v>
      </c>
      <c r="K80" t="n">
        <v>6.766683419826607</v>
      </c>
      <c r="L80" t="n">
        <v>10.66282622812897</v>
      </c>
      <c r="M80" t="n">
        <v>-0.991612754900945</v>
      </c>
      <c r="N80" t="n">
        <v>-2.62331937489904</v>
      </c>
      <c r="O80" t="n">
        <v>0.029567749631419</v>
      </c>
      <c r="P80" t="n">
        <v>0.1764027830504608</v>
      </c>
      <c r="Q80" t="n">
        <v>0.1259576507804231</v>
      </c>
    </row>
    <row r="81">
      <c r="A81" t="inlineStr">
        <is>
          <t>alpha088</t>
        </is>
      </c>
      <c r="B81" t="n">
        <v>-0.1897917428361781</v>
      </c>
      <c r="C81" t="n">
        <v>-0.8152224745315598</v>
      </c>
      <c r="D81" t="n">
        <v>-2.824013490721373</v>
      </c>
      <c r="E81" t="n">
        <v>-0.1340834791122319</v>
      </c>
      <c r="F81" t="n">
        <v>-0.5063744232315163</v>
      </c>
      <c r="G81" t="n">
        <v>-1.754132457380744</v>
      </c>
      <c r="H81" t="n">
        <v>-0.3222222222222222</v>
      </c>
      <c r="I81" t="n">
        <v>-0.5335625652487683</v>
      </c>
      <c r="J81" t="n">
        <v>-1.848314944055302</v>
      </c>
      <c r="K81" t="n">
        <v>1.579634146084846</v>
      </c>
      <c r="L81" t="n">
        <v>4.43985216672</v>
      </c>
      <c r="M81" t="n">
        <v>-0.997805353235082</v>
      </c>
      <c r="N81" t="n">
        <v>-1.824889951765407</v>
      </c>
      <c r="O81" t="n">
        <v>0.01654843171740771</v>
      </c>
      <c r="P81" t="n">
        <v>0.1071865027989576</v>
      </c>
      <c r="Q81" t="n">
        <v>0.09159675615599179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0.05324298691847959</v>
      </c>
      <c r="C2" t="n">
        <v>0.5710648333498057</v>
      </c>
      <c r="D2" t="n">
        <v>1.615215264635253</v>
      </c>
      <c r="E2" t="n">
        <v>0.03538698812517375</v>
      </c>
      <c r="F2" t="n">
        <v>0.5881112099465351</v>
      </c>
      <c r="G2" t="n">
        <v>1.663429698580081</v>
      </c>
      <c r="H2" t="n">
        <v>0.4288484848484848</v>
      </c>
      <c r="I2" t="n">
        <v>1.052401498922777</v>
      </c>
      <c r="J2" t="n">
        <v>5.262007494613886</v>
      </c>
      <c r="K2" t="n">
        <v>26209.15087393405</v>
      </c>
      <c r="L2" t="n">
        <v>33318.40697207682</v>
      </c>
      <c r="M2" t="n">
        <v>143.2007797675995</v>
      </c>
      <c r="N2" t="n">
        <v>283.6943497722256</v>
      </c>
      <c r="O2" t="n">
        <v>0.1502982225914954</v>
      </c>
      <c r="P2" t="n">
        <v>0.1401757428927821</v>
      </c>
      <c r="Q2" t="n">
        <v>2.14357078561293e-05</v>
      </c>
    </row>
    <row r="3">
      <c r="A3" t="inlineStr">
        <is>
          <t>alpha099</t>
        </is>
      </c>
      <c r="B3" t="n">
        <v>0.0005391810207110927</v>
      </c>
      <c r="C3" t="n">
        <v>0.005068544653203309</v>
      </c>
      <c r="D3" t="n">
        <v>0.02534272326601654</v>
      </c>
      <c r="E3" t="n">
        <v>-0.003363352569244986</v>
      </c>
      <c r="F3" t="n">
        <v>-0.02859723022275285</v>
      </c>
      <c r="G3" t="n">
        <v>-0.1429861511137642</v>
      </c>
      <c r="H3" t="n">
        <v>0.1801212121212121</v>
      </c>
      <c r="I3" t="n">
        <v>0.6072949544547938</v>
      </c>
      <c r="J3" t="n">
        <v>3.036474772273968</v>
      </c>
      <c r="K3" t="n">
        <v>4942.135273101962</v>
      </c>
      <c r="L3" t="n">
        <v>6895.627991731896</v>
      </c>
      <c r="M3" t="n">
        <v>25.46990220530959</v>
      </c>
      <c r="N3" t="n">
        <v>67.36843800824207</v>
      </c>
      <c r="O3" t="n">
        <v>0.9799911409054324</v>
      </c>
      <c r="P3" t="n">
        <v>0.8874948248484175</v>
      </c>
      <c r="Q3" t="n">
        <v>0.005689656028325131</v>
      </c>
    </row>
    <row r="4">
      <c r="A4" t="inlineStr">
        <is>
          <t>alpha042</t>
        </is>
      </c>
      <c r="B4" t="n">
        <v>0.05993124421949664</v>
      </c>
      <c r="C4" t="n">
        <v>0.3910525814132451</v>
      </c>
      <c r="D4" t="n">
        <v>1.955262907066226</v>
      </c>
      <c r="E4" t="n">
        <v>0.0234067647259402</v>
      </c>
      <c r="F4" t="n">
        <v>0.151845120593763</v>
      </c>
      <c r="G4" t="n">
        <v>0.7592256029688149</v>
      </c>
      <c r="H4" t="n">
        <v>0.07151515151515149</v>
      </c>
      <c r="I4" t="n">
        <v>0.181067654880666</v>
      </c>
      <c r="J4" t="n">
        <v>0.90533827440333</v>
      </c>
      <c r="K4" t="n">
        <v>3358.242582641122</v>
      </c>
      <c r="L4" t="n">
        <v>5381.021962823376</v>
      </c>
      <c r="M4" t="n">
        <v>15.77681598833853</v>
      </c>
      <c r="N4" t="n">
        <v>41.94071740122799</v>
      </c>
      <c r="O4" t="n">
        <v>0.06229311167510296</v>
      </c>
      <c r="P4" t="n">
        <v>0.455110468540591</v>
      </c>
      <c r="Q4" t="n">
        <v>0.374285585720897</v>
      </c>
    </row>
    <row r="5">
      <c r="A5" t="inlineStr">
        <is>
          <t>alpha027</t>
        </is>
      </c>
      <c r="B5" t="n">
        <v>-0.003942225829334549</v>
      </c>
      <c r="C5" t="n">
        <v>-0.04181012705907255</v>
      </c>
      <c r="D5" t="n">
        <v>-0.2090506352953628</v>
      </c>
      <c r="E5" t="n">
        <v>-0.00639944986036413</v>
      </c>
      <c r="F5" t="n">
        <v>-0.0727163830106119</v>
      </c>
      <c r="G5" t="n">
        <v>-0.3635819150530595</v>
      </c>
      <c r="H5" t="n">
        <v>0.2184242424242424</v>
      </c>
      <c r="I5" t="n">
        <v>0.5840029280276112</v>
      </c>
      <c r="J5" t="n">
        <v>2.920014640138056</v>
      </c>
      <c r="K5" t="n">
        <v>3190.981850890231</v>
      </c>
      <c r="L5" t="n">
        <v>4344.413129225572</v>
      </c>
      <c r="M5" t="n">
        <v>15.84692125212371</v>
      </c>
      <c r="N5" t="n">
        <v>37.86071421762296</v>
      </c>
      <c r="O5" t="n">
        <v>0.8361729330871751</v>
      </c>
      <c r="P5" t="n">
        <v>0.7193533963898243</v>
      </c>
      <c r="Q5" t="n">
        <v>0.007498582767537038</v>
      </c>
    </row>
    <row r="6">
      <c r="A6" t="inlineStr">
        <is>
          <t>alpha075</t>
        </is>
      </c>
      <c r="B6" t="n">
        <v>-0.007874409604679902</v>
      </c>
      <c r="C6" t="n">
        <v>-0.09894354057389944</v>
      </c>
      <c r="D6" t="n">
        <v>-0.4947177028694972</v>
      </c>
      <c r="E6" t="n">
        <v>-0.01169992329977541</v>
      </c>
      <c r="F6" t="n">
        <v>-0.1456047140166276</v>
      </c>
      <c r="G6" t="n">
        <v>-0.7280235700831379</v>
      </c>
      <c r="H6" t="n">
        <v>0.1878787878787879</v>
      </c>
      <c r="I6" t="n">
        <v>0.7332615565112948</v>
      </c>
      <c r="J6" t="n">
        <v>3.666307782556474</v>
      </c>
      <c r="K6" t="n">
        <v>3088.373565995864</v>
      </c>
      <c r="L6" t="n">
        <v>5148.217726608471</v>
      </c>
      <c r="M6" t="n">
        <v>14.46109477194361</v>
      </c>
      <c r="N6" t="n">
        <v>45.41851939120006</v>
      </c>
      <c r="O6" t="n">
        <v>0.6252979391481036</v>
      </c>
      <c r="P6" t="n">
        <v>0.4736428729861338</v>
      </c>
      <c r="Q6" t="n">
        <v>0.001218664926701618</v>
      </c>
    </row>
    <row r="7">
      <c r="A7" t="inlineStr">
        <is>
          <t>alpha001</t>
        </is>
      </c>
      <c r="B7" t="n">
        <v>0.04204147801818667</v>
      </c>
      <c r="C7" t="n">
        <v>0.3312097636992314</v>
      </c>
      <c r="D7" t="n">
        <v>1.656048818496157</v>
      </c>
      <c r="E7" t="n">
        <v>0.03810631709549585</v>
      </c>
      <c r="F7" t="n">
        <v>0.2817787977889942</v>
      </c>
      <c r="G7" t="n">
        <v>1.408893988944971</v>
      </c>
      <c r="H7" t="n">
        <v>0.1427878787878788</v>
      </c>
      <c r="I7" t="n">
        <v>0.3901368124183416</v>
      </c>
      <c r="J7" t="n">
        <v>1.950684062091708</v>
      </c>
      <c r="K7" t="n">
        <v>2345.384701985367</v>
      </c>
      <c r="L7" t="n">
        <v>3826.574427998937</v>
      </c>
      <c r="M7" t="n">
        <v>10.49496599928344</v>
      </c>
      <c r="N7" t="n">
        <v>27.08887635852509</v>
      </c>
      <c r="O7" t="n">
        <v>0.1107304243053323</v>
      </c>
      <c r="P7" t="n">
        <v>0.1716915757435248</v>
      </c>
      <c r="Q7" t="n">
        <v>0.0628652501354718</v>
      </c>
    </row>
    <row r="8">
      <c r="A8" t="inlineStr">
        <is>
          <t>alpha062</t>
        </is>
      </c>
      <c r="B8" t="n">
        <v>-0.03769963700028317</v>
      </c>
      <c r="C8" t="n">
        <v>-0.4351537684198576</v>
      </c>
      <c r="D8" t="n">
        <v>-2.175768842099288</v>
      </c>
      <c r="E8" t="n">
        <v>-0.05767481733515169</v>
      </c>
      <c r="F8" t="n">
        <v>-0.6261200358336946</v>
      </c>
      <c r="G8" t="n">
        <v>-3.130600179168473</v>
      </c>
      <c r="H8" t="n">
        <v>0.08266666666666665</v>
      </c>
      <c r="I8" t="n">
        <v>0.2665181089230104</v>
      </c>
      <c r="J8" t="n">
        <v>1.332590544615052</v>
      </c>
      <c r="K8" t="n">
        <v>2258.662678744126</v>
      </c>
      <c r="L8" t="n">
        <v>3389.637611690077</v>
      </c>
      <c r="M8" t="n">
        <v>10.35645515052152</v>
      </c>
      <c r="N8" t="n">
        <v>25.44941037878407</v>
      </c>
      <c r="O8" t="n">
        <v>0.03964714981340795</v>
      </c>
      <c r="P8" t="n">
        <v>0.004541047830932466</v>
      </c>
      <c r="Q8" t="n">
        <v>0.1951808694999854</v>
      </c>
    </row>
    <row r="9">
      <c r="A9" t="inlineStr">
        <is>
          <t>alpha081</t>
        </is>
      </c>
      <c r="B9" t="n">
        <v>-0.01075935481581377</v>
      </c>
      <c r="C9" t="n">
        <v>-0.1284301665066485</v>
      </c>
      <c r="D9" t="n">
        <v>-0.6421508325332426</v>
      </c>
      <c r="E9" t="n">
        <v>-0.01734545547681566</v>
      </c>
      <c r="F9" t="n">
        <v>-0.190679119587236</v>
      </c>
      <c r="G9" t="n">
        <v>-0.9533955979361799</v>
      </c>
      <c r="H9" t="n">
        <v>0.1612121212121212</v>
      </c>
      <c r="I9" t="n">
        <v>0.5948932391519197</v>
      </c>
      <c r="J9" t="n">
        <v>2.974466195759598</v>
      </c>
      <c r="K9" t="n">
        <v>2031.61174467606</v>
      </c>
      <c r="L9" t="n">
        <v>3148.237047912894</v>
      </c>
      <c r="M9" t="n">
        <v>9.33629367605387</v>
      </c>
      <c r="N9" t="n">
        <v>29.34942831177416</v>
      </c>
      <c r="O9" t="n">
        <v>0.5268620772869408</v>
      </c>
      <c r="P9" t="n">
        <v>0.3498941146368973</v>
      </c>
      <c r="Q9" t="n">
        <v>0.006593346629481168</v>
      </c>
    </row>
    <row r="10">
      <c r="A10" t="inlineStr">
        <is>
          <t>alpha064</t>
        </is>
      </c>
      <c r="B10" t="n">
        <v>0.001744491832526802</v>
      </c>
      <c r="C10" t="n">
        <v>0.01581550454051958</v>
      </c>
      <c r="D10" t="n">
        <v>0.07907752270259788</v>
      </c>
      <c r="E10" t="n">
        <v>0.005620025842968948</v>
      </c>
      <c r="F10" t="n">
        <v>0.04676205508703091</v>
      </c>
      <c r="G10" t="n">
        <v>0.2338102754351545</v>
      </c>
      <c r="H10" t="n">
        <v>0.1927272727272727</v>
      </c>
      <c r="I10" t="n">
        <v>0.5050801457018878</v>
      </c>
      <c r="J10" t="n">
        <v>2.525400728509438</v>
      </c>
      <c r="K10" t="n">
        <v>1941.292269750204</v>
      </c>
      <c r="L10" t="n">
        <v>3014.61241596651</v>
      </c>
      <c r="M10" t="n">
        <v>8.901222130553341</v>
      </c>
      <c r="N10" t="n">
        <v>28.65421609797375</v>
      </c>
      <c r="O10" t="n">
        <v>0.9376266200198681</v>
      </c>
      <c r="P10" t="n">
        <v>0.8171151867716111</v>
      </c>
      <c r="Q10" t="n">
        <v>0.01857157410606323</v>
      </c>
    </row>
    <row r="11">
      <c r="A11" t="inlineStr">
        <is>
          <t>alpha084</t>
        </is>
      </c>
      <c r="B11" t="n">
        <v>-0.02142250367826026</v>
      </c>
      <c r="C11" t="n">
        <v>-0.1292714794087857</v>
      </c>
      <c r="D11" t="n">
        <v>-0.6463573970439287</v>
      </c>
      <c r="E11" t="n">
        <v>-0.06378365154136011</v>
      </c>
      <c r="F11" t="n">
        <v>-0.3488326244453496</v>
      </c>
      <c r="G11" t="n">
        <v>-1.744163122226748</v>
      </c>
      <c r="H11" t="n">
        <v>-0.1466666666666667</v>
      </c>
      <c r="I11" t="n">
        <v>-0.4169935376613245</v>
      </c>
      <c r="J11" t="n">
        <v>-2.084967688306622</v>
      </c>
      <c r="K11" t="n">
        <v>1793.051029742857</v>
      </c>
      <c r="L11" t="n">
        <v>2588.991155388741</v>
      </c>
      <c r="M11" t="n">
        <v>7.820126157808946</v>
      </c>
      <c r="N11" t="n">
        <v>16.30925905149192</v>
      </c>
      <c r="O11" t="n">
        <v>0.5241812911583545</v>
      </c>
      <c r="P11" t="n">
        <v>0.09392710992173643</v>
      </c>
      <c r="Q11" t="n">
        <v>0.04788276853718126</v>
      </c>
    </row>
    <row r="12">
      <c r="A12" t="inlineStr">
        <is>
          <t>alpha101</t>
        </is>
      </c>
      <c r="B12" t="n">
        <v>0.08766406632357869</v>
      </c>
      <c r="C12" t="n">
        <v>0.4427834693173085</v>
      </c>
      <c r="D12" t="n">
        <v>2.213917346586542</v>
      </c>
      <c r="E12" t="n">
        <v>0.07571179344375846</v>
      </c>
      <c r="F12" t="n">
        <v>0.3415491897598951</v>
      </c>
      <c r="G12" t="n">
        <v>1.707745948799476</v>
      </c>
      <c r="H12" t="n">
        <v>0.3124848484848485</v>
      </c>
      <c r="I12" t="n">
        <v>0.6104801117055658</v>
      </c>
      <c r="J12" t="n">
        <v>3.052400558527829</v>
      </c>
      <c r="K12" t="n">
        <v>1482.60108062854</v>
      </c>
      <c r="L12" t="n">
        <v>2095.05050035056</v>
      </c>
      <c r="M12" t="n">
        <v>6.15803129137843</v>
      </c>
      <c r="N12" t="n">
        <v>11.81423747598778</v>
      </c>
      <c r="O12" t="n">
        <v>0.03658558927714613</v>
      </c>
      <c r="P12" t="n">
        <v>0.1005890613701822</v>
      </c>
      <c r="Q12" t="n">
        <v>0.00547745392539741</v>
      </c>
    </row>
    <row r="13">
      <c r="A13" t="inlineStr">
        <is>
          <t>alpha047</t>
        </is>
      </c>
      <c r="B13" t="n">
        <v>0.0430197010452909</v>
      </c>
      <c r="C13" t="n">
        <v>0.3202898883615926</v>
      </c>
      <c r="D13" t="n">
        <v>1.601449441807963</v>
      </c>
      <c r="E13" t="n">
        <v>0.02646836668172338</v>
      </c>
      <c r="F13" t="n">
        <v>0.1997035180153934</v>
      </c>
      <c r="G13" t="n">
        <v>0.9985175900769672</v>
      </c>
      <c r="H13" t="n">
        <v>0.09769696969696967</v>
      </c>
      <c r="I13" t="n">
        <v>0.2248591255661257</v>
      </c>
      <c r="J13" t="n">
        <v>1.124295627830628</v>
      </c>
      <c r="K13" t="n">
        <v>1448.413066654626</v>
      </c>
      <c r="L13" t="n">
        <v>2355.049332707227</v>
      </c>
      <c r="M13" t="n">
        <v>5.944120725115644</v>
      </c>
      <c r="N13" t="n">
        <v>14.30854994637377</v>
      </c>
      <c r="O13" t="n">
        <v>0.1223593794806627</v>
      </c>
      <c r="P13" t="n">
        <v>0.327990112248628</v>
      </c>
      <c r="Q13" t="n">
        <v>0.2720073296353684</v>
      </c>
    </row>
    <row r="14">
      <c r="A14" t="inlineStr">
        <is>
          <t>alpha032</t>
        </is>
      </c>
      <c r="B14" t="n">
        <v>0.04094436748887771</v>
      </c>
      <c r="C14" t="n">
        <v>0.3552395960083899</v>
      </c>
      <c r="D14" t="n">
        <v>1.77619798004195</v>
      </c>
      <c r="E14" t="n">
        <v>0.05818659611337905</v>
      </c>
      <c r="F14" t="n">
        <v>0.4840707189244337</v>
      </c>
      <c r="G14" t="n">
        <v>2.420353594622168</v>
      </c>
      <c r="H14" t="n">
        <v>0.2019393939393939</v>
      </c>
      <c r="I14" t="n">
        <v>0.5497701152221917</v>
      </c>
      <c r="J14" t="n">
        <v>2.748850576110959</v>
      </c>
      <c r="K14" t="n">
        <v>1221.110443713296</v>
      </c>
      <c r="L14" t="n">
        <v>1996.180580555119</v>
      </c>
      <c r="M14" t="n">
        <v>4.995671968889449</v>
      </c>
      <c r="N14" t="n">
        <v>14.07731250256186</v>
      </c>
      <c r="O14" t="n">
        <v>0.0883814418993429</v>
      </c>
      <c r="P14" t="n">
        <v>0.023439870148366</v>
      </c>
      <c r="Q14" t="n">
        <v>0.01117743988776167</v>
      </c>
    </row>
    <row r="15">
      <c r="A15" t="inlineStr">
        <is>
          <t>alpha061</t>
        </is>
      </c>
      <c r="B15" t="n">
        <v>-0.0258304495316207</v>
      </c>
      <c r="C15" t="n">
        <v>-0.2424534414454553</v>
      </c>
      <c r="D15" t="n">
        <v>-1.212267207227277</v>
      </c>
      <c r="E15" t="n">
        <v>-0.03767057534673672</v>
      </c>
      <c r="F15" t="n">
        <v>-0.3518081628194501</v>
      </c>
      <c r="G15" t="n">
        <v>-1.75904081409725</v>
      </c>
      <c r="H15" t="n">
        <v>0.1229090909090909</v>
      </c>
      <c r="I15" t="n">
        <v>0.3939812988914178</v>
      </c>
      <c r="J15" t="n">
        <v>1.969906494457089</v>
      </c>
      <c r="K15" t="n">
        <v>1208.393577355389</v>
      </c>
      <c r="L15" t="n">
        <v>2059.18972991003</v>
      </c>
      <c r="M15" t="n">
        <v>4.884537232189819</v>
      </c>
      <c r="N15" t="n">
        <v>14.76556826983667</v>
      </c>
      <c r="O15" t="n">
        <v>0.2372094835844209</v>
      </c>
      <c r="P15" t="n">
        <v>0.09131568754834142</v>
      </c>
      <c r="Q15" t="n">
        <v>0.06049398769664924</v>
      </c>
    </row>
    <row r="16">
      <c r="A16" t="inlineStr">
        <is>
          <t>alpha035</t>
        </is>
      </c>
      <c r="B16" t="n">
        <v>0.04026135783713589</v>
      </c>
      <c r="C16" t="n">
        <v>0.2774233866249021</v>
      </c>
      <c r="D16" t="n">
        <v>1.38711693312451</v>
      </c>
      <c r="E16" t="n">
        <v>0.03912244762489133</v>
      </c>
      <c r="F16" t="n">
        <v>0.248611625766405</v>
      </c>
      <c r="G16" t="n">
        <v>1.243058128832025</v>
      </c>
      <c r="H16" t="n">
        <v>0.07830303030303028</v>
      </c>
      <c r="I16" t="n">
        <v>0.1673530201945328</v>
      </c>
      <c r="J16" t="n">
        <v>0.8367651009726641</v>
      </c>
      <c r="K16" t="n">
        <v>1072.022631454723</v>
      </c>
      <c r="L16" t="n">
        <v>1594.944716204239</v>
      </c>
      <c r="M16" t="n">
        <v>4.23259964728013</v>
      </c>
      <c r="N16" t="n">
        <v>9.668384326957696</v>
      </c>
      <c r="O16" t="n">
        <v>0.1781544282221471</v>
      </c>
      <c r="P16" t="n">
        <v>0.2258537475895619</v>
      </c>
      <c r="Q16" t="n">
        <v>0.4109793801773864</v>
      </c>
    </row>
    <row r="17">
      <c r="A17" t="inlineStr">
        <is>
          <t>alpha074</t>
        </is>
      </c>
      <c r="B17" t="n">
        <v>-0.03420459786297829</v>
      </c>
      <c r="C17" t="n">
        <v>-0.3618637851051177</v>
      </c>
      <c r="D17" t="n">
        <v>-1.809318925525588</v>
      </c>
      <c r="E17" t="n">
        <v>-0.02114413578468797</v>
      </c>
      <c r="F17" t="n">
        <v>-0.2174928521335177</v>
      </c>
      <c r="G17" t="n">
        <v>-1.087464260667589</v>
      </c>
      <c r="H17" t="n">
        <v>0.07830303030303029</v>
      </c>
      <c r="I17" t="n">
        <v>0.3133412824217642</v>
      </c>
      <c r="J17" t="n">
        <v>1.566706412108821</v>
      </c>
      <c r="K17" t="n">
        <v>936.9169521540778</v>
      </c>
      <c r="L17" t="n">
        <v>1502.769221745255</v>
      </c>
      <c r="M17" t="n">
        <v>3.681548879912637</v>
      </c>
      <c r="N17" t="n">
        <v>12.60549690180293</v>
      </c>
      <c r="O17" t="n">
        <v>0.08294519359029232</v>
      </c>
      <c r="P17" t="n">
        <v>0.2876327050054413</v>
      </c>
      <c r="Q17" t="n">
        <v>0.130274889099021</v>
      </c>
    </row>
    <row r="18">
      <c r="A18" t="inlineStr">
        <is>
          <t>alpha012</t>
        </is>
      </c>
      <c r="B18" t="n">
        <v>0.001622644139083026</v>
      </c>
      <c r="C18" t="n">
        <v>0.01375294181976455</v>
      </c>
      <c r="D18" t="n">
        <v>0.06876470909882273</v>
      </c>
      <c r="E18" t="n">
        <v>0.009595442742542773</v>
      </c>
      <c r="F18" t="n">
        <v>0.08249527647542278</v>
      </c>
      <c r="G18" t="n">
        <v>0.4124763823771139</v>
      </c>
      <c r="H18" t="n">
        <v>0.02884848484848486</v>
      </c>
      <c r="I18" t="n">
        <v>0.08837919786471625</v>
      </c>
      <c r="J18" t="n">
        <v>0.4418959893235812</v>
      </c>
      <c r="K18" t="n">
        <v>811.6838067584944</v>
      </c>
      <c r="L18" t="n">
        <v>1289.569759515229</v>
      </c>
      <c r="M18" t="n">
        <v>2.960974716487274</v>
      </c>
      <c r="N18" t="n">
        <v>8.057138771239625</v>
      </c>
      <c r="O18" t="n">
        <v>0.9457466340430187</v>
      </c>
      <c r="P18" t="n">
        <v>0.6836516955035561</v>
      </c>
      <c r="Q18" t="n">
        <v>0.6625207129206392</v>
      </c>
    </row>
    <row r="19">
      <c r="A19" t="inlineStr">
        <is>
          <t>alpha073</t>
        </is>
      </c>
      <c r="B19" t="n">
        <v>0.02845763693929561</v>
      </c>
      <c r="C19" t="n">
        <v>0.1981442006780307</v>
      </c>
      <c r="D19" t="n">
        <v>0.9907210033901533</v>
      </c>
      <c r="E19" t="n">
        <v>0.02227302170478034</v>
      </c>
      <c r="F19" t="n">
        <v>0.1432310324959379</v>
      </c>
      <c r="G19" t="n">
        <v>0.7161551624796897</v>
      </c>
      <c r="H19" t="n">
        <v>0.1098181818181818</v>
      </c>
      <c r="I19" t="n">
        <v>0.2380293298830178</v>
      </c>
      <c r="J19" t="n">
        <v>1.190146649415089</v>
      </c>
      <c r="K19" t="n">
        <v>729.9237712279636</v>
      </c>
      <c r="L19" t="n">
        <v>1803.17563861818</v>
      </c>
      <c r="M19" t="n">
        <v>2.273719876724503</v>
      </c>
      <c r="N19" t="n">
        <v>7.889222496758065</v>
      </c>
      <c r="O19" t="n">
        <v>0.3317058366197139</v>
      </c>
      <c r="P19" t="n">
        <v>0.4808064621926716</v>
      </c>
      <c r="Q19" t="n">
        <v>0.2456287927068274</v>
      </c>
    </row>
    <row r="20">
      <c r="A20" t="inlineStr">
        <is>
          <t>alpha046</t>
        </is>
      </c>
      <c r="B20" t="n">
        <v>-0.01462899619483183</v>
      </c>
      <c r="C20" t="n">
        <v>-0.122723856186419</v>
      </c>
      <c r="D20" t="n">
        <v>-0.6136192809320947</v>
      </c>
      <c r="E20" t="n">
        <v>-0.03228226818768305</v>
      </c>
      <c r="F20" t="n">
        <v>-0.2651092127053865</v>
      </c>
      <c r="G20" t="n">
        <v>-1.325546063526932</v>
      </c>
      <c r="H20" t="n">
        <v>0.07587878787878787</v>
      </c>
      <c r="I20" t="n">
        <v>0.2115734364629053</v>
      </c>
      <c r="J20" t="n">
        <v>1.057867182314526</v>
      </c>
      <c r="K20" t="n">
        <v>540.6030477126992</v>
      </c>
      <c r="L20" t="n">
        <v>1055.208949435922</v>
      </c>
      <c r="M20" t="n">
        <v>1.501640856462196</v>
      </c>
      <c r="N20" t="n">
        <v>4.732427377091491</v>
      </c>
      <c r="O20" t="n">
        <v>0.5452394657305553</v>
      </c>
      <c r="P20" t="n">
        <v>0.1974703195782526</v>
      </c>
      <c r="Q20" t="n">
        <v>0.3006479882195561</v>
      </c>
    </row>
    <row r="21">
      <c r="A21" t="inlineStr">
        <is>
          <t>alpha065</t>
        </is>
      </c>
      <c r="B21" t="n">
        <v>-0.0550500020044217</v>
      </c>
      <c r="C21" t="n">
        <v>-0.5404541672956854</v>
      </c>
      <c r="D21" t="n">
        <v>-2.702270836478426</v>
      </c>
      <c r="E21" t="n">
        <v>-0.0382550066169557</v>
      </c>
      <c r="F21" t="n">
        <v>-0.3264692270773918</v>
      </c>
      <c r="G21" t="n">
        <v>-1.632346135386959</v>
      </c>
      <c r="H21" t="n">
        <v>0.05939393939393939</v>
      </c>
      <c r="I21" t="n">
        <v>0.2274359459611878</v>
      </c>
      <c r="J21" t="n">
        <v>1.137179729805939</v>
      </c>
      <c r="K21" t="n">
        <v>483.5676995763535</v>
      </c>
      <c r="L21" t="n">
        <v>767.8344500732072</v>
      </c>
      <c r="M21" t="n">
        <v>1.349690293506745</v>
      </c>
      <c r="N21" t="n">
        <v>3.706409051374987</v>
      </c>
      <c r="O21" t="n">
        <v>0.01244172823886026</v>
      </c>
      <c r="P21" t="n">
        <v>0.115659811815085</v>
      </c>
      <c r="Q21" t="n">
        <v>0.2666898303264394</v>
      </c>
    </row>
    <row r="22">
      <c r="A22" t="inlineStr">
        <is>
          <t>alpha096</t>
        </is>
      </c>
      <c r="B22" t="n">
        <v>0.03689952387330759</v>
      </c>
      <c r="C22" t="n">
        <v>0.2944242443743454</v>
      </c>
      <c r="D22" t="n">
        <v>1.472121221871727</v>
      </c>
      <c r="E22" t="n">
        <v>0.03964407547638212</v>
      </c>
      <c r="F22" t="n">
        <v>0.3414175700037408</v>
      </c>
      <c r="G22" t="n">
        <v>1.707087850018704</v>
      </c>
      <c r="H22" t="n">
        <v>0.1374545454545455</v>
      </c>
      <c r="I22" t="n">
        <v>0.3654788970606055</v>
      </c>
      <c r="J22" t="n">
        <v>1.827394485303027</v>
      </c>
      <c r="K22" t="n">
        <v>453.0241097377245</v>
      </c>
      <c r="L22" t="n">
        <v>957.0551845027034</v>
      </c>
      <c r="M22" t="n">
        <v>1.067078675560617</v>
      </c>
      <c r="N22" t="n">
        <v>3.663278570252357</v>
      </c>
      <c r="O22" t="n">
        <v>0.1539813171615566</v>
      </c>
      <c r="P22" t="n">
        <v>0.1007130449954109</v>
      </c>
      <c r="Q22" t="n">
        <v>0.08010170012646689</v>
      </c>
    </row>
    <row r="23">
      <c r="A23" t="inlineStr">
        <is>
          <t>alpha019</t>
        </is>
      </c>
      <c r="B23" t="n">
        <v>-0.04836321281637547</v>
      </c>
      <c r="C23" t="n">
        <v>-0.4542193611339335</v>
      </c>
      <c r="D23" t="n">
        <v>-2.271096805669667</v>
      </c>
      <c r="E23" t="n">
        <v>-0.06166780345933917</v>
      </c>
      <c r="F23" t="n">
        <v>-0.3756193213110661</v>
      </c>
      <c r="G23" t="n">
        <v>-1.878096606555331</v>
      </c>
      <c r="H23" t="n">
        <v>-0.1839999999999999</v>
      </c>
      <c r="I23" t="n">
        <v>-0.4611532665668072</v>
      </c>
      <c r="J23" t="n">
        <v>-2.305766332834036</v>
      </c>
      <c r="K23" t="n">
        <v>442.1609525875947</v>
      </c>
      <c r="L23" t="n">
        <v>631.438871799864</v>
      </c>
      <c r="M23" t="n">
        <v>1.180279388451604</v>
      </c>
      <c r="N23" t="n">
        <v>2.773131656251274</v>
      </c>
      <c r="O23" t="n">
        <v>0.03239654726075435</v>
      </c>
      <c r="P23" t="n">
        <v>0.07257101093686132</v>
      </c>
      <c r="Q23" t="n">
        <v>0.03007417313663171</v>
      </c>
    </row>
    <row r="24">
      <c r="A24" t="inlineStr">
        <is>
          <t>alpha010</t>
        </is>
      </c>
      <c r="B24" t="n">
        <v>0.000766807015589582</v>
      </c>
      <c r="C24" t="n">
        <v>0.004665516100908599</v>
      </c>
      <c r="D24" t="n">
        <v>0.02332758050454299</v>
      </c>
      <c r="E24" t="n">
        <v>-0.005685368989148014</v>
      </c>
      <c r="F24" t="n">
        <v>-0.0316130909991553</v>
      </c>
      <c r="G24" t="n">
        <v>-0.1580654549957765</v>
      </c>
      <c r="H24" t="n">
        <v>-0.05599999999999999</v>
      </c>
      <c r="I24" t="n">
        <v>-0.1207376623347335</v>
      </c>
      <c r="J24" t="n">
        <v>-0.6036883116736673</v>
      </c>
      <c r="K24" t="n">
        <v>434.2322258813334</v>
      </c>
      <c r="L24" t="n">
        <v>593.8088785794517</v>
      </c>
      <c r="M24" t="n">
        <v>1.135201264665648</v>
      </c>
      <c r="N24" t="n">
        <v>2.378238476075756</v>
      </c>
      <c r="O24" t="n">
        <v>0.9815818444848831</v>
      </c>
      <c r="P24" t="n">
        <v>0.8757276590203357</v>
      </c>
      <c r="Q24" t="n">
        <v>0.5517146493227288</v>
      </c>
    </row>
    <row r="25">
      <c r="A25" t="inlineStr">
        <is>
          <t>alpha021</t>
        </is>
      </c>
      <c r="B25" t="n">
        <v>-0.03817178829656966</v>
      </c>
      <c r="C25" t="n">
        <v>-0.3706716116979596</v>
      </c>
      <c r="D25" t="n">
        <v>-1.853358058489798</v>
      </c>
      <c r="E25" t="n">
        <v>-0.04348578842189046</v>
      </c>
      <c r="F25" t="n">
        <v>-0.4071387725688209</v>
      </c>
      <c r="G25" t="n">
        <v>-2.035693862844105</v>
      </c>
      <c r="H25" t="n">
        <v>0.1374545454545454</v>
      </c>
      <c r="I25" t="n">
        <v>0.3584278941797767</v>
      </c>
      <c r="J25" t="n">
        <v>1.792139470898883</v>
      </c>
      <c r="K25" t="n">
        <v>433.8733810005691</v>
      </c>
      <c r="L25" t="n">
        <v>647.483159757105</v>
      </c>
      <c r="M25" t="n">
        <v>1.122903897774069</v>
      </c>
      <c r="N25" t="n">
        <v>2.790762161516831</v>
      </c>
      <c r="O25" t="n">
        <v>0.07616487856149151</v>
      </c>
      <c r="P25" t="n">
        <v>0.05296472045652252</v>
      </c>
      <c r="Q25" t="n">
        <v>0.08572789224557469</v>
      </c>
    </row>
    <row r="26">
      <c r="A26" t="inlineStr">
        <is>
          <t>alpha020</t>
        </is>
      </c>
      <c r="B26" t="n">
        <v>-0.001642942068153353</v>
      </c>
      <c r="C26" t="n">
        <v>-0.01013141409624843</v>
      </c>
      <c r="D26" t="n">
        <v>-0.05065707048124213</v>
      </c>
      <c r="E26" t="n">
        <v>0.004847571839045589</v>
      </c>
      <c r="F26" t="n">
        <v>0.02770649950533684</v>
      </c>
      <c r="G26" t="n">
        <v>0.1385324975266842</v>
      </c>
      <c r="H26" t="n">
        <v>-0.01818181818181815</v>
      </c>
      <c r="I26" t="n">
        <v>-0.03576416189355824</v>
      </c>
      <c r="J26" t="n">
        <v>-0.1788208094677912</v>
      </c>
      <c r="K26" t="n">
        <v>433.6758011782294</v>
      </c>
      <c r="L26" t="n">
        <v>604.414393400414</v>
      </c>
      <c r="M26" t="n">
        <v>1.135793843335292</v>
      </c>
      <c r="N26" t="n">
        <v>2.47846650739641</v>
      </c>
      <c r="O26" t="n">
        <v>0.9600180385828221</v>
      </c>
      <c r="P26" t="n">
        <v>0.8909754218331846</v>
      </c>
      <c r="Q26" t="n">
        <v>0.859579399939594</v>
      </c>
    </row>
    <row r="27">
      <c r="A27" t="inlineStr">
        <is>
          <t>alpha008</t>
        </is>
      </c>
      <c r="B27" t="n">
        <v>0.01920051466494125</v>
      </c>
      <c r="C27" t="n">
        <v>0.1331902595733575</v>
      </c>
      <c r="D27" t="n">
        <v>0.6659512978667875</v>
      </c>
      <c r="E27" t="n">
        <v>0.01000587465675868</v>
      </c>
      <c r="F27" t="n">
        <v>0.06103171603440535</v>
      </c>
      <c r="G27" t="n">
        <v>0.3051585801720267</v>
      </c>
      <c r="H27" t="n">
        <v>0.04290909090909089</v>
      </c>
      <c r="I27" t="n">
        <v>0.09921287232319337</v>
      </c>
      <c r="J27" t="n">
        <v>0.4960643616159668</v>
      </c>
      <c r="K27" t="n">
        <v>427.0345167351612</v>
      </c>
      <c r="L27" t="n">
        <v>712.3128977543503</v>
      </c>
      <c r="M27" t="n">
        <v>0.9865703196226216</v>
      </c>
      <c r="N27" t="n">
        <v>2.330592776304134</v>
      </c>
      <c r="O27" t="n">
        <v>0.5117929783411916</v>
      </c>
      <c r="P27" t="n">
        <v>0.7628762261201338</v>
      </c>
      <c r="Q27" t="n">
        <v>0.6243615726801849</v>
      </c>
    </row>
    <row r="28">
      <c r="A28" t="inlineStr">
        <is>
          <t>alpha013</t>
        </is>
      </c>
      <c r="B28" t="n">
        <v>-0.001996847802236983</v>
      </c>
      <c r="C28" t="n">
        <v>-0.01929149143258224</v>
      </c>
      <c r="D28" t="n">
        <v>-0.09645745716291119</v>
      </c>
      <c r="E28" t="n">
        <v>0.01237516182427817</v>
      </c>
      <c r="F28" t="n">
        <v>0.1340281346567278</v>
      </c>
      <c r="G28" t="n">
        <v>0.6701406732836388</v>
      </c>
      <c r="H28" t="n">
        <v>0.06957575757575757</v>
      </c>
      <c r="I28" t="n">
        <v>0.2104588837292651</v>
      </c>
      <c r="J28" t="n">
        <v>1.052294418646325</v>
      </c>
      <c r="K28" t="n">
        <v>368.3447917013337</v>
      </c>
      <c r="L28" t="n">
        <v>736.4119458445919</v>
      </c>
      <c r="M28" t="n">
        <v>0.6954196209410084</v>
      </c>
      <c r="N28" t="n">
        <v>2.400960908966348</v>
      </c>
      <c r="O28" t="n">
        <v>0.9239582153554273</v>
      </c>
      <c r="P28" t="n">
        <v>0.5091654577739281</v>
      </c>
      <c r="Q28" t="n">
        <v>0.3031446171913244</v>
      </c>
    </row>
    <row r="29">
      <c r="A29" t="inlineStr">
        <is>
          <t>alpha078</t>
        </is>
      </c>
      <c r="B29" t="n">
        <v>-0.01292060463693989</v>
      </c>
      <c r="C29" t="n">
        <v>-0.1536655595814903</v>
      </c>
      <c r="D29" t="n">
        <v>-0.7683277979074515</v>
      </c>
      <c r="E29" t="n">
        <v>-0.02451967140667291</v>
      </c>
      <c r="F29" t="n">
        <v>-0.3196620618517104</v>
      </c>
      <c r="G29" t="n">
        <v>-1.598310309258552</v>
      </c>
      <c r="H29" t="n">
        <v>-0.01042424242424242</v>
      </c>
      <c r="I29" t="n">
        <v>-0.03220747896943566</v>
      </c>
      <c r="J29" t="n">
        <v>-0.1610373948471783</v>
      </c>
      <c r="K29" t="n">
        <v>357.7904151954953</v>
      </c>
      <c r="L29" t="n">
        <v>754.1871054813396</v>
      </c>
      <c r="M29" t="n">
        <v>0.6562489775683213</v>
      </c>
      <c r="N29" t="n">
        <v>2.924115284670227</v>
      </c>
      <c r="O29" t="n">
        <v>0.4497870673459011</v>
      </c>
      <c r="P29" t="n">
        <v>0.1230577655912674</v>
      </c>
      <c r="Q29" t="n">
        <v>0.8734118528703214</v>
      </c>
    </row>
    <row r="30">
      <c r="A30" t="inlineStr">
        <is>
          <t>alpha009</t>
        </is>
      </c>
      <c r="B30" t="n">
        <v>-0.01053363970108667</v>
      </c>
      <c r="C30" t="n">
        <v>-0.06215717488647306</v>
      </c>
      <c r="D30" t="n">
        <v>-0.3107858744323653</v>
      </c>
      <c r="E30" t="n">
        <v>-0.01654353031649479</v>
      </c>
      <c r="F30" t="n">
        <v>-0.0898178654103847</v>
      </c>
      <c r="G30" t="n">
        <v>-0.4490893270519236</v>
      </c>
      <c r="H30" t="n">
        <v>-0.1267878787878788</v>
      </c>
      <c r="I30" t="n">
        <v>-0.2817824263404376</v>
      </c>
      <c r="J30" t="n">
        <v>-1.408912131702188</v>
      </c>
      <c r="K30" t="n">
        <v>228.050689331505</v>
      </c>
      <c r="L30" t="n">
        <v>317.8574312296321</v>
      </c>
      <c r="M30" t="n">
        <v>0.1137791368512986</v>
      </c>
      <c r="N30" t="n">
        <v>0.2150676948364686</v>
      </c>
      <c r="O30" t="n">
        <v>0.7586465711142288</v>
      </c>
      <c r="P30" t="n">
        <v>0.6573963456116653</v>
      </c>
      <c r="Q30" t="n">
        <v>0.1716862702519857</v>
      </c>
    </row>
    <row r="31">
      <c r="A31" t="inlineStr">
        <is>
          <t>alpha025</t>
        </is>
      </c>
      <c r="B31" t="n">
        <v>-0.01481063642360432</v>
      </c>
      <c r="C31" t="n">
        <v>-0.08561417722395327</v>
      </c>
      <c r="D31" t="n">
        <v>-0.4280708861197663</v>
      </c>
      <c r="E31" t="n">
        <v>-0.03252816059449017</v>
      </c>
      <c r="F31" t="n">
        <v>-0.1744908325582125</v>
      </c>
      <c r="G31" t="n">
        <v>-0.8724541627910626</v>
      </c>
      <c r="H31" t="n">
        <v>-0.12</v>
      </c>
      <c r="I31" t="n">
        <v>-0.2725143393729159</v>
      </c>
      <c r="J31" t="n">
        <v>-1.362571696864579</v>
      </c>
      <c r="K31" t="n">
        <v>218.9063112038315</v>
      </c>
      <c r="L31" t="n">
        <v>296.1713416529095</v>
      </c>
      <c r="M31" t="n">
        <v>0.06930958095766782</v>
      </c>
      <c r="N31" t="n">
        <v>0.1049661410090167</v>
      </c>
      <c r="O31" t="n">
        <v>0.6724165459039454</v>
      </c>
      <c r="P31" t="n">
        <v>0.3916058644438058</v>
      </c>
      <c r="Q31" t="n">
        <v>0.1856679493849528</v>
      </c>
    </row>
    <row r="32">
      <c r="A32" t="inlineStr">
        <is>
          <t>alpha050</t>
        </is>
      </c>
      <c r="B32" t="n">
        <v>-0.0201914901262753</v>
      </c>
      <c r="C32" t="n">
        <v>-0.2357315435136358</v>
      </c>
      <c r="D32" t="n">
        <v>-1.178657717568179</v>
      </c>
      <c r="E32" t="n">
        <v>-0.02509267352136346</v>
      </c>
      <c r="F32" t="n">
        <v>-0.2818938544662447</v>
      </c>
      <c r="G32" t="n">
        <v>-1.409469272331223</v>
      </c>
      <c r="H32" t="n">
        <v>-0.05115151515151515</v>
      </c>
      <c r="I32" t="n">
        <v>-0.1742458324070236</v>
      </c>
      <c r="J32" t="n">
        <v>-0.8712291620351181</v>
      </c>
      <c r="K32" t="n">
        <v>210.6420794649988</v>
      </c>
      <c r="L32" t="n">
        <v>486.0738451154331</v>
      </c>
      <c r="M32" t="n">
        <v>-0.04758820625753346</v>
      </c>
      <c r="N32" t="n">
        <v>-0.3232472770165969</v>
      </c>
      <c r="O32" t="n">
        <v>0.2500886104422375</v>
      </c>
      <c r="P32" t="n">
        <v>0.1715234089777541</v>
      </c>
      <c r="Q32" t="n">
        <v>0.392260934400821</v>
      </c>
    </row>
    <row r="33">
      <c r="A33" t="inlineStr">
        <is>
          <t>alpha071</t>
        </is>
      </c>
      <c r="B33" t="n">
        <v>-0.02201262762717171</v>
      </c>
      <c r="C33" t="n">
        <v>-0.1949302001821855</v>
      </c>
      <c r="D33" t="n">
        <v>-0.9746510009109273</v>
      </c>
      <c r="E33" t="n">
        <v>-0.01527174017075788</v>
      </c>
      <c r="F33" t="n">
        <v>-0.1432633811903321</v>
      </c>
      <c r="G33" t="n">
        <v>-0.7163169059516608</v>
      </c>
      <c r="H33" t="n">
        <v>-0.05163636363636363</v>
      </c>
      <c r="I33" t="n">
        <v>-0.1379028383965726</v>
      </c>
      <c r="J33" t="n">
        <v>-0.6895141919828631</v>
      </c>
      <c r="K33" t="n">
        <v>209.8191735860663</v>
      </c>
      <c r="L33" t="n">
        <v>469.5235374217502</v>
      </c>
      <c r="M33" t="n">
        <v>-0.06273220181077677</v>
      </c>
      <c r="N33" t="n">
        <v>-0.3031707938950199</v>
      </c>
      <c r="O33" t="n">
        <v>0.339455510593535</v>
      </c>
      <c r="P33" t="n">
        <v>0.4807084161091169</v>
      </c>
      <c r="Q33" t="n">
        <v>0.4971129650220273</v>
      </c>
    </row>
    <row r="34">
      <c r="A34" t="inlineStr">
        <is>
          <t>alpha007</t>
        </is>
      </c>
      <c r="B34" t="n">
        <v>-0.07172234205501965</v>
      </c>
      <c r="C34" t="n">
        <v>-0.5921631372266051</v>
      </c>
      <c r="D34" t="n">
        <v>-2.960815686133025</v>
      </c>
      <c r="E34" t="n">
        <v>-0.04718374093105709</v>
      </c>
      <c r="F34" t="n">
        <v>-0.4072982328568777</v>
      </c>
      <c r="G34" t="n">
        <v>-2.036491164284388</v>
      </c>
      <c r="H34" t="n">
        <v>0.01236363636363637</v>
      </c>
      <c r="I34" t="n">
        <v>0.03533892564614492</v>
      </c>
      <c r="J34" t="n">
        <v>0.1766946282307246</v>
      </c>
      <c r="K34" t="n">
        <v>207.9380858498869</v>
      </c>
      <c r="L34" t="n">
        <v>421.6266738732501</v>
      </c>
      <c r="M34" t="n">
        <v>-0.05469878967369746</v>
      </c>
      <c r="N34" t="n">
        <v>-0.2755407334652041</v>
      </c>
      <c r="O34" t="n">
        <v>0.006809946988187854</v>
      </c>
      <c r="P34" t="n">
        <v>0.05287881215164322</v>
      </c>
      <c r="Q34" t="n">
        <v>0.8612308867127915</v>
      </c>
    </row>
    <row r="35">
      <c r="A35" t="inlineStr">
        <is>
          <t>alpha017</t>
        </is>
      </c>
      <c r="B35" t="n">
        <v>-0.02280735269636876</v>
      </c>
      <c r="C35" t="n">
        <v>-0.1670620912751541</v>
      </c>
      <c r="D35" t="n">
        <v>-0.8353104563757706</v>
      </c>
      <c r="E35" t="n">
        <v>-0.02656165952698891</v>
      </c>
      <c r="F35" t="n">
        <v>-0.1940647813630364</v>
      </c>
      <c r="G35" t="n">
        <v>-0.9703239068151818</v>
      </c>
      <c r="H35" t="n">
        <v>-0.0778181818181818</v>
      </c>
      <c r="I35" t="n">
        <v>-0.1688162866239712</v>
      </c>
      <c r="J35" t="n">
        <v>-0.8440814331198557</v>
      </c>
      <c r="K35" t="n">
        <v>203.8223059795606</v>
      </c>
      <c r="L35" t="n">
        <v>373.6242786317079</v>
      </c>
      <c r="M35" t="n">
        <v>-0.05995447546574573</v>
      </c>
      <c r="N35" t="n">
        <v>-0.2460214732362424</v>
      </c>
      <c r="O35" t="n">
        <v>0.4117816708172956</v>
      </c>
      <c r="P35" t="n">
        <v>0.341563173806406</v>
      </c>
      <c r="Q35" t="n">
        <v>0.4069591370358309</v>
      </c>
    </row>
    <row r="36">
      <c r="A36" t="inlineStr">
        <is>
          <t>alpha033</t>
        </is>
      </c>
      <c r="B36" t="n">
        <v>-0.05040247407868231</v>
      </c>
      <c r="C36" t="n">
        <v>-0.2456974311540177</v>
      </c>
      <c r="D36" t="n">
        <v>-1.228487155770088</v>
      </c>
      <c r="E36" t="n">
        <v>-0.05103169730080128</v>
      </c>
      <c r="F36" t="n">
        <v>-0.2405492989064159</v>
      </c>
      <c r="G36" t="n">
        <v>-1.202746494532079</v>
      </c>
      <c r="H36" t="n">
        <v>-0.198060606060606</v>
      </c>
      <c r="I36" t="n">
        <v>-0.442827100886691</v>
      </c>
      <c r="J36" t="n">
        <v>-2.214135504433455</v>
      </c>
      <c r="K36" t="n">
        <v>186.7196277955444</v>
      </c>
      <c r="L36" t="n">
        <v>252.3647567308291</v>
      </c>
      <c r="M36" t="n">
        <v>-0.1324124857063237</v>
      </c>
      <c r="N36" t="n">
        <v>-0.2740151535742293</v>
      </c>
      <c r="O36" t="n">
        <v>0.23117511354561</v>
      </c>
      <c r="P36" t="n">
        <v>0.2408062255191648</v>
      </c>
      <c r="Q36" t="n">
        <v>0.03656871417307526</v>
      </c>
    </row>
    <row r="37">
      <c r="A37" t="inlineStr">
        <is>
          <t>alpha023</t>
        </is>
      </c>
      <c r="B37" t="n">
        <v>-0.03319288024336466</v>
      </c>
      <c r="C37" t="n">
        <v>-0.2029435421116766</v>
      </c>
      <c r="D37" t="n">
        <v>-1.014717710558383</v>
      </c>
      <c r="E37" t="n">
        <v>-0.03836480603811118</v>
      </c>
      <c r="F37" t="n">
        <v>-0.2621610226024313</v>
      </c>
      <c r="G37" t="n">
        <v>-1.310805113012157</v>
      </c>
      <c r="H37" t="n">
        <v>-0.09721212121212119</v>
      </c>
      <c r="I37" t="n">
        <v>-0.2405478067882761</v>
      </c>
      <c r="J37" t="n">
        <v>-1.20273903394138</v>
      </c>
      <c r="K37" t="n">
        <v>177.5266854983365</v>
      </c>
      <c r="L37" t="n">
        <v>274.5838497303835</v>
      </c>
      <c r="M37" t="n">
        <v>-0.1537002028786121</v>
      </c>
      <c r="N37" t="n">
        <v>-0.4503993007205517</v>
      </c>
      <c r="O37" t="n">
        <v>0.3203615302938415</v>
      </c>
      <c r="P37" t="n">
        <v>0.2023286695765289</v>
      </c>
      <c r="Q37" t="n">
        <v>0.2408090599199779</v>
      </c>
    </row>
    <row r="38">
      <c r="A38" t="inlineStr">
        <is>
          <t>alpha038</t>
        </is>
      </c>
      <c r="B38" t="n">
        <v>-0.05724779284982352</v>
      </c>
      <c r="C38" t="n">
        <v>-0.3811944021259749</v>
      </c>
      <c r="D38" t="n">
        <v>-1.905972010629874</v>
      </c>
      <c r="E38" t="n">
        <v>-0.0391110546884472</v>
      </c>
      <c r="F38" t="n">
        <v>-0.2531786334114059</v>
      </c>
      <c r="G38" t="n">
        <v>-1.26589316705703</v>
      </c>
      <c r="H38" t="n">
        <v>-0.1326060606060606</v>
      </c>
      <c r="I38" t="n">
        <v>-0.2872813047735865</v>
      </c>
      <c r="J38" t="n">
        <v>-1.436406523867933</v>
      </c>
      <c r="K38" t="n">
        <v>175.2244119122282</v>
      </c>
      <c r="L38" t="n">
        <v>293.3908637245359</v>
      </c>
      <c r="M38" t="n">
        <v>-0.198577185422274</v>
      </c>
      <c r="N38" t="n">
        <v>-0.5411306852025456</v>
      </c>
      <c r="O38" t="n">
        <v>0.06869911755674192</v>
      </c>
      <c r="P38" t="n">
        <v>0.21770212035246</v>
      </c>
      <c r="Q38" t="n">
        <v>0.1637949554157367</v>
      </c>
    </row>
    <row r="39">
      <c r="A39" t="inlineStr">
        <is>
          <t>alpha085</t>
        </is>
      </c>
      <c r="B39" t="n">
        <v>0.003013422673757061</v>
      </c>
      <c r="C39" t="n">
        <v>0.0284773794622054</v>
      </c>
      <c r="D39" t="n">
        <v>0.142386897311027</v>
      </c>
      <c r="E39" t="n">
        <v>-0.008910560455451138</v>
      </c>
      <c r="F39" t="n">
        <v>-0.08226712311576131</v>
      </c>
      <c r="G39" t="n">
        <v>-0.4113356155788065</v>
      </c>
      <c r="H39" t="n">
        <v>0.0269090909090909</v>
      </c>
      <c r="I39" t="n">
        <v>0.07304739668128125</v>
      </c>
      <c r="J39" t="n">
        <v>0.3652369834064062</v>
      </c>
      <c r="K39" t="n">
        <v>161.4912622504015</v>
      </c>
      <c r="L39" t="n">
        <v>351.3862256974518</v>
      </c>
      <c r="M39" t="n">
        <v>-0.2626387233887036</v>
      </c>
      <c r="N39" t="n">
        <v>-1.549070777507681</v>
      </c>
      <c r="O39" t="n">
        <v>0.8879630179450165</v>
      </c>
      <c r="P39" t="n">
        <v>0.6844765390967497</v>
      </c>
      <c r="Q39" t="n">
        <v>0.7181336241307565</v>
      </c>
    </row>
    <row r="40">
      <c r="A40" t="inlineStr">
        <is>
          <t>alpha022</t>
        </is>
      </c>
      <c r="B40" t="n">
        <v>0.002895199502172138</v>
      </c>
      <c r="C40" t="n">
        <v>0.02145542315355698</v>
      </c>
      <c r="D40" t="n">
        <v>0.1072771157677849</v>
      </c>
      <c r="E40" t="n">
        <v>0.00378469848944935</v>
      </c>
      <c r="F40" t="n">
        <v>0.02664848587661401</v>
      </c>
      <c r="G40" t="n">
        <v>0.1332424293830701</v>
      </c>
      <c r="H40" t="n">
        <v>-0.03999999999999999</v>
      </c>
      <c r="I40" t="n">
        <v>-0.09093290224504082</v>
      </c>
      <c r="J40" t="n">
        <v>-0.4546645112252041</v>
      </c>
      <c r="K40" t="n">
        <v>150.7362423667683</v>
      </c>
      <c r="L40" t="n">
        <v>288.0591086551751</v>
      </c>
      <c r="M40" t="n">
        <v>-0.3151146090119353</v>
      </c>
      <c r="N40" t="n">
        <v>-1.030665283681316</v>
      </c>
      <c r="O40" t="n">
        <v>0.9154608921282045</v>
      </c>
      <c r="P40" t="n">
        <v>0.8951125887254288</v>
      </c>
      <c r="Q40" t="n">
        <v>0.6534364455673326</v>
      </c>
    </row>
    <row r="41">
      <c r="A41" t="inlineStr">
        <is>
          <t>alpha094</t>
        </is>
      </c>
      <c r="B41" t="n">
        <v>-0.03373596613128859</v>
      </c>
      <c r="C41" t="n">
        <v>-0.272133144128587</v>
      </c>
      <c r="D41" t="n">
        <v>-1.360665720642935</v>
      </c>
      <c r="E41" t="n">
        <v>-0.02389338551709187</v>
      </c>
      <c r="F41" t="n">
        <v>-0.1779280950402754</v>
      </c>
      <c r="G41" t="n">
        <v>-0.8896404752013767</v>
      </c>
      <c r="H41" t="n">
        <v>-0.09672727272727272</v>
      </c>
      <c r="I41" t="n">
        <v>-0.2263346378386817</v>
      </c>
      <c r="J41" t="n">
        <v>-1.131673189193408</v>
      </c>
      <c r="K41" t="n">
        <v>137.1976764906534</v>
      </c>
      <c r="L41" t="n">
        <v>309.6758159562989</v>
      </c>
      <c r="M41" t="n">
        <v>-0.3898694700788498</v>
      </c>
      <c r="N41" t="n">
        <v>-1.552282990944808</v>
      </c>
      <c r="O41" t="n">
        <v>0.1862616637591462</v>
      </c>
      <c r="P41" t="n">
        <v>0.382490030415324</v>
      </c>
      <c r="Q41" t="n">
        <v>0.2689531042899293</v>
      </c>
    </row>
    <row r="42">
      <c r="A42" t="inlineStr">
        <is>
          <t>alpha015</t>
        </is>
      </c>
      <c r="B42" t="n">
        <v>-0.02726460276225931</v>
      </c>
      <c r="C42" t="n">
        <v>-0.288593249002734</v>
      </c>
      <c r="D42" t="n">
        <v>-1.44296624501367</v>
      </c>
      <c r="E42" t="n">
        <v>-0.01203980975267904</v>
      </c>
      <c r="F42" t="n">
        <v>-0.1326907334139244</v>
      </c>
      <c r="G42" t="n">
        <v>-0.6634536670696221</v>
      </c>
      <c r="H42" t="n">
        <v>-0.0526060606060606</v>
      </c>
      <c r="I42" t="n">
        <v>-0.1481818528794888</v>
      </c>
      <c r="J42" t="n">
        <v>-0.7409092643974439</v>
      </c>
      <c r="K42" t="n">
        <v>127.2301402449906</v>
      </c>
      <c r="L42" t="n">
        <v>374.9989455037247</v>
      </c>
      <c r="M42" t="n">
        <v>-0.4511625621549533</v>
      </c>
      <c r="N42" t="n">
        <v>-2.131424544696412</v>
      </c>
      <c r="O42" t="n">
        <v>0.1619557943007417</v>
      </c>
      <c r="P42" t="n">
        <v>0.5133630331607387</v>
      </c>
      <c r="Q42" t="n">
        <v>0.465936389203324</v>
      </c>
    </row>
    <row r="43">
      <c r="A43" t="inlineStr">
        <is>
          <t>alpha052</t>
        </is>
      </c>
      <c r="B43" t="n">
        <v>-0.02746532963016105</v>
      </c>
      <c r="C43" t="n">
        <v>-0.2279578054365133</v>
      </c>
      <c r="D43" t="n">
        <v>-1.139789027182566</v>
      </c>
      <c r="E43" t="n">
        <v>-0.02052422291926977</v>
      </c>
      <c r="F43" t="n">
        <v>-0.126464014905993</v>
      </c>
      <c r="G43" t="n">
        <v>-0.6323200745299649</v>
      </c>
      <c r="H43" t="n">
        <v>-0.09721212121212121</v>
      </c>
      <c r="I43" t="n">
        <v>-0.2211406399572332</v>
      </c>
      <c r="J43" t="n">
        <v>-1.105703199786166</v>
      </c>
      <c r="K43" t="n">
        <v>110.0812147744215</v>
      </c>
      <c r="L43" t="n">
        <v>235.2441879130199</v>
      </c>
      <c r="M43" t="n">
        <v>-0.5172716590952133</v>
      </c>
      <c r="N43" t="n">
        <v>-1.602201813783123</v>
      </c>
      <c r="O43" t="n">
        <v>0.265622246521719</v>
      </c>
      <c r="P43" t="n">
        <v>0.5331559950998132</v>
      </c>
      <c r="Q43" t="n">
        <v>0.2798161591766976</v>
      </c>
    </row>
    <row r="44">
      <c r="A44" t="inlineStr">
        <is>
          <t>alpha016</t>
        </is>
      </c>
      <c r="B44" t="n">
        <v>-0.03329238771646462</v>
      </c>
      <c r="C44" t="n">
        <v>-0.3280272519193028</v>
      </c>
      <c r="D44" t="n">
        <v>-1.640136259596514</v>
      </c>
      <c r="E44" t="n">
        <v>-0.01078495199248372</v>
      </c>
      <c r="F44" t="n">
        <v>-0.1272329535668182</v>
      </c>
      <c r="G44" t="n">
        <v>-0.6361647678340911</v>
      </c>
      <c r="H44" t="n">
        <v>-0.07103030303030301</v>
      </c>
      <c r="I44" t="n">
        <v>-0.2272285246128455</v>
      </c>
      <c r="J44" t="n">
        <v>-1.136142623064228</v>
      </c>
      <c r="K44" t="n">
        <v>101.8333021133128</v>
      </c>
      <c r="L44" t="n">
        <v>241.1750405773988</v>
      </c>
      <c r="M44" t="n">
        <v>-0.5472423037470736</v>
      </c>
      <c r="N44" t="n">
        <v>-2.793791018683402</v>
      </c>
      <c r="O44" t="n">
        <v>0.1140198500536767</v>
      </c>
      <c r="P44" t="n">
        <v>0.5306897107678181</v>
      </c>
      <c r="Q44" t="n">
        <v>0.2671150291779551</v>
      </c>
    </row>
    <row r="45">
      <c r="A45" t="inlineStr">
        <is>
          <t>alpha031</t>
        </is>
      </c>
      <c r="B45" t="n">
        <v>-0.004882781861213894</v>
      </c>
      <c r="C45" t="n">
        <v>-0.04292900086158031</v>
      </c>
      <c r="D45" t="n">
        <v>-0.2146450043079015</v>
      </c>
      <c r="E45" t="n">
        <v>0.0003606490381443384</v>
      </c>
      <c r="F45" t="n">
        <v>0.00291452475571278</v>
      </c>
      <c r="G45" t="n">
        <v>0.0145726237785639</v>
      </c>
      <c r="H45" t="n">
        <v>-0.003151515151515142</v>
      </c>
      <c r="I45" t="n">
        <v>-0.007981671073066746</v>
      </c>
      <c r="J45" t="n">
        <v>-0.03990835536533374</v>
      </c>
      <c r="K45" t="n">
        <v>93.68041212247694</v>
      </c>
      <c r="L45" t="n">
        <v>185.2545681534814</v>
      </c>
      <c r="M45" t="n">
        <v>-0.5835136037378538</v>
      </c>
      <c r="N45" t="n">
        <v>-1.765686129605744</v>
      </c>
      <c r="O45" t="n">
        <v>0.8318574842009168</v>
      </c>
      <c r="P45" t="n">
        <v>0.9884936068641432</v>
      </c>
      <c r="Q45" t="n">
        <v>0.9684963243023184</v>
      </c>
    </row>
    <row r="46">
      <c r="A46" t="inlineStr">
        <is>
          <t>alpha060</t>
        </is>
      </c>
      <c r="B46" t="n">
        <v>-0.05377801823374499</v>
      </c>
      <c r="C46" t="n">
        <v>-0.3538006046006251</v>
      </c>
      <c r="D46" t="n">
        <v>-1.769003023003126</v>
      </c>
      <c r="E46" t="n">
        <v>-0.03726494193918879</v>
      </c>
      <c r="F46" t="n">
        <v>-0.2522359660014578</v>
      </c>
      <c r="G46" t="n">
        <v>-1.261179830007289</v>
      </c>
      <c r="H46" t="n">
        <v>-0.1733333333333333</v>
      </c>
      <c r="I46" t="n">
        <v>-0.3929871753728769</v>
      </c>
      <c r="J46" t="n">
        <v>-1.964935876864385</v>
      </c>
      <c r="K46" t="n">
        <v>90.87256953539307</v>
      </c>
      <c r="L46" t="n">
        <v>203.072152211316</v>
      </c>
      <c r="M46" t="n">
        <v>-0.6062611869615051</v>
      </c>
      <c r="N46" t="n">
        <v>-1.880684571183919</v>
      </c>
      <c r="O46" t="n">
        <v>0.08960195498990237</v>
      </c>
      <c r="P46" t="n">
        <v>0.2193660089606549</v>
      </c>
      <c r="Q46" t="n">
        <v>0.06109948470647663</v>
      </c>
    </row>
    <row r="47">
      <c r="A47" t="inlineStr">
        <is>
          <t>alpha043</t>
        </is>
      </c>
      <c r="B47" t="n">
        <v>-0.01806735887985587</v>
      </c>
      <c r="C47" t="n">
        <v>-0.1569158948733379</v>
      </c>
      <c r="D47" t="n">
        <v>-0.7845794743666893</v>
      </c>
      <c r="E47" t="n">
        <v>0.0005661145738220297</v>
      </c>
      <c r="F47" t="n">
        <v>0.004681400894921283</v>
      </c>
      <c r="G47" t="n">
        <v>0.02340700447460642</v>
      </c>
      <c r="H47" t="n">
        <v>-0.05406060606060606</v>
      </c>
      <c r="I47" t="n">
        <v>-0.1309760809221969</v>
      </c>
      <c r="J47" t="n">
        <v>-0.6548804046109844</v>
      </c>
      <c r="K47" t="n">
        <v>86.3611047982432</v>
      </c>
      <c r="L47" t="n">
        <v>161.5574465315358</v>
      </c>
      <c r="M47" t="n">
        <v>-0.6096106654815068</v>
      </c>
      <c r="N47" t="n">
        <v>-1.916703763550564</v>
      </c>
      <c r="O47" t="n">
        <v>0.4403761902155615</v>
      </c>
      <c r="P47" t="n">
        <v>0.9815191476595735</v>
      </c>
      <c r="Q47" t="n">
        <v>0.5187725681090309</v>
      </c>
    </row>
    <row r="48">
      <c r="A48" t="inlineStr">
        <is>
          <t>alpha026</t>
        </is>
      </c>
      <c r="B48" t="n">
        <v>-0.02774306410670493</v>
      </c>
      <c r="C48" t="n">
        <v>-0.3211786065322739</v>
      </c>
      <c r="D48" t="n">
        <v>-1.605893032661369</v>
      </c>
      <c r="E48" t="n">
        <v>-0.00390689953409641</v>
      </c>
      <c r="F48" t="n">
        <v>-0.04245175146106957</v>
      </c>
      <c r="G48" t="n">
        <v>-0.2122587573053479</v>
      </c>
      <c r="H48" t="n">
        <v>-0.07733333333333332</v>
      </c>
      <c r="I48" t="n">
        <v>-0.2548888855790751</v>
      </c>
      <c r="J48" t="n">
        <v>-1.274444427895375</v>
      </c>
      <c r="K48" t="n">
        <v>85.47361627722087</v>
      </c>
      <c r="L48" t="n">
        <v>214.291050887922</v>
      </c>
      <c r="M48" t="n">
        <v>-0.6228116036002397</v>
      </c>
      <c r="N48" t="n">
        <v>-3.285103819969379</v>
      </c>
      <c r="O48" t="n">
        <v>0.1213764139553538</v>
      </c>
      <c r="P48" t="n">
        <v>0.8336975641764516</v>
      </c>
      <c r="Q48" t="n">
        <v>0.2147080379751322</v>
      </c>
    </row>
    <row r="49">
      <c r="A49" t="inlineStr">
        <is>
          <t>alpha024</t>
        </is>
      </c>
      <c r="B49" t="n">
        <v>0.02007257203518537</v>
      </c>
      <c r="C49" t="n">
        <v>0.1345568605849795</v>
      </c>
      <c r="D49" t="n">
        <v>0.6727843029248975</v>
      </c>
      <c r="E49" t="n">
        <v>0.003509112274728391</v>
      </c>
      <c r="F49" t="n">
        <v>0.02405028197111362</v>
      </c>
      <c r="G49" t="n">
        <v>0.1202514098555681</v>
      </c>
      <c r="H49" t="n">
        <v>0.03127272727272726</v>
      </c>
      <c r="I49" t="n">
        <v>0.06769594140738036</v>
      </c>
      <c r="J49" t="n">
        <v>0.3384797070369018</v>
      </c>
      <c r="K49" t="n">
        <v>78.81016756306344</v>
      </c>
      <c r="L49" t="n">
        <v>121.1387072469101</v>
      </c>
      <c r="M49" t="n">
        <v>-0.6348565249221552</v>
      </c>
      <c r="N49" t="n">
        <v>-1.534820293736296</v>
      </c>
      <c r="O49" t="n">
        <v>0.5075112830407702</v>
      </c>
      <c r="P49" t="n">
        <v>0.9052850260456319</v>
      </c>
      <c r="Q49" t="n">
        <v>0.7379450562034553</v>
      </c>
    </row>
    <row r="50">
      <c r="A50" t="inlineStr">
        <is>
          <t>alpha092</t>
        </is>
      </c>
      <c r="B50" t="n">
        <v>0.01368525209644391</v>
      </c>
      <c r="C50" t="n">
        <v>0.1435746972052703</v>
      </c>
      <c r="D50" t="n">
        <v>0.7178734860263515</v>
      </c>
      <c r="E50" t="n">
        <v>0.01373608494192197</v>
      </c>
      <c r="F50" t="n">
        <v>0.1446435215726738</v>
      </c>
      <c r="G50" t="n">
        <v>0.723217607863369</v>
      </c>
      <c r="H50" t="n">
        <v>0.09139393939393939</v>
      </c>
      <c r="I50" t="n">
        <v>0.2797155922102262</v>
      </c>
      <c r="J50" t="n">
        <v>1.398577961051131</v>
      </c>
      <c r="K50" t="n">
        <v>78.61607122850627</v>
      </c>
      <c r="L50" t="n">
        <v>156.5127534302732</v>
      </c>
      <c r="M50" t="n">
        <v>-0.645457025723593</v>
      </c>
      <c r="N50" t="n">
        <v>-2.378123725241636</v>
      </c>
      <c r="O50" t="n">
        <v>0.4797654366729144</v>
      </c>
      <c r="P50" t="n">
        <v>0.4765361356008204</v>
      </c>
      <c r="Q50" t="n">
        <v>0.1747294783282144</v>
      </c>
    </row>
    <row r="51">
      <c r="A51" t="inlineStr">
        <is>
          <t>alpha098</t>
        </is>
      </c>
      <c r="B51" t="n">
        <v>-0.01798053963219316</v>
      </c>
      <c r="C51" t="n">
        <v>-0.1875214693565168</v>
      </c>
      <c r="D51" t="n">
        <v>-0.937607346782584</v>
      </c>
      <c r="E51" t="n">
        <v>-0.008288378367691107</v>
      </c>
      <c r="F51" t="n">
        <v>-0.08263461650642183</v>
      </c>
      <c r="G51" t="n">
        <v>-0.4131730825321091</v>
      </c>
      <c r="H51" t="n">
        <v>-0.03272727272727272</v>
      </c>
      <c r="I51" t="n">
        <v>-0.1083109376726343</v>
      </c>
      <c r="J51" t="n">
        <v>-0.5415546883631716</v>
      </c>
      <c r="K51" t="n">
        <v>77.43223849305198</v>
      </c>
      <c r="L51" t="n">
        <v>170.8448921733888</v>
      </c>
      <c r="M51" t="n">
        <v>-0.650982364613989</v>
      </c>
      <c r="N51" t="n">
        <v>-3.763673175020739</v>
      </c>
      <c r="O51" t="n">
        <v>0.3577866073988111</v>
      </c>
      <c r="P51" t="n">
        <v>0.6831481363807029</v>
      </c>
      <c r="Q51" t="n">
        <v>0.5931176922013259</v>
      </c>
    </row>
    <row r="52">
      <c r="A52" t="inlineStr">
        <is>
          <t>alpha002</t>
        </is>
      </c>
      <c r="B52" t="n">
        <v>-0.02096320848419049</v>
      </c>
      <c r="C52" t="n">
        <v>-0.1952821319263489</v>
      </c>
      <c r="D52" t="n">
        <v>-0.9764106596317442</v>
      </c>
      <c r="E52" t="n">
        <v>-0.0211374306444729</v>
      </c>
      <c r="F52" t="n">
        <v>-0.1954745680812262</v>
      </c>
      <c r="G52" t="n">
        <v>-0.977372840406131</v>
      </c>
      <c r="H52" t="n">
        <v>-0.06812121212121211</v>
      </c>
      <c r="I52" t="n">
        <v>-0.1798970388023915</v>
      </c>
      <c r="J52" t="n">
        <v>-0.8994851940119574</v>
      </c>
      <c r="K52" t="n">
        <v>76.08114162709123</v>
      </c>
      <c r="L52" t="n">
        <v>164.3344894807496</v>
      </c>
      <c r="M52" t="n">
        <v>-0.6625295944135787</v>
      </c>
      <c r="N52" t="n">
        <v>-2.411977483227963</v>
      </c>
      <c r="O52" t="n">
        <v>0.3386009491392343</v>
      </c>
      <c r="P52" t="n">
        <v>0.3381342967858247</v>
      </c>
      <c r="Q52" t="n">
        <v>0.3773310729440996</v>
      </c>
    </row>
    <row r="53">
      <c r="A53" t="inlineStr">
        <is>
          <t>alpha083</t>
        </is>
      </c>
      <c r="B53" t="n">
        <v>-0.04872388905783818</v>
      </c>
      <c r="C53" t="n">
        <v>-0.3119552151280597</v>
      </c>
      <c r="D53" t="n">
        <v>-1.559776075640299</v>
      </c>
      <c r="E53" t="n">
        <v>-0.05176797804360186</v>
      </c>
      <c r="F53" t="n">
        <v>-0.3112097531224071</v>
      </c>
      <c r="G53" t="n">
        <v>-1.556048765612036</v>
      </c>
      <c r="H53" t="n">
        <v>-0.1815757575757575</v>
      </c>
      <c r="I53" t="n">
        <v>-0.4338519008592307</v>
      </c>
      <c r="J53" t="n">
        <v>-2.169259504296154</v>
      </c>
      <c r="K53" t="n">
        <v>63.77260467380042</v>
      </c>
      <c r="L53" t="n">
        <v>102.0701173575743</v>
      </c>
      <c r="M53" t="n">
        <v>-0.707506545949341</v>
      </c>
      <c r="N53" t="n">
        <v>-1.777851426808909</v>
      </c>
      <c r="O53" t="n">
        <v>0.1319033637704065</v>
      </c>
      <c r="P53" t="n">
        <v>0.1327861119551401</v>
      </c>
      <c r="Q53" t="n">
        <v>0.04019206144853201</v>
      </c>
    </row>
    <row r="54">
      <c r="A54" t="inlineStr">
        <is>
          <t>alpha034</t>
        </is>
      </c>
      <c r="B54" t="n">
        <v>-0.02422385196158144</v>
      </c>
      <c r="C54" t="n">
        <v>-0.1759087022303903</v>
      </c>
      <c r="D54" t="n">
        <v>-0.8795435111519514</v>
      </c>
      <c r="E54" t="n">
        <v>-0.02302592842649644</v>
      </c>
      <c r="F54" t="n">
        <v>-0.1636794754234381</v>
      </c>
      <c r="G54" t="n">
        <v>-0.8183973771171906</v>
      </c>
      <c r="H54" t="n">
        <v>-0.1122424242424242</v>
      </c>
      <c r="I54" t="n">
        <v>-0.247651426202306</v>
      </c>
      <c r="J54" t="n">
        <v>-1.23825713101153</v>
      </c>
      <c r="K54" t="n">
        <v>63.16761152476354</v>
      </c>
      <c r="L54" t="n">
        <v>100.4203641695802</v>
      </c>
      <c r="M54" t="n">
        <v>-0.7057695326642648</v>
      </c>
      <c r="N54" t="n">
        <v>-1.919691105437933</v>
      </c>
      <c r="O54" t="n">
        <v>0.3878287109336286</v>
      </c>
      <c r="P54" t="n">
        <v>0.4211822341219403</v>
      </c>
      <c r="Q54" t="n">
        <v>0.2275967258658829</v>
      </c>
    </row>
    <row r="55">
      <c r="A55" t="inlineStr">
        <is>
          <t>alpha028</t>
        </is>
      </c>
      <c r="B55" t="n">
        <v>-0.05177152280825652</v>
      </c>
      <c r="C55" t="n">
        <v>-0.3090694273686032</v>
      </c>
      <c r="D55" t="n">
        <v>-1.545347136843016</v>
      </c>
      <c r="E55" t="n">
        <v>-0.06511970092104412</v>
      </c>
      <c r="F55" t="n">
        <v>-0.3662381748298639</v>
      </c>
      <c r="G55" t="n">
        <v>-1.831190874149319</v>
      </c>
      <c r="H55" t="n">
        <v>-0.2707878787878787</v>
      </c>
      <c r="I55" t="n">
        <v>-0.5707653050713292</v>
      </c>
      <c r="J55" t="n">
        <v>-2.853826525356646</v>
      </c>
      <c r="K55" t="n">
        <v>62.94691663160663</v>
      </c>
      <c r="L55" t="n">
        <v>94.52292467004263</v>
      </c>
      <c r="M55" t="n">
        <v>-0.7097432249641772</v>
      </c>
      <c r="N55" t="n">
        <v>-1.607747717314482</v>
      </c>
      <c r="O55" t="n">
        <v>0.1353476607686021</v>
      </c>
      <c r="P55" t="n">
        <v>0.07951529909073242</v>
      </c>
      <c r="Q55" t="n">
        <v>0.008758691773015515</v>
      </c>
    </row>
    <row r="56">
      <c r="A56" t="inlineStr">
        <is>
          <t>alpha051</t>
        </is>
      </c>
      <c r="B56" t="n">
        <v>-0.04321842540889823</v>
      </c>
      <c r="C56" t="n">
        <v>-0.2858389980657606</v>
      </c>
      <c r="D56" t="n">
        <v>-1.429194990328803</v>
      </c>
      <c r="E56" t="n">
        <v>-0.05968496841595081</v>
      </c>
      <c r="F56" t="n">
        <v>-0.3446519094441109</v>
      </c>
      <c r="G56" t="n">
        <v>-1.723259547220554</v>
      </c>
      <c r="H56" t="n">
        <v>-0.09721212121212119</v>
      </c>
      <c r="I56" t="n">
        <v>-0.2450343239487065</v>
      </c>
      <c r="J56" t="n">
        <v>-1.225171619743533</v>
      </c>
      <c r="K56" t="n">
        <v>59.25316849790528</v>
      </c>
      <c r="L56" t="n">
        <v>92.44213311377798</v>
      </c>
      <c r="M56" t="n">
        <v>-0.7306891319896088</v>
      </c>
      <c r="N56" t="n">
        <v>-1.672910356810348</v>
      </c>
      <c r="O56" t="n">
        <v>0.1658361385686407</v>
      </c>
      <c r="P56" t="n">
        <v>0.09770360733476545</v>
      </c>
      <c r="Q56" t="n">
        <v>0.2323990863548316</v>
      </c>
    </row>
    <row r="57">
      <c r="A57" t="inlineStr">
        <is>
          <t>alpha041</t>
        </is>
      </c>
      <c r="B57" t="n">
        <v>-0.0597584109634523</v>
      </c>
      <c r="C57" t="n">
        <v>-0.3336185363058343</v>
      </c>
      <c r="D57" t="n">
        <v>-1.668092681529171</v>
      </c>
      <c r="E57" t="n">
        <v>-0.06831210424293993</v>
      </c>
      <c r="F57" t="n">
        <v>-0.3619283607427199</v>
      </c>
      <c r="G57" t="n">
        <v>-1.8096418037136</v>
      </c>
      <c r="H57" t="n">
        <v>-0.2979393939393939</v>
      </c>
      <c r="I57" t="n">
        <v>-0.6111522876283837</v>
      </c>
      <c r="J57" t="n">
        <v>-3.055761438141918</v>
      </c>
      <c r="K57" t="n">
        <v>55.60502704574231</v>
      </c>
      <c r="L57" t="n">
        <v>82.63678972727959</v>
      </c>
      <c r="M57" t="n">
        <v>-0.7438910224338746</v>
      </c>
      <c r="N57" t="n">
        <v>-1.648062602389398</v>
      </c>
      <c r="O57" t="n">
        <v>0.1082940225834209</v>
      </c>
      <c r="P57" t="n">
        <v>0.08289364786919688</v>
      </c>
      <c r="Q57" t="n">
        <v>0.005433652093399997</v>
      </c>
    </row>
    <row r="58">
      <c r="A58" t="inlineStr">
        <is>
          <t>alpha044</t>
        </is>
      </c>
      <c r="B58" t="n">
        <v>-0.0453023985639469</v>
      </c>
      <c r="C58" t="n">
        <v>-0.3991541636739356</v>
      </c>
      <c r="D58" t="n">
        <v>-1.995770818369678</v>
      </c>
      <c r="E58" t="n">
        <v>-0.03392527939842493</v>
      </c>
      <c r="F58" t="n">
        <v>-0.2825409760203657</v>
      </c>
      <c r="G58" t="n">
        <v>-1.412704880101828</v>
      </c>
      <c r="H58" t="n">
        <v>-0.1311515151515151</v>
      </c>
      <c r="I58" t="n">
        <v>-0.3237465956586404</v>
      </c>
      <c r="J58" t="n">
        <v>-1.618732978293202</v>
      </c>
      <c r="K58" t="n">
        <v>54.21095996212296</v>
      </c>
      <c r="L58" t="n">
        <v>151.9979770301914</v>
      </c>
      <c r="M58" t="n">
        <v>-0.7665928261844183</v>
      </c>
      <c r="N58" t="n">
        <v>-3.514099724378429</v>
      </c>
      <c r="O58" t="n">
        <v>0.05742791650232496</v>
      </c>
      <c r="P58" t="n">
        <v>0.1705800176894712</v>
      </c>
      <c r="Q58" t="n">
        <v>0.1185729402274811</v>
      </c>
    </row>
    <row r="59">
      <c r="A59" t="inlineStr">
        <is>
          <t>alpha045</t>
        </is>
      </c>
      <c r="B59" t="n">
        <v>0.005733910529511085</v>
      </c>
      <c r="C59" t="n">
        <v>0.07611616024721651</v>
      </c>
      <c r="D59" t="n">
        <v>0.3805808012360826</v>
      </c>
      <c r="E59" t="n">
        <v>0.000212971778529336</v>
      </c>
      <c r="F59" t="n">
        <v>0.002151841902912996</v>
      </c>
      <c r="G59" t="n">
        <v>0.01075920951456498</v>
      </c>
      <c r="H59" t="n">
        <v>0.0526060606060606</v>
      </c>
      <c r="I59" t="n">
        <v>0.1692907553058364</v>
      </c>
      <c r="J59" t="n">
        <v>0.8464537765291819</v>
      </c>
      <c r="K59" t="n">
        <v>52.39296936258335</v>
      </c>
      <c r="L59" t="n">
        <v>105.4806700294196</v>
      </c>
      <c r="M59" t="n">
        <v>-0.7631016803944959</v>
      </c>
      <c r="N59" t="n">
        <v>-3.143125129342332</v>
      </c>
      <c r="O59" t="n">
        <v>0.7068620899063783</v>
      </c>
      <c r="P59" t="n">
        <v>0.9915044968847669</v>
      </c>
      <c r="Q59" t="n">
        <v>0.4056609339290164</v>
      </c>
    </row>
    <row r="60">
      <c r="A60" t="inlineStr">
        <is>
          <t>alpha053</t>
        </is>
      </c>
      <c r="B60" t="n">
        <v>0.02181352575898112</v>
      </c>
      <c r="C60" t="n">
        <v>0.2068862164595794</v>
      </c>
      <c r="D60" t="n">
        <v>1.034431082297897</v>
      </c>
      <c r="E60" t="n">
        <v>0.007233536844570918</v>
      </c>
      <c r="F60" t="n">
        <v>0.05937018886900337</v>
      </c>
      <c r="G60" t="n">
        <v>0.2968509443450169</v>
      </c>
      <c r="H60" t="n">
        <v>0.04484848484848483</v>
      </c>
      <c r="I60" t="n">
        <v>0.1206432656832073</v>
      </c>
      <c r="J60" t="n">
        <v>0.6032163284160366</v>
      </c>
      <c r="K60" t="n">
        <v>51.46466241629317</v>
      </c>
      <c r="L60" t="n">
        <v>91.04124824449892</v>
      </c>
      <c r="M60" t="n">
        <v>-0.7666539593945834</v>
      </c>
      <c r="N60" t="n">
        <v>-2.249607469729902</v>
      </c>
      <c r="O60" t="n">
        <v>0.3112461080680116</v>
      </c>
      <c r="P60" t="n">
        <v>0.7691342641035208</v>
      </c>
      <c r="Q60" t="n">
        <v>0.5520233891976519</v>
      </c>
    </row>
    <row r="61">
      <c r="A61" t="inlineStr">
        <is>
          <t>alpha005</t>
        </is>
      </c>
      <c r="B61" t="n">
        <v>-0.06116448112292901</v>
      </c>
      <c r="C61" t="n">
        <v>-0.404759466629915</v>
      </c>
      <c r="D61" t="n">
        <v>-2.023797333149575</v>
      </c>
      <c r="E61" t="n">
        <v>-0.05453382761740153</v>
      </c>
      <c r="F61" t="n">
        <v>-0.4075674214660042</v>
      </c>
      <c r="G61" t="n">
        <v>-2.037837107330021</v>
      </c>
      <c r="H61" t="n">
        <v>-0.1490909090909091</v>
      </c>
      <c r="I61" t="n">
        <v>-0.3051410957520314</v>
      </c>
      <c r="J61" t="n">
        <v>-1.525705478760157</v>
      </c>
      <c r="K61" t="n">
        <v>51.39471378213138</v>
      </c>
      <c r="L61" t="n">
        <v>117.1381868090971</v>
      </c>
      <c r="M61" t="n">
        <v>-0.7742378193994303</v>
      </c>
      <c r="N61" t="n">
        <v>-2.986801811365542</v>
      </c>
      <c r="O61" t="n">
        <v>0.05426135980244323</v>
      </c>
      <c r="P61" t="n">
        <v>0.05273406917669025</v>
      </c>
      <c r="Q61" t="n">
        <v>0.14015464363875</v>
      </c>
    </row>
    <row r="62">
      <c r="A62" t="inlineStr">
        <is>
          <t>alpha049</t>
        </is>
      </c>
      <c r="B62" t="n">
        <v>-0.03772536654576493</v>
      </c>
      <c r="C62" t="n">
        <v>-0.2411502372937807</v>
      </c>
      <c r="D62" t="n">
        <v>-1.205751186468903</v>
      </c>
      <c r="E62" t="n">
        <v>-0.05671439588545171</v>
      </c>
      <c r="F62" t="n">
        <v>-0.3238381008455271</v>
      </c>
      <c r="G62" t="n">
        <v>-1.619190504227635</v>
      </c>
      <c r="H62" t="n">
        <v>-0.07684848484848483</v>
      </c>
      <c r="I62" t="n">
        <v>-0.1852679527429627</v>
      </c>
      <c r="J62" t="n">
        <v>-0.9263397637148133</v>
      </c>
      <c r="K62" t="n">
        <v>46.23226812478591</v>
      </c>
      <c r="L62" t="n">
        <v>71.79880610334442</v>
      </c>
      <c r="M62" t="n">
        <v>-0.7890098916539541</v>
      </c>
      <c r="N62" t="n">
        <v>-1.835747219018183</v>
      </c>
      <c r="O62" t="n">
        <v>0.2396667243520064</v>
      </c>
      <c r="P62" t="n">
        <v>0.118474048133377</v>
      </c>
      <c r="Q62" t="n">
        <v>0.3634915651735983</v>
      </c>
    </row>
    <row r="63">
      <c r="A63" t="inlineStr">
        <is>
          <t>alpha036</t>
        </is>
      </c>
      <c r="B63" t="n">
        <v>-0.05308254200242517</v>
      </c>
      <c r="C63" t="n">
        <v>-0.4490240158181279</v>
      </c>
      <c r="D63" t="n">
        <v>-2.245120079090639</v>
      </c>
      <c r="E63" t="n">
        <v>-0.05153477826946437</v>
      </c>
      <c r="F63" t="n">
        <v>-0.4216317133524755</v>
      </c>
      <c r="G63" t="n">
        <v>-2.108158566762377</v>
      </c>
      <c r="H63" t="n">
        <v>-0.1592727272727273</v>
      </c>
      <c r="I63" t="n">
        <v>-0.3880137402073596</v>
      </c>
      <c r="J63" t="n">
        <v>-1.940068701036798</v>
      </c>
      <c r="K63" t="n">
        <v>45.34604775282984</v>
      </c>
      <c r="L63" t="n">
        <v>97.88662495311112</v>
      </c>
      <c r="M63" t="n">
        <v>-0.7999560217136852</v>
      </c>
      <c r="N63" t="n">
        <v>-2.904396509156616</v>
      </c>
      <c r="O63" t="n">
        <v>0.0342423943504407</v>
      </c>
      <c r="P63" t="n">
        <v>0.04564523931731702</v>
      </c>
      <c r="Q63" t="n">
        <v>0.06420946113942237</v>
      </c>
    </row>
    <row r="64">
      <c r="A64" t="inlineStr">
        <is>
          <t>alpha072</t>
        </is>
      </c>
      <c r="B64" t="n">
        <v>-0.01684069901211568</v>
      </c>
      <c r="C64" t="n">
        <v>-0.2378005715505669</v>
      </c>
      <c r="D64" t="n">
        <v>-1.189002857752834</v>
      </c>
      <c r="E64" t="n">
        <v>-0.008226515512110023</v>
      </c>
      <c r="F64" t="n">
        <v>-0.1060744013204938</v>
      </c>
      <c r="G64" t="n">
        <v>-0.5303720066024692</v>
      </c>
      <c r="H64" t="n">
        <v>-0.0336969696969697</v>
      </c>
      <c r="I64" t="n">
        <v>-0.09334536939147772</v>
      </c>
      <c r="J64" t="n">
        <v>-0.4667268469573886</v>
      </c>
      <c r="K64" t="n">
        <v>42.52391565315438</v>
      </c>
      <c r="L64" t="n">
        <v>106.0102216436705</v>
      </c>
      <c r="M64" t="n">
        <v>-0.8141383327181446</v>
      </c>
      <c r="N64" t="n">
        <v>-3.799265900589667</v>
      </c>
      <c r="O64" t="n">
        <v>0.2460701188795306</v>
      </c>
      <c r="P64" t="n">
        <v>0.6007274630377373</v>
      </c>
      <c r="Q64" t="n">
        <v>0.64490446054366</v>
      </c>
    </row>
    <row r="65">
      <c r="A65" t="inlineStr">
        <is>
          <t>alpha066</t>
        </is>
      </c>
      <c r="B65" t="n">
        <v>-0.02471561258248448</v>
      </c>
      <c r="C65" t="n">
        <v>-0.2163195284772388</v>
      </c>
      <c r="D65" t="n">
        <v>-1.081597642386194</v>
      </c>
      <c r="E65" t="n">
        <v>-0.03625556073911692</v>
      </c>
      <c r="F65" t="n">
        <v>-0.3346302050385829</v>
      </c>
      <c r="G65" t="n">
        <v>-1.673151025192914</v>
      </c>
      <c r="H65" t="n">
        <v>-0.09139393939393937</v>
      </c>
      <c r="I65" t="n">
        <v>-0.2231566984777621</v>
      </c>
      <c r="J65" t="n">
        <v>-1.11578349238881</v>
      </c>
      <c r="K65" t="n">
        <v>42.00145669917362</v>
      </c>
      <c r="L65" t="n">
        <v>91.6043557117555</v>
      </c>
      <c r="M65" t="n">
        <v>-0.8177880256614833</v>
      </c>
      <c r="N65" t="n">
        <v>-2.518405193350616</v>
      </c>
      <c r="O65" t="n">
        <v>0.2901799290133997</v>
      </c>
      <c r="P65" t="n">
        <v>0.1072842812531494</v>
      </c>
      <c r="Q65" t="n">
        <v>0.2755625352354073</v>
      </c>
    </row>
    <row r="66">
      <c r="A66" t="inlineStr">
        <is>
          <t>alpha014</t>
        </is>
      </c>
      <c r="B66" t="n">
        <v>-0.06158606871386353</v>
      </c>
      <c r="C66" t="n">
        <v>-0.5205588422927419</v>
      </c>
      <c r="D66" t="n">
        <v>-2.602794211463709</v>
      </c>
      <c r="E66" t="n">
        <v>-0.03876946181772981</v>
      </c>
      <c r="F66" t="n">
        <v>-0.3369492304394561</v>
      </c>
      <c r="G66" t="n">
        <v>-1.684746152197281</v>
      </c>
      <c r="H66" t="n">
        <v>-0.1539393939393939</v>
      </c>
      <c r="I66" t="n">
        <v>-0.3534602658945242</v>
      </c>
      <c r="J66" t="n">
        <v>-1.767301329472621</v>
      </c>
      <c r="K66" t="n">
        <v>41.38757808586661</v>
      </c>
      <c r="L66" t="n">
        <v>135.4804728402043</v>
      </c>
      <c r="M66" t="n">
        <v>-0.8263875085805239</v>
      </c>
      <c r="N66" t="n">
        <v>-3.285366223119854</v>
      </c>
      <c r="O66" t="n">
        <v>0.01560551990079146</v>
      </c>
      <c r="P66" t="n">
        <v>0.1049995661178621</v>
      </c>
      <c r="Q66" t="n">
        <v>0.08989272191294348</v>
      </c>
    </row>
    <row r="67">
      <c r="A67" t="inlineStr">
        <is>
          <t>alpha040</t>
        </is>
      </c>
      <c r="B67" t="n">
        <v>-0.07531118036065379</v>
      </c>
      <c r="C67" t="n">
        <v>-0.5809151613125961</v>
      </c>
      <c r="D67" t="n">
        <v>-2.90457580656298</v>
      </c>
      <c r="E67" t="n">
        <v>-0.03806488987841616</v>
      </c>
      <c r="F67" t="n">
        <v>-0.2870150427049526</v>
      </c>
      <c r="G67" t="n">
        <v>-1.435075213524763</v>
      </c>
      <c r="H67" t="n">
        <v>-0.1631515151515151</v>
      </c>
      <c r="I67" t="n">
        <v>-0.4262026873048578</v>
      </c>
      <c r="J67" t="n">
        <v>-2.131013436524289</v>
      </c>
      <c r="K67" t="n">
        <v>40.84545622713705</v>
      </c>
      <c r="L67" t="n">
        <v>109.684585855801</v>
      </c>
      <c r="M67" t="n">
        <v>-0.8231368162046662</v>
      </c>
      <c r="N67" t="n">
        <v>-3.889237813698989</v>
      </c>
      <c r="O67" t="n">
        <v>0.007776073002278036</v>
      </c>
      <c r="P67" t="n">
        <v>0.1641702528418382</v>
      </c>
      <c r="Q67" t="n">
        <v>0.04353221644308864</v>
      </c>
    </row>
    <row r="68">
      <c r="A68" t="inlineStr">
        <is>
          <t>alpha055</t>
        </is>
      </c>
      <c r="B68" t="n">
        <v>-0.02695683448990288</v>
      </c>
      <c r="C68" t="n">
        <v>-0.2563376219935223</v>
      </c>
      <c r="D68" t="n">
        <v>-1.281688109967612</v>
      </c>
      <c r="E68" t="n">
        <v>-0.01836860301161508</v>
      </c>
      <c r="F68" t="n">
        <v>-0.1815091168995033</v>
      </c>
      <c r="G68" t="n">
        <v>-0.9075455844975167</v>
      </c>
      <c r="H68" t="n">
        <v>-0.0686060606060606</v>
      </c>
      <c r="I68" t="n">
        <v>-0.1590601087616392</v>
      </c>
      <c r="J68" t="n">
        <v>-0.7953005438081957</v>
      </c>
      <c r="K68" t="n">
        <v>40.33733345958334</v>
      </c>
      <c r="L68" t="n">
        <v>91.06232283539224</v>
      </c>
      <c r="M68" t="n">
        <v>-0.8219661621520944</v>
      </c>
      <c r="N68" t="n">
        <v>-3.2694413172037</v>
      </c>
      <c r="O68" t="n">
        <v>0.2121965618879044</v>
      </c>
      <c r="P68" t="n">
        <v>0.3731412825964224</v>
      </c>
      <c r="Q68" t="n">
        <v>0.434234162822959</v>
      </c>
    </row>
    <row r="69">
      <c r="A69" t="inlineStr">
        <is>
          <t>alpha030</t>
        </is>
      </c>
      <c r="B69" t="n">
        <v>-0.04192341602456651</v>
      </c>
      <c r="C69" t="n">
        <v>-0.3232409032310653</v>
      </c>
      <c r="D69" t="n">
        <v>-1.616204516155327</v>
      </c>
      <c r="E69" t="n">
        <v>-0.04532530922872684</v>
      </c>
      <c r="F69" t="n">
        <v>-0.333433698617041</v>
      </c>
      <c r="G69" t="n">
        <v>-1.667168493085205</v>
      </c>
      <c r="H69" t="n">
        <v>-0.1684848484848484</v>
      </c>
      <c r="I69" t="n">
        <v>-0.3748778440874238</v>
      </c>
      <c r="J69" t="n">
        <v>-1.874389220437119</v>
      </c>
      <c r="K69" t="n">
        <v>38.52525396922874</v>
      </c>
      <c r="L69" t="n">
        <v>67.02721392186211</v>
      </c>
      <c r="M69" t="n">
        <v>-0.8251389152475722</v>
      </c>
      <c r="N69" t="n">
        <v>-2.338390770747996</v>
      </c>
      <c r="O69" t="n">
        <v>0.1191206972220754</v>
      </c>
      <c r="P69" t="n">
        <v>0.108479369491918</v>
      </c>
      <c r="Q69" t="n">
        <v>0.07310002142886307</v>
      </c>
    </row>
    <row r="70">
      <c r="A70" t="inlineStr">
        <is>
          <t>alpha037</t>
        </is>
      </c>
      <c r="B70" t="n">
        <v>-0.04384218628827803</v>
      </c>
      <c r="C70" t="n">
        <v>-0.2785153421146043</v>
      </c>
      <c r="D70" t="n">
        <v>-1.392576710573022</v>
      </c>
      <c r="E70" t="n">
        <v>-0.04688810501568469</v>
      </c>
      <c r="F70" t="n">
        <v>-0.2802206101130651</v>
      </c>
      <c r="G70" t="n">
        <v>-1.401103050565325</v>
      </c>
      <c r="H70" t="n">
        <v>-0.1738181818181818</v>
      </c>
      <c r="I70" t="n">
        <v>-0.3962661755322601</v>
      </c>
      <c r="J70" t="n">
        <v>-1.981330877661301</v>
      </c>
      <c r="K70" t="n">
        <v>38.34597892053931</v>
      </c>
      <c r="L70" t="n">
        <v>61.30791491052275</v>
      </c>
      <c r="M70" t="n">
        <v>-0.8234467562031972</v>
      </c>
      <c r="N70" t="n">
        <v>-2.090300163049504</v>
      </c>
      <c r="O70" t="n">
        <v>0.1765162863938173</v>
      </c>
      <c r="P70" t="n">
        <v>0.1739819637543303</v>
      </c>
      <c r="Q70" t="n">
        <v>0.05912232627046492</v>
      </c>
    </row>
    <row r="71">
      <c r="A71" t="inlineStr">
        <is>
          <t>alpha003</t>
        </is>
      </c>
      <c r="B71" t="n">
        <v>-0.06339798414808376</v>
      </c>
      <c r="C71" t="n">
        <v>-0.7126816820361719</v>
      </c>
      <c r="D71" t="n">
        <v>-3.563408410180859</v>
      </c>
      <c r="E71" t="n">
        <v>-0.04045184916228657</v>
      </c>
      <c r="F71" t="n">
        <v>-0.477993414990398</v>
      </c>
      <c r="G71" t="n">
        <v>-2.38996707495199</v>
      </c>
      <c r="H71" t="n">
        <v>-0.2077575757575757</v>
      </c>
      <c r="I71" t="n">
        <v>-0.6725068676890674</v>
      </c>
      <c r="J71" t="n">
        <v>-3.362534338445337</v>
      </c>
      <c r="K71" t="n">
        <v>29.80683344489986</v>
      </c>
      <c r="L71" t="n">
        <v>72.68404968813047</v>
      </c>
      <c r="M71" t="n">
        <v>-0.8689101555197417</v>
      </c>
      <c r="N71" t="n">
        <v>-4.112500859385169</v>
      </c>
      <c r="O71" t="n">
        <v>0.001574458935956567</v>
      </c>
      <c r="P71" t="n">
        <v>0.02505372899346028</v>
      </c>
      <c r="Q71" t="n">
        <v>0.00258470331273385</v>
      </c>
    </row>
    <row r="72">
      <c r="A72" t="inlineStr">
        <is>
          <t>alpha039</t>
        </is>
      </c>
      <c r="B72" t="n">
        <v>-0.06695328421633896</v>
      </c>
      <c r="C72" t="n">
        <v>-0.4538144578592991</v>
      </c>
      <c r="D72" t="n">
        <v>-2.269072289296496</v>
      </c>
      <c r="E72" t="n">
        <v>-0.05671020535764582</v>
      </c>
      <c r="F72" t="n">
        <v>-0.3697019375566756</v>
      </c>
      <c r="G72" t="n">
        <v>-1.848509687783378</v>
      </c>
      <c r="H72" t="n">
        <v>-0.1956363636363636</v>
      </c>
      <c r="I72" t="n">
        <v>-0.4416137272043072</v>
      </c>
      <c r="J72" t="n">
        <v>-2.208068636021536</v>
      </c>
      <c r="K72" t="n">
        <v>28.85970683982122</v>
      </c>
      <c r="L72" t="n">
        <v>70.56272271102731</v>
      </c>
      <c r="M72" t="n">
        <v>-0.8753091359229537</v>
      </c>
      <c r="N72" t="n">
        <v>-3.112473916804695</v>
      </c>
      <c r="O72" t="n">
        <v>0.03253708274904251</v>
      </c>
      <c r="P72" t="n">
        <v>0.0768870370163048</v>
      </c>
      <c r="Q72" t="n">
        <v>0.03704063968200975</v>
      </c>
    </row>
    <row r="73">
      <c r="A73" t="inlineStr">
        <is>
          <t>alpha018</t>
        </is>
      </c>
      <c r="B73" t="n">
        <v>-0.07367568990517603</v>
      </c>
      <c r="C73" t="n">
        <v>-0.3662976309559624</v>
      </c>
      <c r="D73" t="n">
        <v>-1.831488154779812</v>
      </c>
      <c r="E73" t="n">
        <v>-0.08459881193624076</v>
      </c>
      <c r="F73" t="n">
        <v>-0.3875134993984429</v>
      </c>
      <c r="G73" t="n">
        <v>-1.937567496992215</v>
      </c>
      <c r="H73" t="n">
        <v>-0.2892121212121212</v>
      </c>
      <c r="I73" t="n">
        <v>-0.5884354659219436</v>
      </c>
      <c r="J73" t="n">
        <v>-2.942177329609718</v>
      </c>
      <c r="K73" t="n">
        <v>22.91134107980877</v>
      </c>
      <c r="L73" t="n">
        <v>31.64975439726247</v>
      </c>
      <c r="M73" t="n">
        <v>-0.8947082585867785</v>
      </c>
      <c r="N73" t="n">
        <v>-1.674397563346785</v>
      </c>
      <c r="O73" t="n">
        <v>0.07946953731290321</v>
      </c>
      <c r="P73" t="n">
        <v>0.0645298346612453</v>
      </c>
      <c r="Q73" t="n">
        <v>0.00711668496037662</v>
      </c>
    </row>
    <row r="74">
      <c r="A74" t="inlineStr">
        <is>
          <t>alpha011</t>
        </is>
      </c>
      <c r="B74" t="n">
        <v>-0.06421646460974648</v>
      </c>
      <c r="C74" t="n">
        <v>-0.453660769649437</v>
      </c>
      <c r="D74" t="n">
        <v>-2.268303848247184</v>
      </c>
      <c r="E74" t="n">
        <v>-0.04402592326649427</v>
      </c>
      <c r="F74" t="n">
        <v>-0.2937465400120698</v>
      </c>
      <c r="G74" t="n">
        <v>-1.468732700060349</v>
      </c>
      <c r="H74" t="n">
        <v>-0.1675151515151515</v>
      </c>
      <c r="I74" t="n">
        <v>-0.3563588049012402</v>
      </c>
      <c r="J74" t="n">
        <v>-1.781794024506201</v>
      </c>
      <c r="K74" t="n">
        <v>22.44531025735346</v>
      </c>
      <c r="L74" t="n">
        <v>48.53487490314783</v>
      </c>
      <c r="M74" t="n">
        <v>-0.9019588353752702</v>
      </c>
      <c r="N74" t="n">
        <v>-2.745671989262957</v>
      </c>
      <c r="O74" t="n">
        <v>0.03259057063803644</v>
      </c>
      <c r="P74" t="n">
        <v>0.1548915437051569</v>
      </c>
      <c r="Q74" t="n">
        <v>0.08744203550046707</v>
      </c>
    </row>
    <row r="75">
      <c r="A75" t="inlineStr">
        <is>
          <t>alpha004</t>
        </is>
      </c>
      <c r="B75" t="n">
        <v>-0.05868873785779418</v>
      </c>
      <c r="C75" t="n">
        <v>-0.4519338945194083</v>
      </c>
      <c r="D75" t="n">
        <v>-2.259669472597041</v>
      </c>
      <c r="E75" t="n">
        <v>-0.04157527360108221</v>
      </c>
      <c r="F75" t="n">
        <v>-0.3179501013497176</v>
      </c>
      <c r="G75" t="n">
        <v>-1.589750506748588</v>
      </c>
      <c r="H75" t="n">
        <v>-0.184</v>
      </c>
      <c r="I75" t="n">
        <v>-0.4673402563941249</v>
      </c>
      <c r="J75" t="n">
        <v>-2.336701281970624</v>
      </c>
      <c r="K75" t="n">
        <v>21.48702027514833</v>
      </c>
      <c r="L75" t="n">
        <v>51.42202735826447</v>
      </c>
      <c r="M75" t="n">
        <v>-0.9061873749489099</v>
      </c>
      <c r="N75" t="n">
        <v>-3.309929240998406</v>
      </c>
      <c r="O75" t="n">
        <v>0.03319709831998908</v>
      </c>
      <c r="P75" t="n">
        <v>0.1249789603966035</v>
      </c>
      <c r="Q75" t="n">
        <v>0.02813142345330917</v>
      </c>
    </row>
    <row r="76">
      <c r="A76" t="inlineStr">
        <is>
          <t>alpha029</t>
        </is>
      </c>
      <c r="B76" t="n">
        <v>-0.05791146181751244</v>
      </c>
      <c r="C76" t="n">
        <v>-0.379074005273943</v>
      </c>
      <c r="D76" t="n">
        <v>-1.895370026369715</v>
      </c>
      <c r="E76" t="n">
        <v>-0.05753042318185649</v>
      </c>
      <c r="F76" t="n">
        <v>-0.344414910291268</v>
      </c>
      <c r="G76" t="n">
        <v>-1.72207455145634</v>
      </c>
      <c r="H76" t="n">
        <v>-0.1587878787878788</v>
      </c>
      <c r="I76" t="n">
        <v>-0.359196312764085</v>
      </c>
      <c r="J76" t="n">
        <v>-1.795981563820425</v>
      </c>
      <c r="K76" t="n">
        <v>15.92719998525456</v>
      </c>
      <c r="L76" t="n">
        <v>46.50033283004541</v>
      </c>
      <c r="M76" t="n">
        <v>-0.933558371179493</v>
      </c>
      <c r="N76" t="n">
        <v>-2.703814001485</v>
      </c>
      <c r="O76" t="n">
        <v>0.07014995348827299</v>
      </c>
      <c r="P76" t="n">
        <v>0.09792150359722644</v>
      </c>
      <c r="Q76" t="n">
        <v>0.08509868531119974</v>
      </c>
    </row>
    <row r="77">
      <c r="A77" t="inlineStr">
        <is>
          <t>alpha077</t>
        </is>
      </c>
      <c r="B77" t="n">
        <v>-0.09551540801722569</v>
      </c>
      <c r="C77" t="n">
        <v>-0.7950272461135642</v>
      </c>
      <c r="D77" t="n">
        <v>-3.975136230567821</v>
      </c>
      <c r="E77" t="n">
        <v>-0.07528908936053029</v>
      </c>
      <c r="F77" t="n">
        <v>-0.5801283467147097</v>
      </c>
      <c r="G77" t="n">
        <v>-2.900641733573548</v>
      </c>
      <c r="H77" t="n">
        <v>-0.312</v>
      </c>
      <c r="I77" t="n">
        <v>-0.713641190426979</v>
      </c>
      <c r="J77" t="n">
        <v>-3.568205952134895</v>
      </c>
      <c r="K77" t="n">
        <v>14.85975638313625</v>
      </c>
      <c r="L77" t="n">
        <v>33.81535160137788</v>
      </c>
      <c r="M77" t="n">
        <v>-0.9346960253048991</v>
      </c>
      <c r="N77" t="n">
        <v>-2.888869582168542</v>
      </c>
      <c r="O77" t="n">
        <v>0.0005610617129959221</v>
      </c>
      <c r="P77" t="n">
        <v>0.007848329821797917</v>
      </c>
      <c r="Q77" t="n">
        <v>0.001555814991000474</v>
      </c>
    </row>
    <row r="78">
      <c r="A78" t="inlineStr">
        <is>
          <t>alpha006</t>
        </is>
      </c>
      <c r="B78" t="n">
        <v>-0.0789439657211395</v>
      </c>
      <c r="C78" t="n">
        <v>-0.6409014432268437</v>
      </c>
      <c r="D78" t="n">
        <v>-3.204507216134219</v>
      </c>
      <c r="E78" t="n">
        <v>-0.04819617355801139</v>
      </c>
      <c r="F78" t="n">
        <v>-0.405376282691361</v>
      </c>
      <c r="G78" t="n">
        <v>-2.026881413456805</v>
      </c>
      <c r="H78" t="n">
        <v>-0.2082424242424242</v>
      </c>
      <c r="I78" t="n">
        <v>-0.5552122758714231</v>
      </c>
      <c r="J78" t="n">
        <v>-2.776061379357116</v>
      </c>
      <c r="K78" t="n">
        <v>12.86270687691866</v>
      </c>
      <c r="L78" t="n">
        <v>39.74480549980471</v>
      </c>
      <c r="M78" t="n">
        <v>-0.9441883568957594</v>
      </c>
      <c r="N78" t="n">
        <v>-3.908047256164795</v>
      </c>
      <c r="O78" t="n">
        <v>0.003798998490213418</v>
      </c>
      <c r="P78" t="n">
        <v>0.05392253996438447</v>
      </c>
      <c r="Q78" t="n">
        <v>0.01049601462450489</v>
      </c>
    </row>
    <row r="79">
      <c r="A79" t="inlineStr">
        <is>
          <t>alpha057</t>
        </is>
      </c>
      <c r="B79" t="n">
        <v>-0.07440827461632882</v>
      </c>
      <c r="C79" t="n">
        <v>-0.4738578582806</v>
      </c>
      <c r="D79" t="n">
        <v>-2.369289291403</v>
      </c>
      <c r="E79" t="n">
        <v>-0.07676268413400625</v>
      </c>
      <c r="F79" t="n">
        <v>-0.406632935228647</v>
      </c>
      <c r="G79" t="n">
        <v>-2.033164676143235</v>
      </c>
      <c r="H79" t="n">
        <v>-0.293090909090909</v>
      </c>
      <c r="I79" t="n">
        <v>-0.6157351210914125</v>
      </c>
      <c r="J79" t="n">
        <v>-3.078675605457062</v>
      </c>
      <c r="K79" t="n">
        <v>12.1847682436339</v>
      </c>
      <c r="L79" t="n">
        <v>22.96297636901709</v>
      </c>
      <c r="M79" t="n">
        <v>-0.9453774126145471</v>
      </c>
      <c r="N79" t="n">
        <v>-2.37022875467256</v>
      </c>
      <c r="O79" t="n">
        <v>0.02620975692466533</v>
      </c>
      <c r="P79" t="n">
        <v>0.05323805829718973</v>
      </c>
      <c r="Q79" t="n">
        <v>0.005143847165099586</v>
      </c>
    </row>
    <row r="80">
      <c r="A80" t="inlineStr">
        <is>
          <t>alpha054</t>
        </is>
      </c>
      <c r="B80" t="n">
        <v>-0.08364545451965616</v>
      </c>
      <c r="C80" t="n">
        <v>-0.4857966627211131</v>
      </c>
      <c r="D80" t="n">
        <v>-2.428983313605566</v>
      </c>
      <c r="E80" t="n">
        <v>-0.07089414297757562</v>
      </c>
      <c r="F80" t="n">
        <v>-0.3617996655081771</v>
      </c>
      <c r="G80" t="n">
        <v>-1.808998327540886</v>
      </c>
      <c r="H80" t="n">
        <v>-0.3289696969696969</v>
      </c>
      <c r="I80" t="n">
        <v>-0.6802938053156403</v>
      </c>
      <c r="J80" t="n">
        <v>-3.401469026578201</v>
      </c>
      <c r="K80" t="n">
        <v>8.671729975949127</v>
      </c>
      <c r="L80" t="n">
        <v>23.85893696495696</v>
      </c>
      <c r="M80" t="n">
        <v>-0.9627436838278728</v>
      </c>
      <c r="N80" t="n">
        <v>-2.429750351768376</v>
      </c>
      <c r="O80" t="n">
        <v>0.0229993348961229</v>
      </c>
      <c r="P80" t="n">
        <v>0.08299640260727607</v>
      </c>
      <c r="Q80" t="n">
        <v>0.002349095973771091</v>
      </c>
    </row>
    <row r="81">
      <c r="A81" t="inlineStr">
        <is>
          <t>alpha088</t>
        </is>
      </c>
      <c r="B81" t="n">
        <v>-0.1762717469382352</v>
      </c>
      <c r="C81" t="n">
        <v>-0.9826154127513278</v>
      </c>
      <c r="D81" t="n">
        <v>-4.913077063756639</v>
      </c>
      <c r="E81" t="n">
        <v>-0.145876975011815</v>
      </c>
      <c r="F81" t="n">
        <v>-0.7622201007701916</v>
      </c>
      <c r="G81" t="n">
        <v>-3.811100503850958</v>
      </c>
      <c r="H81" t="n">
        <v>-0.4773333333333333</v>
      </c>
      <c r="I81" t="n">
        <v>-0.980541901009079</v>
      </c>
      <c r="J81" t="n">
        <v>-4.902709505045395</v>
      </c>
      <c r="K81" t="n">
        <v>0.7980754081266195</v>
      </c>
      <c r="L81" t="n">
        <v>2.937274192687281</v>
      </c>
      <c r="M81" t="n">
        <v>-0.9933967514449089</v>
      </c>
      <c r="N81" t="n">
        <v>-2.932160704235278</v>
      </c>
      <c r="O81" t="n">
        <v>5.182003490405214e-05</v>
      </c>
      <c r="P81" t="n">
        <v>0.0008480732020979228</v>
      </c>
      <c r="Q81" t="n">
        <v>5.320154509357456e-05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8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-0.4191428277528638</v>
      </c>
      <c r="AH2" t="n">
        <v>-0.3618930585731812</v>
      </c>
      <c r="AL2" t="n">
        <v>-0.4518125507723772</v>
      </c>
      <c r="AP2" t="n">
        <v>-0.4201880471191787</v>
      </c>
      <c r="AQ2" t="n">
        <v>0.09429242275171268</v>
      </c>
      <c r="BB2" t="n">
        <v>-0.5023490933503978</v>
      </c>
      <c r="BG2" t="n">
        <v>0.1412590029191084</v>
      </c>
      <c r="BQ2" t="n">
        <v>-3.167373400637934e-16</v>
      </c>
      <c r="BU2" t="n">
        <v>-3.167373400637934e-16</v>
      </c>
      <c r="CC2" t="n">
        <v>0.5046273711331533</v>
      </c>
    </row>
    <row r="3">
      <c r="A3" t="inlineStr">
        <is>
          <t>2023-01-18</t>
        </is>
      </c>
      <c r="C3" t="n">
        <v>-0.07148569574445174</v>
      </c>
      <c r="D3" t="n">
        <v>-0.02422260682928806</v>
      </c>
      <c r="E3" t="n">
        <v>-0.2971527407072407</v>
      </c>
      <c r="F3" t="n">
        <v>-0.4420466841818556</v>
      </c>
      <c r="G3" t="n">
        <v>0.1125012546112846</v>
      </c>
      <c r="J3" t="n">
        <v>-0.2271768651354812</v>
      </c>
      <c r="K3" t="n">
        <v>-0.1726671255787399</v>
      </c>
      <c r="L3" t="n">
        <v>-0.356934760194825</v>
      </c>
      <c r="M3" t="n">
        <v>0.0750901636699977</v>
      </c>
      <c r="N3" t="n">
        <v>-0.1228245988110919</v>
      </c>
      <c r="O3" t="n">
        <v>0.08656128897326976</v>
      </c>
      <c r="P3" t="n">
        <v>-0.04267829499392517</v>
      </c>
      <c r="Q3" t="n">
        <v>-0.02229221962770295</v>
      </c>
      <c r="S3" t="n">
        <v>-0.3622261980342373</v>
      </c>
      <c r="U3" t="n">
        <v>-0.2337664541088554</v>
      </c>
      <c r="V3" t="n">
        <v>-0.3124971016145614</v>
      </c>
      <c r="Y3" t="n">
        <v>-0.3394595723269917</v>
      </c>
      <c r="AA3" t="n">
        <v>-0.1907846888791885</v>
      </c>
      <c r="AB3" t="n">
        <v>0.06803637816453552</v>
      </c>
      <c r="AC3" t="n">
        <v>-0.7832058220427699</v>
      </c>
      <c r="AH3" t="n">
        <v>-0.6785174181276052</v>
      </c>
      <c r="AI3" t="n">
        <v>-0.2085601635601609</v>
      </c>
      <c r="AL3" t="n">
        <v>-0.792714069495847</v>
      </c>
      <c r="AM3" t="n">
        <v>-0.4013455597988165</v>
      </c>
      <c r="AO3" t="n">
        <v>0.05791422504111977</v>
      </c>
      <c r="AP3" t="n">
        <v>-0.7862154295073056</v>
      </c>
      <c r="AQ3" t="n">
        <v>-0.0568079920421245</v>
      </c>
      <c r="AS3" t="n">
        <v>0.04917312440401456</v>
      </c>
      <c r="AU3" t="n">
        <v>-0.2415217538050951</v>
      </c>
      <c r="AW3" t="n">
        <v>-0.2415217538050951</v>
      </c>
      <c r="AX3" t="n">
        <v>-0.02136462549799294</v>
      </c>
      <c r="AY3" t="n">
        <v>-0.2415217538050951</v>
      </c>
      <c r="BA3" t="n">
        <v>0.1683350257055003</v>
      </c>
      <c r="BB3" t="n">
        <v>-0.8917504617548691</v>
      </c>
      <c r="BE3" t="n">
        <v>0.04444692160134424</v>
      </c>
      <c r="BG3" t="n">
        <v>0.08026702366984054</v>
      </c>
      <c r="BH3" t="n">
        <v>-0.2759694374974779</v>
      </c>
      <c r="BN3" t="n">
        <v>-0.0817266573400945</v>
      </c>
      <c r="BO3" t="n">
        <v>-0.04879275759197495</v>
      </c>
      <c r="BQ3" t="n">
        <v>-0.04586014537912141</v>
      </c>
      <c r="BS3" t="n">
        <v>-0.1477109007570257</v>
      </c>
      <c r="BU3" t="n">
        <v>-2.390324878477821e-16</v>
      </c>
      <c r="BV3" t="n">
        <v>-0.3808092814666104</v>
      </c>
      <c r="CB3" t="n">
        <v>-0.1159845166491904</v>
      </c>
      <c r="CC3" t="n">
        <v>0.8887986052266379</v>
      </c>
    </row>
    <row r="4">
      <c r="A4" t="inlineStr">
        <is>
          <t>2023-02-01</t>
        </is>
      </c>
      <c r="C4" t="n">
        <v>-0.1079692042620779</v>
      </c>
      <c r="D4" t="n">
        <v>0.02519870072696513</v>
      </c>
      <c r="E4" t="n">
        <v>-0.3926221632947616</v>
      </c>
      <c r="F4" t="n">
        <v>-0.6088725268240115</v>
      </c>
      <c r="G4" t="n">
        <v>0.1206421863093297</v>
      </c>
      <c r="I4" t="n">
        <v>-0.0365204509702856</v>
      </c>
      <c r="J4" t="n">
        <v>-0.2594792001945651</v>
      </c>
      <c r="K4" t="n">
        <v>-0.1661324008740537</v>
      </c>
      <c r="L4" t="n">
        <v>-0.4909060145303042</v>
      </c>
      <c r="M4" t="n">
        <v>0.04002204797520732</v>
      </c>
      <c r="N4" t="n">
        <v>-0.0923239648120189</v>
      </c>
      <c r="O4" t="n">
        <v>0.1424983846026201</v>
      </c>
      <c r="P4" t="n">
        <v>-0.01770118310174634</v>
      </c>
      <c r="Q4" t="n">
        <v>0.06739412018480133</v>
      </c>
      <c r="S4" t="n">
        <v>-0.5244842482886315</v>
      </c>
      <c r="U4" t="n">
        <v>-0.1313767987420588</v>
      </c>
      <c r="V4" t="n">
        <v>-0.2038409717865727</v>
      </c>
      <c r="W4" t="n">
        <v>0.01298601933958316</v>
      </c>
      <c r="X4" t="n">
        <v>0.02480089108706646</v>
      </c>
      <c r="Y4" t="n">
        <v>-0.2572258045313267</v>
      </c>
      <c r="Z4" t="n">
        <v>0.05862091320107519</v>
      </c>
      <c r="AA4" t="n">
        <v>-0.2819708937883608</v>
      </c>
      <c r="AB4" t="n">
        <v>0.1080252216188762</v>
      </c>
      <c r="AC4" t="n">
        <v>-0.9759954062188871</v>
      </c>
      <c r="AD4" t="n">
        <v>0.04586416351808446</v>
      </c>
      <c r="AE4" t="n">
        <v>0.02143601242791454</v>
      </c>
      <c r="AH4" t="n">
        <v>-0.9149129788490253</v>
      </c>
      <c r="AI4" t="n">
        <v>-0.075542941027437</v>
      </c>
      <c r="AL4" t="n">
        <v>-0.9786079023513283</v>
      </c>
      <c r="AM4" t="n">
        <v>-0.6491771749993352</v>
      </c>
      <c r="AO4" t="n">
        <v>0.0308504143542947</v>
      </c>
      <c r="AP4" t="n">
        <v>-0.9782531579082894</v>
      </c>
      <c r="AQ4" t="n">
        <v>0.02463182682107366</v>
      </c>
      <c r="AS4" t="n">
        <v>0.01853271951317454</v>
      </c>
      <c r="AU4" t="n">
        <v>-0.2480758182578105</v>
      </c>
      <c r="AV4" t="n">
        <v>-0.142175270900187</v>
      </c>
      <c r="AW4" t="n">
        <v>-0.3376424482942006</v>
      </c>
      <c r="AX4" t="n">
        <v>0.02278361661585375</v>
      </c>
      <c r="AY4" t="n">
        <v>-0.3723825545974819</v>
      </c>
      <c r="BA4" t="n">
        <v>0.1951660502936746</v>
      </c>
      <c r="BB4" t="n">
        <v>-1.049436431495661</v>
      </c>
      <c r="BC4" t="n">
        <v>0.008236245131761017</v>
      </c>
      <c r="BE4" t="n">
        <v>-0.1201531750233069</v>
      </c>
      <c r="BF4" t="n">
        <v>-0.02414062044099814</v>
      </c>
      <c r="BG4" t="n">
        <v>0.1534865703430399</v>
      </c>
      <c r="BH4" t="n">
        <v>-0.2515634224477492</v>
      </c>
      <c r="BI4" t="n">
        <v>-0.02342462775681935</v>
      </c>
      <c r="BJ4" t="n">
        <v>-0.05419158912457381</v>
      </c>
      <c r="BM4" t="n">
        <v>0.06314977824025893</v>
      </c>
      <c r="BN4" t="n">
        <v>-0.0251037074931474</v>
      </c>
      <c r="BO4" t="n">
        <v>0.07448220938466962</v>
      </c>
      <c r="BP4" t="n">
        <v>-0.1997220729830156</v>
      </c>
      <c r="BQ4" t="n">
        <v>-0.02494734091663792</v>
      </c>
      <c r="BR4" t="n">
        <v>0.05103342423468633</v>
      </c>
      <c r="BS4" t="n">
        <v>-0.3156145749961519</v>
      </c>
      <c r="BU4" t="n">
        <v>-0.02200142279681405</v>
      </c>
      <c r="BV4" t="n">
        <v>-0.5137231683755301</v>
      </c>
      <c r="BX4" t="n">
        <v>0.003790324534017862</v>
      </c>
      <c r="BY4" t="n">
        <v>0.02800081461508441</v>
      </c>
      <c r="CB4" t="n">
        <v>-0.03315404791809498</v>
      </c>
      <c r="CC4" t="n">
        <v>1.048283146647899</v>
      </c>
    </row>
    <row r="5">
      <c r="A5" t="inlineStr">
        <is>
          <t>2023-02-15</t>
        </is>
      </c>
      <c r="B5" t="n">
        <v>-0.2312386961020617</v>
      </c>
      <c r="C5" t="n">
        <v>-0.1183196254283749</v>
      </c>
      <c r="D5" t="n">
        <v>0.1103647911978399</v>
      </c>
      <c r="E5" t="n">
        <v>-0.3016129941074056</v>
      </c>
      <c r="F5" t="n">
        <v>-0.4781434227529561</v>
      </c>
      <c r="G5" t="n">
        <v>0.3636354160020793</v>
      </c>
      <c r="I5" t="n">
        <v>-0.09055384200300369</v>
      </c>
      <c r="J5" t="n">
        <v>-0.2877263004153646</v>
      </c>
      <c r="K5" t="n">
        <v>-0.06962088128828096</v>
      </c>
      <c r="L5" t="n">
        <v>-0.4022049617400483</v>
      </c>
      <c r="M5" t="n">
        <v>-0.09205705009381937</v>
      </c>
      <c r="N5" t="n">
        <v>-0.09469975848112763</v>
      </c>
      <c r="O5" t="n">
        <v>0.3993690256987424</v>
      </c>
      <c r="P5" t="n">
        <v>-0.002648368445572927</v>
      </c>
      <c r="Q5" t="n">
        <v>0.1441677696623446</v>
      </c>
      <c r="R5" t="n">
        <v>-0.07011741118255896</v>
      </c>
      <c r="S5" t="n">
        <v>-0.3609736876322378</v>
      </c>
      <c r="U5" t="n">
        <v>-0.09391713336209678</v>
      </c>
      <c r="V5" t="n">
        <v>-0.08947230397296889</v>
      </c>
      <c r="W5" t="n">
        <v>0.0334427959933085</v>
      </c>
      <c r="X5" t="n">
        <v>0.1734386500741479</v>
      </c>
      <c r="Y5" t="n">
        <v>-0.1231059704692024</v>
      </c>
      <c r="Z5" t="n">
        <v>0.1017190905748476</v>
      </c>
      <c r="AA5" t="n">
        <v>-0.1616031565529625</v>
      </c>
      <c r="AB5" t="n">
        <v>0.1819737253482631</v>
      </c>
      <c r="AC5" t="n">
        <v>-0.8211381123069252</v>
      </c>
      <c r="AD5" t="n">
        <v>-0.1172395775236364</v>
      </c>
      <c r="AE5" t="n">
        <v>0.2350535322083223</v>
      </c>
      <c r="AF5" t="n">
        <v>-0.1320696689997569</v>
      </c>
      <c r="AH5" t="n">
        <v>-0.711865586632845</v>
      </c>
      <c r="AI5" t="n">
        <v>-0.1032728091207484</v>
      </c>
      <c r="AL5" t="n">
        <v>-0.8000901594624112</v>
      </c>
      <c r="AM5" t="n">
        <v>-0.4424919052403016</v>
      </c>
      <c r="AO5" t="n">
        <v>0.2119604743488531</v>
      </c>
      <c r="AP5" t="n">
        <v>-0.814380602602366</v>
      </c>
      <c r="AQ5" t="n">
        <v>-0.1179122881217491</v>
      </c>
      <c r="AS5" t="n">
        <v>0.1762726125655433</v>
      </c>
      <c r="AT5" t="n">
        <v>-0.04095967103867779</v>
      </c>
      <c r="AU5" t="n">
        <v>-0.2909467795833288</v>
      </c>
      <c r="AV5" t="n">
        <v>-0.06657439112159504</v>
      </c>
      <c r="AW5" t="n">
        <v>-0.3766984344206042</v>
      </c>
      <c r="AX5" t="n">
        <v>-0.05223174396446897</v>
      </c>
      <c r="AY5" t="n">
        <v>-0.4122686566359361</v>
      </c>
      <c r="BA5" t="n">
        <v>0.4400885185024618</v>
      </c>
      <c r="BB5" t="n">
        <v>-0.9106560359189716</v>
      </c>
      <c r="BC5" t="n">
        <v>0.08480332404161428</v>
      </c>
      <c r="BD5" t="n">
        <v>0.1495919431561095</v>
      </c>
      <c r="BE5" t="n">
        <v>0.09389327711165334</v>
      </c>
      <c r="BF5" t="n">
        <v>-0.1541658135519042</v>
      </c>
      <c r="BG5" t="n">
        <v>0.2654174116002026</v>
      </c>
      <c r="BH5" t="n">
        <v>-0.2261943344088315</v>
      </c>
      <c r="BI5" t="n">
        <v>-0.1213527916208521</v>
      </c>
      <c r="BJ5" t="n">
        <v>0.03076610301082128</v>
      </c>
      <c r="BM5" t="n">
        <v>-0.08474451682855645</v>
      </c>
      <c r="BN5" t="n">
        <v>-0.07475560830188348</v>
      </c>
      <c r="BO5" t="n">
        <v>0.1765967047262303</v>
      </c>
      <c r="BP5" t="n">
        <v>0.0397608892404254</v>
      </c>
      <c r="BQ5" t="n">
        <v>0.07742096326235381</v>
      </c>
      <c r="BR5" t="n">
        <v>0.04941987059163101</v>
      </c>
      <c r="BS5" t="n">
        <v>-0.1494154145869807</v>
      </c>
      <c r="BU5" t="n">
        <v>0.03554353889551075</v>
      </c>
      <c r="BV5" t="n">
        <v>-0.4683055218013212</v>
      </c>
      <c r="BX5" t="n">
        <v>0.01287452029520842</v>
      </c>
      <c r="BY5" t="n">
        <v>-0.1208082480885458</v>
      </c>
      <c r="CB5" t="n">
        <v>0.0001552376082025742</v>
      </c>
      <c r="CC5" t="n">
        <v>0.8980308084636318</v>
      </c>
    </row>
    <row r="6">
      <c r="A6" t="inlineStr">
        <is>
          <t>2023-03-02</t>
        </is>
      </c>
      <c r="B6" t="n">
        <v>-0.07077752482868138</v>
      </c>
      <c r="C6" t="n">
        <v>-0.1516273916898033</v>
      </c>
      <c r="D6" t="n">
        <v>0.115165652048741</v>
      </c>
      <c r="E6" t="n">
        <v>-0.3944242152993462</v>
      </c>
      <c r="F6" t="n">
        <v>-0.4442464052190467</v>
      </c>
      <c r="G6" t="n">
        <v>0.2459129255820138</v>
      </c>
      <c r="I6" t="n">
        <v>-0.04224713025184557</v>
      </c>
      <c r="J6" t="n">
        <v>-0.5052832788287541</v>
      </c>
      <c r="K6" t="n">
        <v>-0.327301351721086</v>
      </c>
      <c r="L6" t="n">
        <v>-0.4043968485795979</v>
      </c>
      <c r="M6" t="n">
        <v>-0.1367525754984302</v>
      </c>
      <c r="N6" t="n">
        <v>-0.1597797566883813</v>
      </c>
      <c r="O6" t="n">
        <v>0.2796600079732423</v>
      </c>
      <c r="P6" t="n">
        <v>-0.2000334873424455</v>
      </c>
      <c r="Q6" t="n">
        <v>0.003213683772004761</v>
      </c>
      <c r="R6" t="n">
        <v>-0.403616185424125</v>
      </c>
      <c r="S6" t="n">
        <v>-0.5720146936954218</v>
      </c>
      <c r="U6" t="n">
        <v>-0.03336613629533201</v>
      </c>
      <c r="V6" t="n">
        <v>-0.003993336718911208</v>
      </c>
      <c r="W6" t="n">
        <v>0.1208895030088536</v>
      </c>
      <c r="X6" t="n">
        <v>0.214309550354815</v>
      </c>
      <c r="Y6" t="n">
        <v>-0.2002585208421162</v>
      </c>
      <c r="Z6" t="n">
        <v>-0.1710960733892658</v>
      </c>
      <c r="AA6" t="n">
        <v>-0.130687737394626</v>
      </c>
      <c r="AB6" t="n">
        <v>0.1120580798907611</v>
      </c>
      <c r="AC6" t="n">
        <v>-0.9117426647163428</v>
      </c>
      <c r="AD6" t="n">
        <v>-0.1731104199022933</v>
      </c>
      <c r="AE6" t="n">
        <v>0.1320168789123534</v>
      </c>
      <c r="AF6" t="n">
        <v>-0.1639288499524421</v>
      </c>
      <c r="AH6" t="n">
        <v>-0.8659892960772984</v>
      </c>
      <c r="AI6" t="n">
        <v>-0.4149827453518259</v>
      </c>
      <c r="AJ6" t="n">
        <v>0.1738758726626392</v>
      </c>
      <c r="AL6" t="n">
        <v>-0.9568802369662714</v>
      </c>
      <c r="AM6" t="n">
        <v>-0.5871920787576834</v>
      </c>
      <c r="AO6" t="n">
        <v>0.05264687508684282</v>
      </c>
      <c r="AP6" t="n">
        <v>-0.913277519432227</v>
      </c>
      <c r="AQ6" t="n">
        <v>-0.4521636189587253</v>
      </c>
      <c r="AR6" t="n">
        <v>-0.07498255961381489</v>
      </c>
      <c r="AS6" t="n">
        <v>0.008240098202583035</v>
      </c>
      <c r="AT6" t="n">
        <v>-0.06660441680706014</v>
      </c>
      <c r="AU6" t="n">
        <v>-0.2755545250886661</v>
      </c>
      <c r="AV6" t="n">
        <v>-0.1024351446870235</v>
      </c>
      <c r="AW6" t="n">
        <v>-0.3606903098795319</v>
      </c>
      <c r="AX6" t="n">
        <v>-0.09069357858112848</v>
      </c>
      <c r="AY6" t="n">
        <v>-0.4067137270501988</v>
      </c>
      <c r="BA6" t="n">
        <v>0.4615616461726454</v>
      </c>
      <c r="BB6" t="n">
        <v>-1.007229639716898</v>
      </c>
      <c r="BC6" t="n">
        <v>0.1770397692513869</v>
      </c>
      <c r="BD6" t="n">
        <v>0.07683782273591348</v>
      </c>
      <c r="BE6" t="n">
        <v>0.002510923829354764</v>
      </c>
      <c r="BF6" t="n">
        <v>-0.4081524159924698</v>
      </c>
      <c r="BG6" t="n">
        <v>0.2149194875386182</v>
      </c>
      <c r="BH6" t="n">
        <v>-0.2581343998483827</v>
      </c>
      <c r="BI6" t="n">
        <v>-0.2510397659540752</v>
      </c>
      <c r="BJ6" t="n">
        <v>0.1418333777273048</v>
      </c>
      <c r="BM6" t="n">
        <v>-0.03706828533247442</v>
      </c>
      <c r="BN6" t="n">
        <v>-0.1640131068186027</v>
      </c>
      <c r="BO6" t="n">
        <v>0.09234873954682604</v>
      </c>
      <c r="BP6" t="n">
        <v>0.01455140053675136</v>
      </c>
      <c r="BQ6" t="n">
        <v>0.04587014957606549</v>
      </c>
      <c r="BR6" t="n">
        <v>-0.02144473690054863</v>
      </c>
      <c r="BS6" t="n">
        <v>-0.1848314410656989</v>
      </c>
      <c r="BT6" t="n">
        <v>0.1543874421010546</v>
      </c>
      <c r="BU6" t="n">
        <v>-0.006387687714720106</v>
      </c>
      <c r="BV6" t="n">
        <v>-0.6885364086634942</v>
      </c>
      <c r="BW6" t="n">
        <v>-0.07408984136799457</v>
      </c>
      <c r="BX6" t="n">
        <v>-0.1583232978684686</v>
      </c>
      <c r="BY6" t="n">
        <v>-0.1625316994438868</v>
      </c>
      <c r="BZ6" t="n">
        <v>-0.1515453552038649</v>
      </c>
      <c r="CA6" t="n">
        <v>-0.08086139972369479</v>
      </c>
      <c r="CB6" t="n">
        <v>-0.1628442085168206</v>
      </c>
      <c r="CC6" t="n">
        <v>1.008536602223541</v>
      </c>
    </row>
    <row r="7">
      <c r="A7" t="inlineStr">
        <is>
          <t>2023-03-16</t>
        </is>
      </c>
      <c r="B7" t="n">
        <v>0.00635291298626596</v>
      </c>
      <c r="C7" t="n">
        <v>-0.2046399390831858</v>
      </c>
      <c r="D7" t="n">
        <v>0.09063059002217953</v>
      </c>
      <c r="E7" t="n">
        <v>-0.3128456704087376</v>
      </c>
      <c r="F7" t="n">
        <v>-0.4799873526041957</v>
      </c>
      <c r="G7" t="n">
        <v>0.2689772472862935</v>
      </c>
      <c r="I7" t="n">
        <v>0.0280430386455945</v>
      </c>
      <c r="J7" t="n">
        <v>-0.5096226751654801</v>
      </c>
      <c r="K7" t="n">
        <v>-0.3836508427381355</v>
      </c>
      <c r="L7" t="n">
        <v>-0.4543965477949258</v>
      </c>
      <c r="M7" t="n">
        <v>-0.1878344324407893</v>
      </c>
      <c r="N7" t="n">
        <v>-0.1024058610032825</v>
      </c>
      <c r="O7" t="n">
        <v>0.2971753570132897</v>
      </c>
      <c r="P7" t="n">
        <v>-0.1410463326811765</v>
      </c>
      <c r="Q7" t="n">
        <v>0.05649732213525305</v>
      </c>
      <c r="R7" t="n">
        <v>-0.481759849001513</v>
      </c>
      <c r="S7" t="n">
        <v>-0.6784839777537293</v>
      </c>
      <c r="U7" t="n">
        <v>0.05611884166012116</v>
      </c>
      <c r="V7" t="n">
        <v>-0.1498577544499529</v>
      </c>
      <c r="W7" t="n">
        <v>0.2189354465116574</v>
      </c>
      <c r="X7" t="n">
        <v>0.1885627474100242</v>
      </c>
      <c r="Y7" t="n">
        <v>-0.1370964189755166</v>
      </c>
      <c r="Z7" t="n">
        <v>-0.1604874844697634</v>
      </c>
      <c r="AA7" t="n">
        <v>-0.1908343921039238</v>
      </c>
      <c r="AB7" t="n">
        <v>0.06429602547046373</v>
      </c>
      <c r="AC7" t="n">
        <v>-1.032402796816708</v>
      </c>
      <c r="AD7" t="n">
        <v>-0.2057103896866939</v>
      </c>
      <c r="AE7" t="n">
        <v>0.1848154499350736</v>
      </c>
      <c r="AF7" t="n">
        <v>-0.1474101694514851</v>
      </c>
      <c r="AH7" t="n">
        <v>-0.9502390246856377</v>
      </c>
      <c r="AI7" t="n">
        <v>-0.4518781956176691</v>
      </c>
      <c r="AJ7" t="n">
        <v>0.236421822063121</v>
      </c>
      <c r="AL7" t="n">
        <v>-1.068696750258149</v>
      </c>
      <c r="AM7" t="n">
        <v>-0.6548524097872122</v>
      </c>
      <c r="AO7" t="n">
        <v>0.04421591275016905</v>
      </c>
      <c r="AP7" t="n">
        <v>-1.032908493489417</v>
      </c>
      <c r="AQ7" t="n">
        <v>-0.4865649263840257</v>
      </c>
      <c r="AR7" t="n">
        <v>-0.06822497746829505</v>
      </c>
      <c r="AS7" t="n">
        <v>0.119234796392875</v>
      </c>
      <c r="AT7" t="n">
        <v>-0.003452559788421627</v>
      </c>
      <c r="AU7" t="n">
        <v>-0.2891873520735838</v>
      </c>
      <c r="AV7" t="n">
        <v>-0.104820961654764</v>
      </c>
      <c r="AW7" t="n">
        <v>-0.3618231618362923</v>
      </c>
      <c r="AX7" t="n">
        <v>-0.1151669939913681</v>
      </c>
      <c r="AY7" t="n">
        <v>-0.4276655946515901</v>
      </c>
      <c r="BA7" t="n">
        <v>0.3687205891426983</v>
      </c>
      <c r="BB7" t="n">
        <v>-1.107138327204319</v>
      </c>
      <c r="BC7" t="n">
        <v>0.1233210943595168</v>
      </c>
      <c r="BD7" t="n">
        <v>-0.02547388615596172</v>
      </c>
      <c r="BE7" t="n">
        <v>-0.1170852262601169</v>
      </c>
      <c r="BF7" t="n">
        <v>-0.306913657794089</v>
      </c>
      <c r="BG7" t="n">
        <v>0.3522966722759646</v>
      </c>
      <c r="BH7" t="n">
        <v>-0.2627165532912982</v>
      </c>
      <c r="BI7" t="n">
        <v>-0.2263811313624943</v>
      </c>
      <c r="BJ7" t="n">
        <v>0.1658567660239026</v>
      </c>
      <c r="BM7" t="n">
        <v>-0.09973701951142369</v>
      </c>
      <c r="BN7" t="n">
        <v>-0.121095117833542</v>
      </c>
      <c r="BO7" t="n">
        <v>0.1911376541874181</v>
      </c>
      <c r="BP7" t="n">
        <v>-0.04781076319453997</v>
      </c>
      <c r="BQ7" t="n">
        <v>0.04246837043089613</v>
      </c>
      <c r="BR7" t="n">
        <v>-0.08944931728014727</v>
      </c>
      <c r="BS7" t="n">
        <v>-0.3071100172481486</v>
      </c>
      <c r="BT7" t="n">
        <v>0.193610339936371</v>
      </c>
      <c r="BU7" t="n">
        <v>0.0860336924250633</v>
      </c>
      <c r="BV7" t="n">
        <v>-0.7704022695101458</v>
      </c>
      <c r="BW7" t="n">
        <v>-0.05621286825052862</v>
      </c>
      <c r="BX7" t="n">
        <v>-0.1024071113850042</v>
      </c>
      <c r="BY7" t="n">
        <v>-0.07149907137668708</v>
      </c>
      <c r="BZ7" t="n">
        <v>-0.1722021530040869</v>
      </c>
      <c r="CA7" t="n">
        <v>0.01945015367777243</v>
      </c>
      <c r="CB7" t="n">
        <v>-0.1200188583200237</v>
      </c>
      <c r="CC7" t="n">
        <v>1.094713188572064</v>
      </c>
    </row>
    <row r="8">
      <c r="A8" t="inlineStr">
        <is>
          <t>2023-03-30</t>
        </is>
      </c>
      <c r="B8" t="n">
        <v>-0.1653477778944912</v>
      </c>
      <c r="C8" t="n">
        <v>-0.09251477941775829</v>
      </c>
      <c r="D8" t="n">
        <v>0.04123220907568519</v>
      </c>
      <c r="E8" t="n">
        <v>-0.0788399908507614</v>
      </c>
      <c r="F8" t="n">
        <v>-0.4138619258068025</v>
      </c>
      <c r="G8" t="n">
        <v>0.3812002013017717</v>
      </c>
      <c r="I8" t="n">
        <v>0.113421590014863</v>
      </c>
      <c r="J8" t="n">
        <v>-0.4879495386824763</v>
      </c>
      <c r="K8" t="n">
        <v>-0.3846015275968854</v>
      </c>
      <c r="L8" t="n">
        <v>-0.3930461197159396</v>
      </c>
      <c r="M8" t="n">
        <v>-0.2060279383076837</v>
      </c>
      <c r="N8" t="n">
        <v>-0.09810798752241473</v>
      </c>
      <c r="O8" t="n">
        <v>0.4108976524186829</v>
      </c>
      <c r="P8" t="n">
        <v>-0.1722035593008312</v>
      </c>
      <c r="Q8" t="n">
        <v>0.005371637719655466</v>
      </c>
      <c r="R8" t="n">
        <v>-0.2872689654159618</v>
      </c>
      <c r="S8" t="n">
        <v>-0.4428891073748371</v>
      </c>
      <c r="U8" t="n">
        <v>0.03889139653801849</v>
      </c>
      <c r="V8" t="n">
        <v>0.00216804692333733</v>
      </c>
      <c r="W8" t="n">
        <v>0.2615415048191244</v>
      </c>
      <c r="X8" t="n">
        <v>0.3165501300334727</v>
      </c>
      <c r="Y8" t="n">
        <v>-0.00966501164498057</v>
      </c>
      <c r="Z8" t="n">
        <v>-0.2062210288910667</v>
      </c>
      <c r="AA8" t="n">
        <v>-0.1343044272496194</v>
      </c>
      <c r="AB8" t="n">
        <v>-0.05338684450295147</v>
      </c>
      <c r="AC8" t="n">
        <v>-0.8271829403942115</v>
      </c>
      <c r="AD8" t="n">
        <v>-0.2571604515496383</v>
      </c>
      <c r="AE8" t="n">
        <v>0.2606573986419724</v>
      </c>
      <c r="AF8" t="n">
        <v>0.008084856076911923</v>
      </c>
      <c r="AH8" t="n">
        <v>-0.7399456211137985</v>
      </c>
      <c r="AI8" t="n">
        <v>-0.4093434495589509</v>
      </c>
      <c r="AJ8" t="n">
        <v>0.1210181917536974</v>
      </c>
      <c r="AL8" t="n">
        <v>-0.8142292779469338</v>
      </c>
      <c r="AM8" t="n">
        <v>-0.3345963314501001</v>
      </c>
      <c r="AO8" t="n">
        <v>0.1580346590285457</v>
      </c>
      <c r="AP8" t="n">
        <v>-0.8233509161084837</v>
      </c>
      <c r="AQ8" t="n">
        <v>-0.508242807028189</v>
      </c>
      <c r="AR8" t="n">
        <v>-0.06915242839072462</v>
      </c>
      <c r="AS8" t="n">
        <v>0.1279400921483312</v>
      </c>
      <c r="AT8" t="n">
        <v>0.01015596075593944</v>
      </c>
      <c r="AU8" t="n">
        <v>-0.3276720426119198</v>
      </c>
      <c r="AV8" t="n">
        <v>-0.07437639308127475</v>
      </c>
      <c r="AW8" t="n">
        <v>-0.2940730861020651</v>
      </c>
      <c r="AX8" t="n">
        <v>-0.1622673320547693</v>
      </c>
      <c r="AY8" t="n">
        <v>-0.3553225947812484</v>
      </c>
      <c r="BA8" t="n">
        <v>0.3224520374690417</v>
      </c>
      <c r="BB8" t="n">
        <v>-0.8571307828974334</v>
      </c>
      <c r="BC8" t="n">
        <v>0.08328693848125659</v>
      </c>
      <c r="BD8" t="n">
        <v>0.2157540652938498</v>
      </c>
      <c r="BE8" t="n">
        <v>0.006377223818516561</v>
      </c>
      <c r="BF8" t="n">
        <v>-0.3512930269725951</v>
      </c>
      <c r="BG8" t="n">
        <v>0.5661797862649313</v>
      </c>
      <c r="BH8" t="n">
        <v>-0.2409797524757022</v>
      </c>
      <c r="BI8" t="n">
        <v>-0.2975868635771202</v>
      </c>
      <c r="BJ8" t="n">
        <v>0.1053997947742635</v>
      </c>
      <c r="BL8" t="n">
        <v>0.1835368296654925</v>
      </c>
      <c r="BM8" t="n">
        <v>-0.4218517583372068</v>
      </c>
      <c r="BN8" t="n">
        <v>-0.1590839405472019</v>
      </c>
      <c r="BO8" t="n">
        <v>0.2769995662805317</v>
      </c>
      <c r="BP8" t="n">
        <v>0.06548820764419412</v>
      </c>
      <c r="BQ8" t="n">
        <v>-0.08974337788444792</v>
      </c>
      <c r="BR8" t="n">
        <v>-0.1610981752672244</v>
      </c>
      <c r="BS8" t="n">
        <v>-0.08067587818933469</v>
      </c>
      <c r="BT8" t="n">
        <v>0.3746891092138516</v>
      </c>
      <c r="BU8" t="n">
        <v>0.0883461257974001</v>
      </c>
      <c r="BV8" t="n">
        <v>-0.6010876075547211</v>
      </c>
      <c r="BW8" t="n">
        <v>-0.06865918349163752</v>
      </c>
      <c r="BX8" t="n">
        <v>-0.1367902962160276</v>
      </c>
      <c r="BY8" t="n">
        <v>-0.05497502561090872</v>
      </c>
      <c r="BZ8" t="n">
        <v>-0.176615854528676</v>
      </c>
      <c r="CA8" t="n">
        <v>0.05467158708332906</v>
      </c>
      <c r="CB8" t="n">
        <v>-0.02736084381212561</v>
      </c>
      <c r="CC8" t="n">
        <v>0.8356849444423318</v>
      </c>
    </row>
    <row r="9">
      <c r="A9" t="inlineStr">
        <is>
          <t>2023-04-14</t>
        </is>
      </c>
      <c r="B9" t="n">
        <v>-0.193908777596517</v>
      </c>
      <c r="C9" t="n">
        <v>-0.06099704655023323</v>
      </c>
      <c r="D9" t="n">
        <v>0.06885607961616733</v>
      </c>
      <c r="E9" t="n">
        <v>0.09106416041566068</v>
      </c>
      <c r="F9" t="n">
        <v>-0.4020163892616874</v>
      </c>
      <c r="G9" t="n">
        <v>0.4268058836048551</v>
      </c>
      <c r="H9" t="n">
        <v>0.1201665104306702</v>
      </c>
      <c r="I9" t="n">
        <v>0.2153244793833458</v>
      </c>
      <c r="J9" t="n">
        <v>-0.5299006965695843</v>
      </c>
      <c r="K9" t="n">
        <v>-0.4638202922501918</v>
      </c>
      <c r="L9" t="n">
        <v>-0.3352947422998979</v>
      </c>
      <c r="M9" t="n">
        <v>-0.1458255692124017</v>
      </c>
      <c r="N9" t="n">
        <v>0.02042980473958331</v>
      </c>
      <c r="O9" t="n">
        <v>0.5206259028282302</v>
      </c>
      <c r="P9" t="n">
        <v>0.03096028556387134</v>
      </c>
      <c r="Q9" t="n">
        <v>0.1427252240884362</v>
      </c>
      <c r="R9" t="n">
        <v>-0.3422885196912605</v>
      </c>
      <c r="S9" t="n">
        <v>-0.4147697646537923</v>
      </c>
      <c r="U9" t="n">
        <v>-0.063682934392299</v>
      </c>
      <c r="V9" t="n">
        <v>0.06552166231984254</v>
      </c>
      <c r="W9" t="n">
        <v>0.2386745516224794</v>
      </c>
      <c r="X9" t="n">
        <v>0.2924072644587449</v>
      </c>
      <c r="Y9" t="n">
        <v>-0.05223116755655586</v>
      </c>
      <c r="Z9" t="n">
        <v>-0.2766369606113943</v>
      </c>
      <c r="AA9" t="n">
        <v>-0.1803671697989195</v>
      </c>
      <c r="AB9" t="n">
        <v>-0.04869300331529833</v>
      </c>
      <c r="AC9" t="n">
        <v>-0.8130444444403521</v>
      </c>
      <c r="AD9" t="n">
        <v>-0.3881326893981061</v>
      </c>
      <c r="AE9" t="n">
        <v>0.2744444940938087</v>
      </c>
      <c r="AF9" t="n">
        <v>-0.1315216108357776</v>
      </c>
      <c r="AH9" t="n">
        <v>-0.7078255432584561</v>
      </c>
      <c r="AI9" t="n">
        <v>-0.4178565758742425</v>
      </c>
      <c r="AJ9" t="n">
        <v>0.2029966360740782</v>
      </c>
      <c r="AL9" t="n">
        <v>-0.7764914257528795</v>
      </c>
      <c r="AM9" t="n">
        <v>-0.2679791233788737</v>
      </c>
      <c r="AO9" t="n">
        <v>0.213445272775397</v>
      </c>
      <c r="AP9" t="n">
        <v>-0.7945123824031921</v>
      </c>
      <c r="AQ9" t="n">
        <v>-0.4578671185536712</v>
      </c>
      <c r="AR9" t="n">
        <v>-0.02109203001995386</v>
      </c>
      <c r="AS9" t="n">
        <v>0.1723094965593164</v>
      </c>
      <c r="AT9" t="n">
        <v>0.1157882757458995</v>
      </c>
      <c r="AU9" t="n">
        <v>-0.3910229762179673</v>
      </c>
      <c r="AV9" t="n">
        <v>-0.0474219634376524</v>
      </c>
      <c r="AW9" t="n">
        <v>-0.3427659855145387</v>
      </c>
      <c r="AX9" t="n">
        <v>-0.1824431312178598</v>
      </c>
      <c r="AY9" t="n">
        <v>-0.3894610715606501</v>
      </c>
      <c r="BA9" t="n">
        <v>0.3131768521667146</v>
      </c>
      <c r="BB9" t="n">
        <v>-0.8117687712287053</v>
      </c>
      <c r="BC9" t="n">
        <v>0.126301300623985</v>
      </c>
      <c r="BD9" t="n">
        <v>0.2977717334570976</v>
      </c>
      <c r="BE9" t="n">
        <v>0.1068810044484037</v>
      </c>
      <c r="BF9" t="n">
        <v>-0.3737843807083869</v>
      </c>
      <c r="BG9" t="n">
        <v>0.5285410228767238</v>
      </c>
      <c r="BH9" t="n">
        <v>-0.2705883585085573</v>
      </c>
      <c r="BI9" t="n">
        <v>-0.2772459259280399</v>
      </c>
      <c r="BJ9" t="n">
        <v>0.1495769522025536</v>
      </c>
      <c r="BL9" t="n">
        <v>0.09944412704177909</v>
      </c>
      <c r="BM9" t="n">
        <v>-0.4697947101667506</v>
      </c>
      <c r="BN9" t="n">
        <v>-0.1562248074993987</v>
      </c>
      <c r="BO9" t="n">
        <v>0.2318334476772417</v>
      </c>
      <c r="BP9" t="n">
        <v>0.05088798883421354</v>
      </c>
      <c r="BQ9" t="n">
        <v>-0.05961047555040776</v>
      </c>
      <c r="BR9" t="n">
        <v>-0.1171530921640413</v>
      </c>
      <c r="BS9" t="n">
        <v>-0.0624233322858614</v>
      </c>
      <c r="BT9" t="n">
        <v>0.2979964281420401</v>
      </c>
      <c r="BU9" t="n">
        <v>-0.0866556571593801</v>
      </c>
      <c r="BV9" t="n">
        <v>-0.543922464152457</v>
      </c>
      <c r="BW9" t="n">
        <v>-0.05809039448716377</v>
      </c>
      <c r="BX9" t="n">
        <v>-0.2011449379420937</v>
      </c>
      <c r="BY9" t="n">
        <v>-0.04584203834219787</v>
      </c>
      <c r="BZ9" t="n">
        <v>-0.1408292935456728</v>
      </c>
      <c r="CA9" t="n">
        <v>-0.1010725336483261</v>
      </c>
      <c r="CB9" t="n">
        <v>0.0355340671180721</v>
      </c>
      <c r="CC9" t="n">
        <v>0.7879617998715238</v>
      </c>
    </row>
    <row r="10">
      <c r="A10" t="inlineStr">
        <is>
          <t>2023-04-28</t>
        </is>
      </c>
      <c r="B10" t="n">
        <v>-0.3501775352357621</v>
      </c>
      <c r="C10" t="n">
        <v>0.06727443098150537</v>
      </c>
      <c r="D10" t="n">
        <v>0.0491246831837011</v>
      </c>
      <c r="E10" t="n">
        <v>0.08683774600595603</v>
      </c>
      <c r="F10" t="n">
        <v>-0.5222525719153253</v>
      </c>
      <c r="G10" t="n">
        <v>0.4080057994272748</v>
      </c>
      <c r="H10" t="n">
        <v>0.1537462898658516</v>
      </c>
      <c r="I10" t="n">
        <v>0.2339504999839409</v>
      </c>
      <c r="J10" t="n">
        <v>-0.3076051944079347</v>
      </c>
      <c r="K10" t="n">
        <v>-0.2408463582061699</v>
      </c>
      <c r="L10" t="n">
        <v>-0.4586999685288939</v>
      </c>
      <c r="M10" t="n">
        <v>0.01504554502157515</v>
      </c>
      <c r="N10" t="n">
        <v>-0.0285867029837723</v>
      </c>
      <c r="O10" t="n">
        <v>0.5531320469047247</v>
      </c>
      <c r="P10" t="n">
        <v>0.08695827322092337</v>
      </c>
      <c r="Q10" t="n">
        <v>0.1141180964264034</v>
      </c>
      <c r="R10" t="n">
        <v>-0.1117938393945783</v>
      </c>
      <c r="S10" t="n">
        <v>-0.511484068694273</v>
      </c>
      <c r="U10" t="n">
        <v>0.008516884306487518</v>
      </c>
      <c r="V10" t="n">
        <v>-0.002823398399621077</v>
      </c>
      <c r="W10" t="n">
        <v>0.2003162321665231</v>
      </c>
      <c r="X10" t="n">
        <v>0.2601863169267454</v>
      </c>
      <c r="Y10" t="n">
        <v>-0.07578901816772159</v>
      </c>
      <c r="Z10" t="n">
        <v>-0.0716763961885806</v>
      </c>
      <c r="AA10" t="n">
        <v>-0.1723883661272003</v>
      </c>
      <c r="AB10" t="n">
        <v>-0.01273501701717852</v>
      </c>
      <c r="AC10" t="n">
        <v>-0.9482280451076154</v>
      </c>
      <c r="AD10" t="n">
        <v>-0.419290808267623</v>
      </c>
      <c r="AE10" t="n">
        <v>0.3854268587942092</v>
      </c>
      <c r="AF10" t="n">
        <v>-0.08461513645793607</v>
      </c>
      <c r="AH10" t="n">
        <v>-0.8488242594207828</v>
      </c>
      <c r="AI10" t="n">
        <v>-0.2794006248438015</v>
      </c>
      <c r="AJ10" t="n">
        <v>0.0635378932307421</v>
      </c>
      <c r="AL10" t="n">
        <v>-0.8477426784811721</v>
      </c>
      <c r="AM10" t="n">
        <v>-0.3155066580503227</v>
      </c>
      <c r="AO10" t="n">
        <v>0.1283664184326547</v>
      </c>
      <c r="AP10" t="n">
        <v>-0.9272199031030027</v>
      </c>
      <c r="AQ10" t="n">
        <v>-0.5916719452863196</v>
      </c>
      <c r="AR10" t="n">
        <v>0.07417622117182451</v>
      </c>
      <c r="AS10" t="n">
        <v>0.133088061127222</v>
      </c>
      <c r="AT10" t="n">
        <v>0.2268340733958111</v>
      </c>
      <c r="AU10" t="n">
        <v>-0.2405541193225705</v>
      </c>
      <c r="AV10" t="n">
        <v>-0.1368487307728324</v>
      </c>
      <c r="AW10" t="n">
        <v>-0.1655301315331034</v>
      </c>
      <c r="AX10" t="n">
        <v>-0.1447279166613412</v>
      </c>
      <c r="AY10" t="n">
        <v>-0.2557331197825504</v>
      </c>
      <c r="BA10" t="n">
        <v>0.2891825324776957</v>
      </c>
      <c r="BB10" t="n">
        <v>-0.9630930268933284</v>
      </c>
      <c r="BC10" t="n">
        <v>0.1910272060982268</v>
      </c>
      <c r="BD10" t="n">
        <v>0.1694970292131073</v>
      </c>
      <c r="BE10" t="n">
        <v>0.01516168871759951</v>
      </c>
      <c r="BF10" t="n">
        <v>-0.3791069053515832</v>
      </c>
      <c r="BG10" t="n">
        <v>0.6257280702242338</v>
      </c>
      <c r="BH10" t="n">
        <v>-0.3357620207398821</v>
      </c>
      <c r="BI10" t="n">
        <v>-0.2767182119113815</v>
      </c>
      <c r="BJ10" t="n">
        <v>0.2166114250182761</v>
      </c>
      <c r="BL10" t="n">
        <v>0.1777942552991512</v>
      </c>
      <c r="BM10" t="n">
        <v>-0.4240652600204468</v>
      </c>
      <c r="BN10" t="n">
        <v>-0.1087150771734358</v>
      </c>
      <c r="BO10" t="n">
        <v>0.2292157727210942</v>
      </c>
      <c r="BP10" t="n">
        <v>0.01393584771326312</v>
      </c>
      <c r="BQ10" t="n">
        <v>0.07260015427968534</v>
      </c>
      <c r="BR10" t="n">
        <v>-0.02607264788101805</v>
      </c>
      <c r="BS10" t="n">
        <v>-0.2064421586967989</v>
      </c>
      <c r="BT10" t="n">
        <v>0.2030224287399071</v>
      </c>
      <c r="BU10" t="n">
        <v>0.01875065304004415</v>
      </c>
      <c r="BV10" t="n">
        <v>-0.779502126716295</v>
      </c>
      <c r="BW10" t="n">
        <v>0.06354683711893744</v>
      </c>
      <c r="BX10" t="n">
        <v>-0.1833332175288329</v>
      </c>
      <c r="BY10" t="n">
        <v>-0.08446187101350658</v>
      </c>
      <c r="BZ10" t="n">
        <v>-0.1320519487313307</v>
      </c>
      <c r="CA10" t="n">
        <v>-0.1238508520326276</v>
      </c>
      <c r="CB10" t="n">
        <v>0.07349182876676011</v>
      </c>
      <c r="CC10" t="n">
        <v>0.9011010863420872</v>
      </c>
    </row>
    <row r="11">
      <c r="A11" t="inlineStr">
        <is>
          <t>2023-05-12</t>
        </is>
      </c>
      <c r="B11" t="n">
        <v>-0.3240770534254598</v>
      </c>
      <c r="C11" t="n">
        <v>-0.09451927882544231</v>
      </c>
      <c r="D11" t="n">
        <v>0.1274602686651435</v>
      </c>
      <c r="E11" t="n">
        <v>0.003551803161812001</v>
      </c>
      <c r="F11" t="n">
        <v>-0.7715253332455034</v>
      </c>
      <c r="G11" t="n">
        <v>0.6412756307936344</v>
      </c>
      <c r="H11" t="n">
        <v>0.1660280750762974</v>
      </c>
      <c r="I11" t="n">
        <v>0.1621589743210462</v>
      </c>
      <c r="J11" t="n">
        <v>-0.1667988093978436</v>
      </c>
      <c r="K11" t="n">
        <v>-0.1802981135096355</v>
      </c>
      <c r="L11" t="n">
        <v>-0.869285622479973</v>
      </c>
      <c r="M11" t="n">
        <v>-0.03572631025315275</v>
      </c>
      <c r="N11" t="n">
        <v>-0.01884984713527148</v>
      </c>
      <c r="O11" t="n">
        <v>0.8538499484891718</v>
      </c>
      <c r="P11" t="n">
        <v>0.1187660774363852</v>
      </c>
      <c r="Q11" t="n">
        <v>0.08367758850677641</v>
      </c>
      <c r="R11" t="n">
        <v>-0.04872502370808568</v>
      </c>
      <c r="S11" t="n">
        <v>-0.9632247479081109</v>
      </c>
      <c r="U11" t="n">
        <v>0.2316646676994852</v>
      </c>
      <c r="V11" t="n">
        <v>-0.1812124560419621</v>
      </c>
      <c r="W11" t="n">
        <v>0.2074235500485551</v>
      </c>
      <c r="X11" t="n">
        <v>0.2610923592741057</v>
      </c>
      <c r="Y11" t="n">
        <v>-0.1452907485136987</v>
      </c>
      <c r="Z11" t="n">
        <v>0.05056804663523941</v>
      </c>
      <c r="AA11" t="n">
        <v>-0.1674590861055852</v>
      </c>
      <c r="AB11" t="n">
        <v>-0.07919682248308094</v>
      </c>
      <c r="AC11" t="n">
        <v>-1.370697585979352</v>
      </c>
      <c r="AD11" t="n">
        <v>-0.4268047361560639</v>
      </c>
      <c r="AE11" t="n">
        <v>0.3599815201553824</v>
      </c>
      <c r="AF11" t="n">
        <v>-0.1426079619121287</v>
      </c>
      <c r="AH11" t="n">
        <v>-1.285549224281864</v>
      </c>
      <c r="AI11" t="n">
        <v>-0.1261053234807076</v>
      </c>
      <c r="AJ11" t="n">
        <v>0.1857962120309978</v>
      </c>
      <c r="AL11" t="n">
        <v>-1.270624175121625</v>
      </c>
      <c r="AM11" t="n">
        <v>-0.6886333772540723</v>
      </c>
      <c r="AO11" t="n">
        <v>0.2031441633033364</v>
      </c>
      <c r="AP11" t="n">
        <v>-1.347904567270716</v>
      </c>
      <c r="AQ11" t="n">
        <v>-0.7175932309876214</v>
      </c>
      <c r="AR11" t="n">
        <v>0.03467685499490494</v>
      </c>
      <c r="AS11" t="n">
        <v>0.2577926491752565</v>
      </c>
      <c r="AT11" t="n">
        <v>0.1781742064687148</v>
      </c>
      <c r="AU11" t="n">
        <v>-0.3386339824786096</v>
      </c>
      <c r="AV11" t="n">
        <v>-0.4097893752381333</v>
      </c>
      <c r="AW11" t="n">
        <v>-0.2313004985534056</v>
      </c>
      <c r="AX11" t="n">
        <v>-0.09704090014126628</v>
      </c>
      <c r="AY11" t="n">
        <v>-0.3210347764766182</v>
      </c>
      <c r="BA11" t="n">
        <v>0.3005517215893851</v>
      </c>
      <c r="BB11" t="n">
        <v>-1.408717842553929</v>
      </c>
      <c r="BC11" t="n">
        <v>0.2338287577538494</v>
      </c>
      <c r="BD11" t="n">
        <v>-0.1004840329778365</v>
      </c>
      <c r="BE11" t="n">
        <v>-0.214027669625217</v>
      </c>
      <c r="BF11" t="n">
        <v>-0.4529397281482602</v>
      </c>
      <c r="BG11" t="n">
        <v>0.7042696371608329</v>
      </c>
      <c r="BH11" t="n">
        <v>-0.4532899155022636</v>
      </c>
      <c r="BI11" t="n">
        <v>-0.347581611276023</v>
      </c>
      <c r="BJ11" t="n">
        <v>0.2438035424920506</v>
      </c>
      <c r="BL11" t="n">
        <v>0.08343528686051084</v>
      </c>
      <c r="BM11" t="n">
        <v>-0.180409723685914</v>
      </c>
      <c r="BN11" t="n">
        <v>-0.2980050494645804</v>
      </c>
      <c r="BO11" t="n">
        <v>0.156454258105561</v>
      </c>
      <c r="BP11" t="n">
        <v>-0.3440158143889426</v>
      </c>
      <c r="BQ11" t="n">
        <v>0.07708061721556023</v>
      </c>
      <c r="BR11" t="n">
        <v>0.1367316917737192</v>
      </c>
      <c r="BS11" t="n">
        <v>-0.5701204964155928</v>
      </c>
      <c r="BT11" t="n">
        <v>0.3622796763667147</v>
      </c>
      <c r="BU11" t="n">
        <v>-0.01873352050844618</v>
      </c>
      <c r="BV11" t="n">
        <v>-1.161316029590872</v>
      </c>
      <c r="BW11" t="n">
        <v>-0.1365885377162855</v>
      </c>
      <c r="BX11" t="n">
        <v>-0.2538967964971455</v>
      </c>
      <c r="BY11" t="n">
        <v>0.0001053168057742193</v>
      </c>
      <c r="BZ11" t="n">
        <v>-0.06217416778104644</v>
      </c>
      <c r="CA11" t="n">
        <v>-0.08792335973153542</v>
      </c>
      <c r="CB11" t="n">
        <v>0.1702151565137031</v>
      </c>
      <c r="CC11" t="n">
        <v>1.340922465216775</v>
      </c>
    </row>
    <row r="12">
      <c r="A12" t="inlineStr">
        <is>
          <t>2023-05-26</t>
        </is>
      </c>
      <c r="B12" t="n">
        <v>-0.3108365594797078</v>
      </c>
      <c r="C12" t="n">
        <v>-0.1868667280252712</v>
      </c>
      <c r="D12" t="n">
        <v>0.1407486934150111</v>
      </c>
      <c r="E12" t="n">
        <v>-0.04483352449957808</v>
      </c>
      <c r="F12" t="n">
        <v>-0.8135351703599178</v>
      </c>
      <c r="G12" t="n">
        <v>0.5065488729620724</v>
      </c>
      <c r="H12" t="n">
        <v>0.03390276538794884</v>
      </c>
      <c r="I12" t="n">
        <v>0.1750887411662111</v>
      </c>
      <c r="J12" t="n">
        <v>-0.09767838511607305</v>
      </c>
      <c r="K12" t="n">
        <v>-0.09006356639551885</v>
      </c>
      <c r="L12" t="n">
        <v>-1.027522185579419</v>
      </c>
      <c r="M12" t="n">
        <v>-0.07653108561956877</v>
      </c>
      <c r="N12" t="n">
        <v>0.006090428988704877</v>
      </c>
      <c r="O12" t="n">
        <v>0.7888377461452496</v>
      </c>
      <c r="P12" t="n">
        <v>0.08296272770685986</v>
      </c>
      <c r="Q12" t="n">
        <v>0.08344359282680817</v>
      </c>
      <c r="R12" t="n">
        <v>-0.1096436771517844</v>
      </c>
      <c r="S12" t="n">
        <v>-1.121556473921786</v>
      </c>
      <c r="U12" t="n">
        <v>0.3675731760208991</v>
      </c>
      <c r="V12" t="n">
        <v>-0.2366326908450609</v>
      </c>
      <c r="W12" t="n">
        <v>0.1635518660615017</v>
      </c>
      <c r="X12" t="n">
        <v>0.1829246700957534</v>
      </c>
      <c r="Y12" t="n">
        <v>-0.1666312170535883</v>
      </c>
      <c r="Z12" t="n">
        <v>0.09870295674903704</v>
      </c>
      <c r="AA12" t="n">
        <v>-0.3522965603544784</v>
      </c>
      <c r="AB12" t="n">
        <v>-0.09893235174153145</v>
      </c>
      <c r="AC12" t="n">
        <v>-1.56867916968297</v>
      </c>
      <c r="AD12" t="n">
        <v>-0.4753502866947589</v>
      </c>
      <c r="AE12" t="n">
        <v>0.3122896648534428</v>
      </c>
      <c r="AF12" t="n">
        <v>-0.1372210110688858</v>
      </c>
      <c r="AH12" t="n">
        <v>-1.555379707903042</v>
      </c>
      <c r="AI12" t="n">
        <v>-0.1562327664876434</v>
      </c>
      <c r="AJ12" t="n">
        <v>0.3047644304283389</v>
      </c>
      <c r="AL12" t="n">
        <v>-1.460403592086436</v>
      </c>
      <c r="AM12" t="n">
        <v>-0.8317491140411144</v>
      </c>
      <c r="AO12" t="n">
        <v>0.1288866035588216</v>
      </c>
      <c r="AP12" t="n">
        <v>-1.55316272089826</v>
      </c>
      <c r="AQ12" t="n">
        <v>-0.5314341752463079</v>
      </c>
      <c r="AR12" t="n">
        <v>-0.09771203297635364</v>
      </c>
      <c r="AS12" t="n">
        <v>0.1372820746748623</v>
      </c>
      <c r="AT12" t="n">
        <v>0.1476779453669314</v>
      </c>
      <c r="AU12" t="n">
        <v>-0.3338873950256624</v>
      </c>
      <c r="AV12" t="n">
        <v>-0.6271300815458632</v>
      </c>
      <c r="AW12" t="n">
        <v>-0.2122664075145866</v>
      </c>
      <c r="AX12" t="n">
        <v>-0.1159035058666097</v>
      </c>
      <c r="AY12" t="n">
        <v>-0.2998012244710068</v>
      </c>
      <c r="BA12" t="n">
        <v>0.153651111292321</v>
      </c>
      <c r="BB12" t="n">
        <v>-1.626906749513818</v>
      </c>
      <c r="BC12" t="n">
        <v>0.1859468922167788</v>
      </c>
      <c r="BD12" t="n">
        <v>-0.2665486571486606</v>
      </c>
      <c r="BE12" t="n">
        <v>-0.4057859070839787</v>
      </c>
      <c r="BF12" t="n">
        <v>-0.4185844064757668</v>
      </c>
      <c r="BG12" t="n">
        <v>0.7939852863890876</v>
      </c>
      <c r="BH12" t="n">
        <v>-0.5979913565429411</v>
      </c>
      <c r="BI12" t="n">
        <v>-0.4512473331513026</v>
      </c>
      <c r="BJ12" t="n">
        <v>0.1790680515056576</v>
      </c>
      <c r="BL12" t="n">
        <v>-0.04096563980686885</v>
      </c>
      <c r="BM12" t="n">
        <v>-0.1320372319446324</v>
      </c>
      <c r="BN12" t="n">
        <v>-0.4778657221614794</v>
      </c>
      <c r="BO12" t="n">
        <v>0.00766314828575293</v>
      </c>
      <c r="BP12" t="n">
        <v>-0.4261719262960677</v>
      </c>
      <c r="BQ12" t="n">
        <v>-0.1029870648646146</v>
      </c>
      <c r="BR12" t="n">
        <v>0.1469464385580185</v>
      </c>
      <c r="BS12" t="n">
        <v>-0.7801208075027024</v>
      </c>
      <c r="BT12" t="n">
        <v>0.3199562037357123</v>
      </c>
      <c r="BU12" t="n">
        <v>0.05272918184624978</v>
      </c>
      <c r="BV12" t="n">
        <v>-1.320899767312816</v>
      </c>
      <c r="BW12" t="n">
        <v>-0.2320562962938197</v>
      </c>
      <c r="BX12" t="n">
        <v>-0.2484224038366474</v>
      </c>
      <c r="BY12" t="n">
        <v>0.1040941928756245</v>
      </c>
      <c r="BZ12" t="n">
        <v>0.01682715986819618</v>
      </c>
      <c r="CA12" t="n">
        <v>-0.03997068078821168</v>
      </c>
      <c r="CB12" t="n">
        <v>0.05581569201587563</v>
      </c>
      <c r="CC12" t="n">
        <v>1.549128514480959</v>
      </c>
    </row>
    <row r="13">
      <c r="A13" t="inlineStr">
        <is>
          <t>2023-06-12</t>
        </is>
      </c>
      <c r="B13" t="n">
        <v>-0.209375197232462</v>
      </c>
      <c r="C13" t="n">
        <v>-0.2424372583558951</v>
      </c>
      <c r="D13" t="n">
        <v>0.1592518187826399</v>
      </c>
      <c r="E13" t="n">
        <v>-0.1056651795458295</v>
      </c>
      <c r="F13" t="n">
        <v>-0.8330625962759671</v>
      </c>
      <c r="G13" t="n">
        <v>0.5116926030556038</v>
      </c>
      <c r="H13" t="n">
        <v>0.008983344520493763</v>
      </c>
      <c r="I13" t="n">
        <v>0.08736261852287908</v>
      </c>
      <c r="J13" t="n">
        <v>-0.07358427438495228</v>
      </c>
      <c r="K13" t="n">
        <v>-0.09616816754350978</v>
      </c>
      <c r="L13" t="n">
        <v>-1.02691444089035</v>
      </c>
      <c r="M13" t="n">
        <v>-0.01366912562120561</v>
      </c>
      <c r="N13" t="n">
        <v>-0.04056614765388784</v>
      </c>
      <c r="O13" t="n">
        <v>0.8156179064321897</v>
      </c>
      <c r="P13" t="n">
        <v>0.1838272108575472</v>
      </c>
      <c r="Q13" t="n">
        <v>0.1671427746496673</v>
      </c>
      <c r="R13" t="n">
        <v>-0.08464640617307807</v>
      </c>
      <c r="S13" t="n">
        <v>-1.119413811141896</v>
      </c>
      <c r="U13" t="n">
        <v>0.4085846301191836</v>
      </c>
      <c r="V13" t="n">
        <v>-0.3575487940113156</v>
      </c>
      <c r="W13" t="n">
        <v>0.2348048766917764</v>
      </c>
      <c r="X13" t="n">
        <v>0.2082697415058713</v>
      </c>
      <c r="Y13" t="n">
        <v>-0.104378191068172</v>
      </c>
      <c r="Z13" t="n">
        <v>0.1306683434301366</v>
      </c>
      <c r="AA13" t="n">
        <v>-0.3423816053681205</v>
      </c>
      <c r="AB13" t="n">
        <v>-0.1098648660000497</v>
      </c>
      <c r="AC13" t="n">
        <v>-1.574398654253622</v>
      </c>
      <c r="AD13" t="n">
        <v>-0.5375230867918259</v>
      </c>
      <c r="AE13" t="n">
        <v>0.3287853556422484</v>
      </c>
      <c r="AF13" t="n">
        <v>-0.04624467938498117</v>
      </c>
      <c r="AH13" t="n">
        <v>-1.627769398907563</v>
      </c>
      <c r="AI13" t="n">
        <v>-0.2189647618052868</v>
      </c>
      <c r="AJ13" t="n">
        <v>0.3511632816671414</v>
      </c>
      <c r="AL13" t="n">
        <v>-1.462311798576629</v>
      </c>
      <c r="AM13" t="n">
        <v>-0.9615276234514746</v>
      </c>
      <c r="AO13" t="n">
        <v>0.2381987597059602</v>
      </c>
      <c r="AP13" t="n">
        <v>-1.555707488633634</v>
      </c>
      <c r="AQ13" t="n">
        <v>-0.4734990196336984</v>
      </c>
      <c r="AR13" t="n">
        <v>-0.100287711774192</v>
      </c>
      <c r="AS13" t="n">
        <v>0.194026319858887</v>
      </c>
      <c r="AT13" t="n">
        <v>0.2246025859622668</v>
      </c>
      <c r="AU13" t="n">
        <v>-0.4148933726709012</v>
      </c>
      <c r="AV13" t="n">
        <v>-0.6320015449822052</v>
      </c>
      <c r="AW13" t="n">
        <v>-0.2855847455146665</v>
      </c>
      <c r="AX13" t="n">
        <v>-0.1732573840425177</v>
      </c>
      <c r="AY13" t="n">
        <v>-0.3723393968578778</v>
      </c>
      <c r="BA13" t="n">
        <v>0.297623818665674</v>
      </c>
      <c r="BB13" t="n">
        <v>-1.647319495920897</v>
      </c>
      <c r="BC13" t="n">
        <v>0.1579401464724979</v>
      </c>
      <c r="BD13" t="n">
        <v>-0.242396784907373</v>
      </c>
      <c r="BE13" t="n">
        <v>-0.4060734617275221</v>
      </c>
      <c r="BF13" t="n">
        <v>-0.3852970801626525</v>
      </c>
      <c r="BG13" t="n">
        <v>0.8761491553354785</v>
      </c>
      <c r="BH13" t="n">
        <v>-0.5714365604163735</v>
      </c>
      <c r="BI13" t="n">
        <v>-0.4628786356441704</v>
      </c>
      <c r="BJ13" t="n">
        <v>0.08573159593382394</v>
      </c>
      <c r="BL13" t="n">
        <v>-0.02420342064500204</v>
      </c>
      <c r="BM13" t="n">
        <v>-0.07212739681883876</v>
      </c>
      <c r="BN13" t="n">
        <v>-0.3156841271465519</v>
      </c>
      <c r="BO13" t="n">
        <v>0.1754535554800936</v>
      </c>
      <c r="BP13" t="n">
        <v>-0.4877587463339146</v>
      </c>
      <c r="BQ13" t="n">
        <v>-0.1345153203209127</v>
      </c>
      <c r="BR13" t="n">
        <v>0.2011203082416793</v>
      </c>
      <c r="BS13" t="n">
        <v>-0.8206421787451813</v>
      </c>
      <c r="BT13" t="n">
        <v>0.3641204407512723</v>
      </c>
      <c r="BU13" t="n">
        <v>0.06703926468955726</v>
      </c>
      <c r="BV13" t="n">
        <v>-1.275872319594374</v>
      </c>
      <c r="BW13" t="n">
        <v>-0.2604497569607238</v>
      </c>
      <c r="BX13" t="n">
        <v>-0.1380710787641382</v>
      </c>
      <c r="BY13" t="n">
        <v>0.1426828421377059</v>
      </c>
      <c r="BZ13" t="n">
        <v>-0.04699330316888306</v>
      </c>
      <c r="CA13" t="n">
        <v>-0.007704126351948164</v>
      </c>
      <c r="CB13" t="n">
        <v>0.06499201307870502</v>
      </c>
      <c r="CC13" t="n">
        <v>1.571443237688571</v>
      </c>
    </row>
    <row r="14">
      <c r="A14" t="inlineStr">
        <is>
          <t>2023-06-27</t>
        </is>
      </c>
      <c r="B14" t="n">
        <v>-0.1473747916881591</v>
      </c>
      <c r="C14" t="n">
        <v>-0.1587211830283469</v>
      </c>
      <c r="D14" t="n">
        <v>0.220412310432003</v>
      </c>
      <c r="E14" t="n">
        <v>-0.08967706278007989</v>
      </c>
      <c r="F14" t="n">
        <v>-0.9091611105020552</v>
      </c>
      <c r="G14" t="n">
        <v>0.5060326167540776</v>
      </c>
      <c r="H14" t="n">
        <v>0.07640482313758437</v>
      </c>
      <c r="I14" t="n">
        <v>0.1587264216797203</v>
      </c>
      <c r="J14" t="n">
        <v>0.008508537076465664</v>
      </c>
      <c r="K14" t="n">
        <v>-0.008713278041612607</v>
      </c>
      <c r="L14" t="n">
        <v>-1.230177531263724</v>
      </c>
      <c r="M14" t="n">
        <v>0.06292612784999511</v>
      </c>
      <c r="N14" t="n">
        <v>0.02610958945520481</v>
      </c>
      <c r="O14" t="n">
        <v>0.6688683511623805</v>
      </c>
      <c r="P14" t="n">
        <v>0.1974316120156251</v>
      </c>
      <c r="Q14" t="n">
        <v>0.2164709271416121</v>
      </c>
      <c r="R14" t="n">
        <v>0.07847521750402335</v>
      </c>
      <c r="S14" t="n">
        <v>-1.215436805363146</v>
      </c>
      <c r="U14" t="n">
        <v>0.5359763520012945</v>
      </c>
      <c r="V14" t="n">
        <v>-0.2336628680526596</v>
      </c>
      <c r="W14" t="n">
        <v>0.2468072567196271</v>
      </c>
      <c r="X14" t="n">
        <v>0.1684777009264087</v>
      </c>
      <c r="Y14" t="n">
        <v>-0.08831218605127329</v>
      </c>
      <c r="Z14" t="n">
        <v>0.2439987965358835</v>
      </c>
      <c r="AA14" t="n">
        <v>-0.3680575824926984</v>
      </c>
      <c r="AB14" t="n">
        <v>-0.007458067550325367</v>
      </c>
      <c r="AC14" t="n">
        <v>-1.71986479148867</v>
      </c>
      <c r="AD14" t="n">
        <v>-0.6275981114748359</v>
      </c>
      <c r="AE14" t="n">
        <v>0.2393084890071446</v>
      </c>
      <c r="AF14" t="n">
        <v>-0.04706189250854918</v>
      </c>
      <c r="AH14" t="n">
        <v>-1.799245106081038</v>
      </c>
      <c r="AI14" t="n">
        <v>-0.1168746562557855</v>
      </c>
      <c r="AJ14" t="n">
        <v>0.3576451297452614</v>
      </c>
      <c r="AL14" t="n">
        <v>-1.582157200340423</v>
      </c>
      <c r="AM14" t="n">
        <v>-1.124791976203771</v>
      </c>
      <c r="AO14" t="n">
        <v>0.2680176748926358</v>
      </c>
      <c r="AP14" t="n">
        <v>-1.701485390786</v>
      </c>
      <c r="AQ14" t="n">
        <v>-0.2159882172848872</v>
      </c>
      <c r="AR14" t="n">
        <v>-0.1497294870964374</v>
      </c>
      <c r="AS14" t="n">
        <v>0.1744804689122071</v>
      </c>
      <c r="AT14" t="n">
        <v>0.309824805153645</v>
      </c>
      <c r="AU14" t="n">
        <v>-0.3734569497035444</v>
      </c>
      <c r="AV14" t="n">
        <v>-0.7767270807278241</v>
      </c>
      <c r="AW14" t="n">
        <v>-0.2261985812552667</v>
      </c>
      <c r="AX14" t="n">
        <v>-0.06270365533069829</v>
      </c>
      <c r="AY14" t="n">
        <v>-0.3101299100734723</v>
      </c>
      <c r="BA14" t="n">
        <v>0.2912747958813798</v>
      </c>
      <c r="BB14" t="n">
        <v>-1.786383785395136</v>
      </c>
      <c r="BC14" t="n">
        <v>0.2572947898102579</v>
      </c>
      <c r="BD14" t="n">
        <v>-0.3938434003619575</v>
      </c>
      <c r="BE14" t="n">
        <v>-0.5806183372572283</v>
      </c>
      <c r="BF14" t="n">
        <v>-0.207113153704795</v>
      </c>
      <c r="BG14" t="n">
        <v>0.9578657985632202</v>
      </c>
      <c r="BH14" t="n">
        <v>-0.5856776752322269</v>
      </c>
      <c r="BI14" t="n">
        <v>-0.4701305537601796</v>
      </c>
      <c r="BJ14" t="n">
        <v>-0.02551053992472582</v>
      </c>
      <c r="BL14" t="n">
        <v>0.06420480259537004</v>
      </c>
      <c r="BM14" t="n">
        <v>-0.005153979577983581</v>
      </c>
      <c r="BN14" t="n">
        <v>-0.197437196061359</v>
      </c>
      <c r="BO14" t="n">
        <v>0.2899424907112038</v>
      </c>
      <c r="BP14" t="n">
        <v>-0.6352859418026719</v>
      </c>
      <c r="BQ14" t="n">
        <v>-0.01642800377605544</v>
      </c>
      <c r="BR14" t="n">
        <v>0.2765158847614663</v>
      </c>
      <c r="BS14" t="n">
        <v>-0.9304922344774583</v>
      </c>
      <c r="BT14" t="n">
        <v>0.2359022691159129</v>
      </c>
      <c r="BU14" t="n">
        <v>0.1321265986548639</v>
      </c>
      <c r="BV14" t="n">
        <v>-1.329100952516003</v>
      </c>
      <c r="BW14" t="n">
        <v>-0.3621808488213008</v>
      </c>
      <c r="BX14" t="n">
        <v>0.05601743539133003</v>
      </c>
      <c r="BY14" t="n">
        <v>0.2097116160664583</v>
      </c>
      <c r="BZ14" t="n">
        <v>-0.006717802259604257</v>
      </c>
      <c r="CA14" t="n">
        <v>-0.0781431880508483</v>
      </c>
      <c r="CB14" t="n">
        <v>0.1684477756011144</v>
      </c>
      <c r="CC14" t="n">
        <v>1.705944083028055</v>
      </c>
    </row>
    <row r="15">
      <c r="A15" t="inlineStr">
        <is>
          <t>2023-07-12</t>
        </is>
      </c>
      <c r="B15" t="n">
        <v>-0.2014402239340502</v>
      </c>
      <c r="C15" t="n">
        <v>-0.233270597854989</v>
      </c>
      <c r="D15" t="n">
        <v>0.2232211901561398</v>
      </c>
      <c r="E15" t="n">
        <v>-0.05095320117696999</v>
      </c>
      <c r="F15" t="n">
        <v>-0.7512129826101043</v>
      </c>
      <c r="G15" t="n">
        <v>0.3310591317711332</v>
      </c>
      <c r="H15" t="n">
        <v>0.0808357536132209</v>
      </c>
      <c r="I15" t="n">
        <v>0.2463656939854485</v>
      </c>
      <c r="J15" t="n">
        <v>0.1386033214279941</v>
      </c>
      <c r="K15" t="n">
        <v>0.1139843698522992</v>
      </c>
      <c r="L15" t="n">
        <v>-1.130774532845478</v>
      </c>
      <c r="M15" t="n">
        <v>0.1348210264839019</v>
      </c>
      <c r="N15" t="n">
        <v>0.04868691427682872</v>
      </c>
      <c r="O15" t="n">
        <v>0.5546310363078962</v>
      </c>
      <c r="P15" t="n">
        <v>0.170245896815481</v>
      </c>
      <c r="Q15" t="n">
        <v>0.2255915622865661</v>
      </c>
      <c r="R15" t="n">
        <v>0.1180848243777759</v>
      </c>
      <c r="S15" t="n">
        <v>-1.118854365468635</v>
      </c>
      <c r="U15" t="n">
        <v>0.6083159364371723</v>
      </c>
      <c r="V15" t="n">
        <v>-0.2701031774825376</v>
      </c>
      <c r="W15" t="n">
        <v>0.3620850529308699</v>
      </c>
      <c r="X15" t="n">
        <v>0.1860943922250292</v>
      </c>
      <c r="Y15" t="n">
        <v>0.01984501037057299</v>
      </c>
      <c r="Z15" t="n">
        <v>0.3171170277162866</v>
      </c>
      <c r="AA15" t="n">
        <v>-0.4357610506264352</v>
      </c>
      <c r="AB15" t="n">
        <v>0.09742505427557277</v>
      </c>
      <c r="AC15" t="n">
        <v>-1.617813757072151</v>
      </c>
      <c r="AD15" t="n">
        <v>-0.7106236866001314</v>
      </c>
      <c r="AE15" t="n">
        <v>0.316115617284533</v>
      </c>
      <c r="AF15" t="n">
        <v>0.03679815134584046</v>
      </c>
      <c r="AH15" t="n">
        <v>-1.648139214274287</v>
      </c>
      <c r="AI15" t="n">
        <v>-0.1286612900627887</v>
      </c>
      <c r="AJ15" t="n">
        <v>0.3087480988786226</v>
      </c>
      <c r="AL15" t="n">
        <v>-1.496947288905682</v>
      </c>
      <c r="AM15" t="n">
        <v>-1.015498569646355</v>
      </c>
      <c r="AO15" t="n">
        <v>0.240554234951575</v>
      </c>
      <c r="AP15" t="n">
        <v>-1.606907348607357</v>
      </c>
      <c r="AQ15" t="n">
        <v>-0.03007631471546168</v>
      </c>
      <c r="AR15" t="n">
        <v>-0.1432849726727132</v>
      </c>
      <c r="AS15" t="n">
        <v>0.1669485772360301</v>
      </c>
      <c r="AT15" t="n">
        <v>0.3426754363622464</v>
      </c>
      <c r="AU15" t="n">
        <v>-0.2939676971422331</v>
      </c>
      <c r="AV15" t="n">
        <v>-0.6946137206866718</v>
      </c>
      <c r="AW15" t="n">
        <v>-0.1356870743909633</v>
      </c>
      <c r="AX15" t="n">
        <v>0.003614432711545254</v>
      </c>
      <c r="AY15" t="n">
        <v>-0.2376528990493515</v>
      </c>
      <c r="BA15" t="n">
        <v>0.3380979002827867</v>
      </c>
      <c r="BB15" t="n">
        <v>-1.736738725404909</v>
      </c>
      <c r="BC15" t="n">
        <v>0.1539303890959627</v>
      </c>
      <c r="BD15" t="n">
        <v>-0.3001655264779395</v>
      </c>
      <c r="BE15" t="n">
        <v>-0.4706948074676466</v>
      </c>
      <c r="BF15" t="n">
        <v>-0.07218920915074339</v>
      </c>
      <c r="BG15" t="n">
        <v>1.07180202028954</v>
      </c>
      <c r="BH15" t="n">
        <v>-0.5260063518127969</v>
      </c>
      <c r="BI15" t="n">
        <v>-0.4493197332726057</v>
      </c>
      <c r="BJ15" t="n">
        <v>-0.2044462062162139</v>
      </c>
      <c r="BL15" t="n">
        <v>0.04409382575325778</v>
      </c>
      <c r="BM15" t="n">
        <v>-0.005550822815160531</v>
      </c>
      <c r="BN15" t="n">
        <v>-0.2897398818284419</v>
      </c>
      <c r="BO15" t="n">
        <v>0.2123175243770143</v>
      </c>
      <c r="BP15" t="n">
        <v>-0.637092327760318</v>
      </c>
      <c r="BQ15" t="n">
        <v>-0.04613646078150098</v>
      </c>
      <c r="BR15" t="n">
        <v>0.1852659968628236</v>
      </c>
      <c r="BS15" t="n">
        <v>-0.927163931556932</v>
      </c>
      <c r="BT15" t="n">
        <v>0.1348275511700659</v>
      </c>
      <c r="BU15" t="n">
        <v>0.1860416544499037</v>
      </c>
      <c r="BV15" t="n">
        <v>-1.215849663170672</v>
      </c>
      <c r="BW15" t="n">
        <v>-0.318349279865104</v>
      </c>
      <c r="BX15" t="n">
        <v>0.2137889075174275</v>
      </c>
      <c r="BY15" t="n">
        <v>0.2864820245255932</v>
      </c>
      <c r="BZ15" t="n">
        <v>-0.09993053844348004</v>
      </c>
      <c r="CA15" t="n">
        <v>-0.09031886046872376</v>
      </c>
      <c r="CB15" t="n">
        <v>0.02033928711362942</v>
      </c>
      <c r="CC15" t="n">
        <v>1.666433703092443</v>
      </c>
    </row>
    <row r="16">
      <c r="A16" t="inlineStr">
        <is>
          <t>2023-07-26</t>
        </is>
      </c>
      <c r="B16" t="n">
        <v>-0.2830702064352899</v>
      </c>
      <c r="C16" t="n">
        <v>-0.3363948027384123</v>
      </c>
      <c r="D16" t="n">
        <v>0.3192491844310913</v>
      </c>
      <c r="E16" t="n">
        <v>-0.1103075424876376</v>
      </c>
      <c r="F16" t="n">
        <v>-0.7917837666987341</v>
      </c>
      <c r="G16" t="n">
        <v>0.2896111518381203</v>
      </c>
      <c r="H16" t="n">
        <v>0.1271411098567842</v>
      </c>
      <c r="I16" t="n">
        <v>0.2492681346656426</v>
      </c>
      <c r="J16" t="n">
        <v>0.1690015679603693</v>
      </c>
      <c r="K16" t="n">
        <v>0.1050317595168617</v>
      </c>
      <c r="L16" t="n">
        <v>-1.11664783097268</v>
      </c>
      <c r="M16" t="n">
        <v>0.2717186208049461</v>
      </c>
      <c r="N16" t="n">
        <v>0.0473094795465701</v>
      </c>
      <c r="O16" t="n">
        <v>0.5166422291387365</v>
      </c>
      <c r="P16" t="n">
        <v>0.2002960265625127</v>
      </c>
      <c r="Q16" t="n">
        <v>0.2454502205404313</v>
      </c>
      <c r="R16" t="n">
        <v>0.162759203628511</v>
      </c>
      <c r="S16" t="n">
        <v>-1.06457327603131</v>
      </c>
      <c r="U16" t="n">
        <v>0.6170544111438548</v>
      </c>
      <c r="V16" t="n">
        <v>-0.3409817151519</v>
      </c>
      <c r="W16" t="n">
        <v>0.4510212069394839</v>
      </c>
      <c r="X16" t="n">
        <v>0.1950084283915016</v>
      </c>
      <c r="Y16" t="n">
        <v>0.03200179859361744</v>
      </c>
      <c r="Z16" t="n">
        <v>0.3411195447252353</v>
      </c>
      <c r="AA16" t="n">
        <v>-0.410155913416289</v>
      </c>
      <c r="AB16" t="n">
        <v>0.2459500610195594</v>
      </c>
      <c r="AC16" t="n">
        <v>-1.625591182886322</v>
      </c>
      <c r="AD16" t="n">
        <v>-0.7243024819523771</v>
      </c>
      <c r="AE16" t="n">
        <v>0.2402717903991867</v>
      </c>
      <c r="AF16" t="n">
        <v>-0.1442717669468394</v>
      </c>
      <c r="AH16" t="n">
        <v>-1.571974029902215</v>
      </c>
      <c r="AI16" t="n">
        <v>-0.1322461533948849</v>
      </c>
      <c r="AJ16" t="n">
        <v>0.2401235408492244</v>
      </c>
      <c r="AL16" t="n">
        <v>-1.466278721578455</v>
      </c>
      <c r="AM16" t="n">
        <v>-1.006764139060871</v>
      </c>
      <c r="AO16" t="n">
        <v>0.2731947198699137</v>
      </c>
      <c r="AP16" t="n">
        <v>-1.612563574433085</v>
      </c>
      <c r="AQ16" t="n">
        <v>0.1094423602301026</v>
      </c>
      <c r="AR16" t="n">
        <v>-0.124974147991905</v>
      </c>
      <c r="AS16" t="n">
        <v>0.3009097286334413</v>
      </c>
      <c r="AT16" t="n">
        <v>0.4182709513357896</v>
      </c>
      <c r="AU16" t="n">
        <v>-0.2922717543046469</v>
      </c>
      <c r="AV16" t="n">
        <v>-0.6967077363661728</v>
      </c>
      <c r="AW16" t="n">
        <v>-0.04974642593534982</v>
      </c>
      <c r="AX16" t="n">
        <v>0.05615460558349547</v>
      </c>
      <c r="AY16" t="n">
        <v>-0.1612334174076032</v>
      </c>
      <c r="BA16" t="n">
        <v>0.4073040325640924</v>
      </c>
      <c r="BB16" t="n">
        <v>-1.780894590943893</v>
      </c>
      <c r="BC16" t="n">
        <v>0.04974647397697061</v>
      </c>
      <c r="BD16" t="n">
        <v>-0.2308565357168129</v>
      </c>
      <c r="BE16" t="n">
        <v>-0.5274180977120551</v>
      </c>
      <c r="BF16" t="n">
        <v>-0.0323809777394556</v>
      </c>
      <c r="BG16" t="n">
        <v>0.9871701524847918</v>
      </c>
      <c r="BH16" t="n">
        <v>-0.414385055083881</v>
      </c>
      <c r="BI16" t="n">
        <v>-0.3377667759309237</v>
      </c>
      <c r="BJ16" t="n">
        <v>-0.1800229571385759</v>
      </c>
      <c r="BL16" t="n">
        <v>0.08828985365161289</v>
      </c>
      <c r="BM16" t="n">
        <v>-0.0001078981560969517</v>
      </c>
      <c r="BN16" t="n">
        <v>-0.2814933769529214</v>
      </c>
      <c r="BO16" t="n">
        <v>0.2538046043811512</v>
      </c>
      <c r="BP16" t="n">
        <v>-0.6334804135589613</v>
      </c>
      <c r="BQ16" t="n">
        <v>0.07041510737261426</v>
      </c>
      <c r="BR16" t="n">
        <v>0.2787556812189617</v>
      </c>
      <c r="BS16" t="n">
        <v>-0.9422487795003162</v>
      </c>
      <c r="BT16" t="n">
        <v>0.0443828522080362</v>
      </c>
      <c r="BU16" t="n">
        <v>0.02083803961421046</v>
      </c>
      <c r="BV16" t="n">
        <v>-1.14195771234529</v>
      </c>
      <c r="BW16" t="n">
        <v>-0.3376911676804288</v>
      </c>
      <c r="BX16" t="n">
        <v>0.3023056565702719</v>
      </c>
      <c r="BY16" t="n">
        <v>0.2583368658766078</v>
      </c>
      <c r="BZ16" t="n">
        <v>-0.09189786332275518</v>
      </c>
      <c r="CA16" t="n">
        <v>-0.2716582148760184</v>
      </c>
      <c r="CB16" t="n">
        <v>0.04798383716107404</v>
      </c>
      <c r="CC16" t="n">
        <v>1.685822568073135</v>
      </c>
    </row>
    <row r="17">
      <c r="A17" t="inlineStr">
        <is>
          <t>2023-08-09</t>
        </is>
      </c>
      <c r="B17" t="n">
        <v>-0.4137399497559257</v>
      </c>
      <c r="C17" t="n">
        <v>-0.3149101939138323</v>
      </c>
      <c r="D17" t="n">
        <v>0.3030617544495818</v>
      </c>
      <c r="E17" t="n">
        <v>-0.1309467031070499</v>
      </c>
      <c r="F17" t="n">
        <v>-0.8737044985446053</v>
      </c>
      <c r="G17" t="n">
        <v>0.383688087380439</v>
      </c>
      <c r="H17" t="n">
        <v>0.2164153028839019</v>
      </c>
      <c r="I17" t="n">
        <v>0.2084303872626586</v>
      </c>
      <c r="J17" t="n">
        <v>0.2370598211122406</v>
      </c>
      <c r="K17" t="n">
        <v>0.1870421607074515</v>
      </c>
      <c r="L17" t="n">
        <v>-1.224278998974141</v>
      </c>
      <c r="M17" t="n">
        <v>0.3896197883242772</v>
      </c>
      <c r="N17" t="n">
        <v>0.07992012130308868</v>
      </c>
      <c r="O17" t="n">
        <v>0.6096632041184665</v>
      </c>
      <c r="P17" t="n">
        <v>0.1397888811886018</v>
      </c>
      <c r="Q17" t="n">
        <v>0.2909122846076033</v>
      </c>
      <c r="R17" t="n">
        <v>0.2203774404093574</v>
      </c>
      <c r="S17" t="n">
        <v>-1.270799151066071</v>
      </c>
      <c r="U17" t="n">
        <v>0.761654925633455</v>
      </c>
      <c r="V17" t="n">
        <v>-0.3901901203893767</v>
      </c>
      <c r="W17" t="n">
        <v>0.466915677962341</v>
      </c>
      <c r="X17" t="n">
        <v>0.1392874297496721</v>
      </c>
      <c r="Y17" t="n">
        <v>0.1278435327194276</v>
      </c>
      <c r="Z17" t="n">
        <v>0.3253373415495769</v>
      </c>
      <c r="AA17" t="n">
        <v>-0.4868524940104771</v>
      </c>
      <c r="AB17" t="n">
        <v>0.1948872618471114</v>
      </c>
      <c r="AC17" t="n">
        <v>-1.79012263349515</v>
      </c>
      <c r="AD17" t="n">
        <v>-0.8524770512798344</v>
      </c>
      <c r="AE17" t="n">
        <v>0.3642212121216075</v>
      </c>
      <c r="AF17" t="n">
        <v>-0.183048335878699</v>
      </c>
      <c r="AH17" t="n">
        <v>-1.846654587271285</v>
      </c>
      <c r="AI17" t="n">
        <v>-0.1376956493969893</v>
      </c>
      <c r="AJ17" t="n">
        <v>0.254411069772602</v>
      </c>
      <c r="AL17" t="n">
        <v>-1.640500058055546</v>
      </c>
      <c r="AM17" t="n">
        <v>-1.240431960242919</v>
      </c>
      <c r="AO17" t="n">
        <v>0.3016741375471167</v>
      </c>
      <c r="AP17" t="n">
        <v>-1.783444719134686</v>
      </c>
      <c r="AQ17" t="n">
        <v>-0.2531730334582756</v>
      </c>
      <c r="AR17" t="n">
        <v>-0.1360614476562621</v>
      </c>
      <c r="AS17" t="n">
        <v>0.3549896678611913</v>
      </c>
      <c r="AT17" t="n">
        <v>0.4862046580468651</v>
      </c>
      <c r="AU17" t="n">
        <v>-0.4571648509060146</v>
      </c>
      <c r="AV17" t="n">
        <v>-0.7856949897181782</v>
      </c>
      <c r="AW17" t="n">
        <v>-0.1248412119449363</v>
      </c>
      <c r="AX17" t="n">
        <v>-0.02095573509027336</v>
      </c>
      <c r="AY17" t="n">
        <v>-0.2625639020980974</v>
      </c>
      <c r="BA17" t="n">
        <v>0.3595743815812228</v>
      </c>
      <c r="BB17" t="n">
        <v>-1.979220111354527</v>
      </c>
      <c r="BC17" t="n">
        <v>0.08327244661332972</v>
      </c>
      <c r="BD17" t="n">
        <v>-0.3551840681499426</v>
      </c>
      <c r="BE17" t="n">
        <v>-0.6830615561072521</v>
      </c>
      <c r="BF17" t="n">
        <v>-0.1091291111769965</v>
      </c>
      <c r="BG17" t="n">
        <v>1.258309879648623</v>
      </c>
      <c r="BH17" t="n">
        <v>-0.4649949449687374</v>
      </c>
      <c r="BI17" t="n">
        <v>-0.3013792240817007</v>
      </c>
      <c r="BJ17" t="n">
        <v>-0.1524997796840976</v>
      </c>
      <c r="BL17" t="n">
        <v>0.140643770824222</v>
      </c>
      <c r="BM17" t="n">
        <v>0.05726652636376615</v>
      </c>
      <c r="BN17" t="n">
        <v>-0.2311503074238413</v>
      </c>
      <c r="BO17" t="n">
        <v>0.1826474346656783</v>
      </c>
      <c r="BP17" t="n">
        <v>-0.7399372006833604</v>
      </c>
      <c r="BQ17" t="n">
        <v>0.1493946855095297</v>
      </c>
      <c r="BR17" t="n">
        <v>0.2479008115918579</v>
      </c>
      <c r="BS17" t="n">
        <v>-1.136519950845833</v>
      </c>
      <c r="BT17" t="n">
        <v>0.182559957688206</v>
      </c>
      <c r="BU17" t="n">
        <v>0.04896446317336904</v>
      </c>
      <c r="BV17" t="n">
        <v>-1.337814896926408</v>
      </c>
      <c r="BW17" t="n">
        <v>-0.3361767378367328</v>
      </c>
      <c r="BX17" t="n">
        <v>0.2529645302260796</v>
      </c>
      <c r="BY17" t="n">
        <v>0.2467372681956048</v>
      </c>
      <c r="BZ17" t="n">
        <v>-0.116075678422035</v>
      </c>
      <c r="CA17" t="n">
        <v>-0.2151892327017746</v>
      </c>
      <c r="CB17" t="n">
        <v>0.124752441362391</v>
      </c>
      <c r="CC17" t="n">
        <v>1.891424564259017</v>
      </c>
    </row>
    <row r="18">
      <c r="A18" t="inlineStr">
        <is>
          <t>2023-08-23</t>
        </is>
      </c>
      <c r="B18" t="n">
        <v>-0.2867546656506317</v>
      </c>
      <c r="C18" t="n">
        <v>-0.3167219168149442</v>
      </c>
      <c r="D18" t="n">
        <v>0.2502796786381515</v>
      </c>
      <c r="E18" t="n">
        <v>-0.1233935947674947</v>
      </c>
      <c r="F18" t="n">
        <v>-0.8939315608222362</v>
      </c>
      <c r="G18" t="n">
        <v>0.5205402438234825</v>
      </c>
      <c r="H18" t="n">
        <v>0.284269736623654</v>
      </c>
      <c r="I18" t="n">
        <v>0.2207559367692041</v>
      </c>
      <c r="J18" t="n">
        <v>0.08902541261421057</v>
      </c>
      <c r="K18" t="n">
        <v>0.0282792244539736</v>
      </c>
      <c r="L18" t="n">
        <v>-1.248063755453499</v>
      </c>
      <c r="M18" t="n">
        <v>0.3262997201907116</v>
      </c>
      <c r="N18" t="n">
        <v>0.04385549269432601</v>
      </c>
      <c r="O18" t="n">
        <v>0.7537395790116674</v>
      </c>
      <c r="P18" t="n">
        <v>0.1822203632074562</v>
      </c>
      <c r="Q18" t="n">
        <v>0.2780956141393621</v>
      </c>
      <c r="R18" t="n">
        <v>0.1496353620547396</v>
      </c>
      <c r="S18" t="n">
        <v>-1.341269994663667</v>
      </c>
      <c r="U18" t="n">
        <v>0.7767010552879109</v>
      </c>
      <c r="V18" t="n">
        <v>-0.3426185727455294</v>
      </c>
      <c r="W18" t="n">
        <v>0.595351908555519</v>
      </c>
      <c r="X18" t="n">
        <v>0.1733351123912137</v>
      </c>
      <c r="Y18" t="n">
        <v>0.03890743064473161</v>
      </c>
      <c r="Z18" t="n">
        <v>0.2219886485543295</v>
      </c>
      <c r="AA18" t="n">
        <v>-0.3054564423465163</v>
      </c>
      <c r="AB18" t="n">
        <v>0.2196898038597976</v>
      </c>
      <c r="AC18" t="n">
        <v>-1.837374803255604</v>
      </c>
      <c r="AD18" t="n">
        <v>-0.7939222099808539</v>
      </c>
      <c r="AE18" t="n">
        <v>0.4019339644738031</v>
      </c>
      <c r="AF18" t="n">
        <v>-0.2580628675431107</v>
      </c>
      <c r="AH18" t="n">
        <v>-1.892100701648133</v>
      </c>
      <c r="AI18" t="n">
        <v>-0.1573659009800198</v>
      </c>
      <c r="AJ18" t="n">
        <v>0.2712992616680056</v>
      </c>
      <c r="AL18" t="n">
        <v>-1.706857279401865</v>
      </c>
      <c r="AM18" t="n">
        <v>-1.259722485294647</v>
      </c>
      <c r="AO18" t="n">
        <v>0.3610373942461321</v>
      </c>
      <c r="AP18" t="n">
        <v>-1.816047438380168</v>
      </c>
      <c r="AQ18" t="n">
        <v>-0.4430369659556117</v>
      </c>
      <c r="AR18" t="n">
        <v>0.01822286915845964</v>
      </c>
      <c r="AS18" t="n">
        <v>0.481197536387913</v>
      </c>
      <c r="AT18" t="n">
        <v>0.4656923174170363</v>
      </c>
      <c r="AU18" t="n">
        <v>-0.4365357249561257</v>
      </c>
      <c r="AV18" t="n">
        <v>-0.8268776197008638</v>
      </c>
      <c r="AW18" t="n">
        <v>-0.1674923828724688</v>
      </c>
      <c r="AX18" t="n">
        <v>0.01223330258286136</v>
      </c>
      <c r="AY18" t="n">
        <v>-0.2909100173144595</v>
      </c>
      <c r="BA18" t="n">
        <v>0.4094794300222586</v>
      </c>
      <c r="BB18" t="n">
        <v>-2.100075608698916</v>
      </c>
      <c r="BC18" t="n">
        <v>0.1818930654908874</v>
      </c>
      <c r="BD18" t="n">
        <v>-0.4119848050463119</v>
      </c>
      <c r="BE18" t="n">
        <v>-0.7257058323519874</v>
      </c>
      <c r="BF18" t="n">
        <v>-0.1963995154566975</v>
      </c>
      <c r="BG18" t="n">
        <v>1.295553576292767</v>
      </c>
      <c r="BH18" t="n">
        <v>-0.5749178065624769</v>
      </c>
      <c r="BI18" t="n">
        <v>-0.3871315018673496</v>
      </c>
      <c r="BJ18" t="n">
        <v>-0.2945244280707975</v>
      </c>
      <c r="BL18" t="n">
        <v>0.1613516682590687</v>
      </c>
      <c r="BM18" t="n">
        <v>0.0251919971543996</v>
      </c>
      <c r="BN18" t="n">
        <v>-0.3115714914466818</v>
      </c>
      <c r="BO18" t="n">
        <v>0.2999717094216221</v>
      </c>
      <c r="BP18" t="n">
        <v>-0.793804457989399</v>
      </c>
      <c r="BQ18" t="n">
        <v>0.05007669225832241</v>
      </c>
      <c r="BR18" t="n">
        <v>0.3219995039655364</v>
      </c>
      <c r="BS18" t="n">
        <v>-1.141432617778598</v>
      </c>
      <c r="BT18" t="n">
        <v>0.1205206626636585</v>
      </c>
      <c r="BU18" t="n">
        <v>0.2650067514119058</v>
      </c>
      <c r="BV18" t="n">
        <v>-1.427009744474388</v>
      </c>
      <c r="BW18" t="n">
        <v>-0.3274472990123073</v>
      </c>
      <c r="BX18" t="n">
        <v>0.1117672785228351</v>
      </c>
      <c r="BY18" t="n">
        <v>0.266376295929884</v>
      </c>
      <c r="BZ18" t="n">
        <v>-0.08878117517927747</v>
      </c>
      <c r="CA18" t="n">
        <v>-0.04645676632964121</v>
      </c>
      <c r="CB18" t="n">
        <v>0.2444168390455529</v>
      </c>
      <c r="CC18" t="n">
        <v>1.994367329693659</v>
      </c>
    </row>
    <row r="19">
      <c r="A19" t="inlineStr">
        <is>
          <t>2023-09-07</t>
        </is>
      </c>
      <c r="B19" t="n">
        <v>-0.2197994338754347</v>
      </c>
      <c r="C19" t="n">
        <v>-0.2061759912618396</v>
      </c>
      <c r="D19" t="n">
        <v>0.3043358665192456</v>
      </c>
      <c r="E19" t="n">
        <v>-0.05373366592281897</v>
      </c>
      <c r="F19" t="n">
        <v>-0.6702559216808852</v>
      </c>
      <c r="G19" t="n">
        <v>0.5582198192018469</v>
      </c>
      <c r="H19" t="n">
        <v>0.4421373339157991</v>
      </c>
      <c r="I19" t="n">
        <v>0.1160910517485115</v>
      </c>
      <c r="J19" t="n">
        <v>-0.05149913264912265</v>
      </c>
      <c r="K19" t="n">
        <v>-0.09132671944002284</v>
      </c>
      <c r="L19" t="n">
        <v>-0.9488137343020764</v>
      </c>
      <c r="M19" t="n">
        <v>0.278762110596692</v>
      </c>
      <c r="N19" t="n">
        <v>0.07068672045025526</v>
      </c>
      <c r="O19" t="n">
        <v>0.8197119939099603</v>
      </c>
      <c r="P19" t="n">
        <v>0.2496298057916863</v>
      </c>
      <c r="Q19" t="n">
        <v>0.3214297170535945</v>
      </c>
      <c r="R19" t="n">
        <v>0.2074939929243734</v>
      </c>
      <c r="S19" t="n">
        <v>-0.9642966434665927</v>
      </c>
      <c r="U19" t="n">
        <v>0.4130632794810543</v>
      </c>
      <c r="V19" t="n">
        <v>-0.4941976277821635</v>
      </c>
      <c r="W19" t="n">
        <v>0.6135480539702144</v>
      </c>
      <c r="X19" t="n">
        <v>0.07285353452311127</v>
      </c>
      <c r="Y19" t="n">
        <v>0.009884893821299472</v>
      </c>
      <c r="Z19" t="n">
        <v>0.180545354300237</v>
      </c>
      <c r="AA19" t="n">
        <v>-0.2459418056610122</v>
      </c>
      <c r="AB19" t="n">
        <v>0.07449400403519502</v>
      </c>
      <c r="AC19" t="n">
        <v>-1.510475935873771</v>
      </c>
      <c r="AD19" t="n">
        <v>-0.5994905492272421</v>
      </c>
      <c r="AE19" t="n">
        <v>0.544854282815272</v>
      </c>
      <c r="AF19" t="n">
        <v>-0.2619575694673221</v>
      </c>
      <c r="AH19" t="n">
        <v>-1.445392036730007</v>
      </c>
      <c r="AI19" t="n">
        <v>-0.2603676714767863</v>
      </c>
      <c r="AJ19" t="n">
        <v>0.2387495048526809</v>
      </c>
      <c r="AL19" t="n">
        <v>-1.318324812168263</v>
      </c>
      <c r="AM19" t="n">
        <v>-0.8904575454912884</v>
      </c>
      <c r="AO19" t="n">
        <v>0.3933444744859718</v>
      </c>
      <c r="AP19" t="n">
        <v>-1.471951021882341</v>
      </c>
      <c r="AQ19" t="n">
        <v>-0.3983066070691213</v>
      </c>
      <c r="AR19" t="n">
        <v>0.1653563602334288</v>
      </c>
      <c r="AS19" t="n">
        <v>0.5261326250812809</v>
      </c>
      <c r="AT19" t="n">
        <v>0.3865229066339393</v>
      </c>
      <c r="AU19" t="n">
        <v>-0.5822011210249123</v>
      </c>
      <c r="AV19" t="n">
        <v>-0.4168036778889824</v>
      </c>
      <c r="AW19" t="n">
        <v>-0.268884661746681</v>
      </c>
      <c r="AX19" t="n">
        <v>-0.0933471379730427</v>
      </c>
      <c r="AY19" t="n">
        <v>-0.3881125774778151</v>
      </c>
      <c r="BA19" t="n">
        <v>0.6784405665876352</v>
      </c>
      <c r="BB19" t="n">
        <v>-1.665820831910035</v>
      </c>
      <c r="BC19" t="n">
        <v>0.2177918742374689</v>
      </c>
      <c r="BD19" t="n">
        <v>-0.02826107925087668</v>
      </c>
      <c r="BE19" t="n">
        <v>-0.3852420995470774</v>
      </c>
      <c r="BF19" t="n">
        <v>-0.0635790406469027</v>
      </c>
      <c r="BG19" t="n">
        <v>1.295535889513989</v>
      </c>
      <c r="BH19" t="n">
        <v>-0.4059592669970712</v>
      </c>
      <c r="BI19" t="n">
        <v>-0.2520130972369633</v>
      </c>
      <c r="BJ19" t="n">
        <v>-0.245802346750382</v>
      </c>
      <c r="BL19" t="n">
        <v>0.2252583028901656</v>
      </c>
      <c r="BM19" t="n">
        <v>0.1062275739100967</v>
      </c>
      <c r="BN19" t="n">
        <v>-0.1396192470769934</v>
      </c>
      <c r="BO19" t="n">
        <v>0.2645247889323286</v>
      </c>
      <c r="BP19" t="n">
        <v>-0.6328901893444738</v>
      </c>
      <c r="BQ19" t="n">
        <v>0.1112846257099664</v>
      </c>
      <c r="BR19" t="n">
        <v>0.3805723998564708</v>
      </c>
      <c r="BS19" t="n">
        <v>-0.7492642368818336</v>
      </c>
      <c r="BT19" t="n">
        <v>-0.1637818418783426</v>
      </c>
      <c r="BU19" t="n">
        <v>0.3945258148120447</v>
      </c>
      <c r="BV19" t="n">
        <v>-1.151522542519129</v>
      </c>
      <c r="BW19" t="n">
        <v>-0.2283915142670974</v>
      </c>
      <c r="BX19" t="n">
        <v>0.10113657527175</v>
      </c>
      <c r="BY19" t="n">
        <v>0.2688706396261567</v>
      </c>
      <c r="BZ19" t="n">
        <v>-0.154538886568249</v>
      </c>
      <c r="CA19" t="n">
        <v>-0.01334445902371457</v>
      </c>
      <c r="CB19" t="n">
        <v>0.3593866519459876</v>
      </c>
      <c r="CC19" t="n">
        <v>1.591391900265879</v>
      </c>
    </row>
    <row r="20">
      <c r="A20" t="inlineStr">
        <is>
          <t>2023-09-21</t>
        </is>
      </c>
      <c r="B20" t="n">
        <v>-0.250523048537968</v>
      </c>
      <c r="C20" t="n">
        <v>-0.3443518984389261</v>
      </c>
      <c r="D20" t="n">
        <v>0.1909660003673752</v>
      </c>
      <c r="E20" t="n">
        <v>0.06266842101479123</v>
      </c>
      <c r="F20" t="n">
        <v>-0.6790541278950075</v>
      </c>
      <c r="G20" t="n">
        <v>0.6131035111251828</v>
      </c>
      <c r="H20" t="n">
        <v>0.4814793035887844</v>
      </c>
      <c r="I20" t="n">
        <v>0.1604930225002986</v>
      </c>
      <c r="J20" t="n">
        <v>-0.02725798092393595</v>
      </c>
      <c r="K20" t="n">
        <v>-0.03156899947040504</v>
      </c>
      <c r="L20" t="n">
        <v>-1.135246907710221</v>
      </c>
      <c r="M20" t="n">
        <v>0.2401717077902795</v>
      </c>
      <c r="N20" t="n">
        <v>0.07350493307506757</v>
      </c>
      <c r="O20" t="n">
        <v>0.921776669333922</v>
      </c>
      <c r="P20" t="n">
        <v>0.1564892126173482</v>
      </c>
      <c r="Q20" t="n">
        <v>0.2988962442363883</v>
      </c>
      <c r="R20" t="n">
        <v>0.3376352996754547</v>
      </c>
      <c r="S20" t="n">
        <v>-1.316989901880631</v>
      </c>
      <c r="U20" t="n">
        <v>0.713865462244848</v>
      </c>
      <c r="V20" t="n">
        <v>-0.4383996815828953</v>
      </c>
      <c r="W20" t="n">
        <v>0.6335537944214824</v>
      </c>
      <c r="X20" t="n">
        <v>-0.03832012136737972</v>
      </c>
      <c r="Y20" t="n">
        <v>0.008474356947371576</v>
      </c>
      <c r="Z20" t="n">
        <v>0.09281102833800117</v>
      </c>
      <c r="AA20" t="n">
        <v>-0.2035237701124527</v>
      </c>
      <c r="AB20" t="n">
        <v>0.1221183719706579</v>
      </c>
      <c r="AC20" t="n">
        <v>-1.73340383367304</v>
      </c>
      <c r="AD20" t="n">
        <v>-0.6939410927290267</v>
      </c>
      <c r="AE20" t="n">
        <v>0.4452146299965346</v>
      </c>
      <c r="AF20" t="n">
        <v>-0.2611072835021729</v>
      </c>
      <c r="AH20" t="n">
        <v>-1.938203617576901</v>
      </c>
      <c r="AI20" t="n">
        <v>-0.0651302846075317</v>
      </c>
      <c r="AJ20" t="n">
        <v>0.2766658902981798</v>
      </c>
      <c r="AL20" t="n">
        <v>-1.600982020448764</v>
      </c>
      <c r="AM20" t="n">
        <v>-1.124671884797482</v>
      </c>
      <c r="AO20" t="n">
        <v>0.4988750233374488</v>
      </c>
      <c r="AP20" t="n">
        <v>-1.694881058899689</v>
      </c>
      <c r="AQ20" t="n">
        <v>-0.8079178033516046</v>
      </c>
      <c r="AR20" t="n">
        <v>0.09399708572090652</v>
      </c>
      <c r="AS20" t="n">
        <v>0.5854275608207498</v>
      </c>
      <c r="AT20" t="n">
        <v>0.360760204576174</v>
      </c>
      <c r="AU20" t="n">
        <v>-0.5010861421627139</v>
      </c>
      <c r="AV20" t="n">
        <v>-0.6793794629890532</v>
      </c>
      <c r="AW20" t="n">
        <v>-0.3378735739118228</v>
      </c>
      <c r="AX20" t="n">
        <v>-0.07646907673989209</v>
      </c>
      <c r="AY20" t="n">
        <v>-0.4584052005783159</v>
      </c>
      <c r="BA20" t="n">
        <v>0.717537419782313</v>
      </c>
      <c r="BB20" t="n">
        <v>-2.089185810447642</v>
      </c>
      <c r="BC20" t="n">
        <v>0.2597945302967267</v>
      </c>
      <c r="BD20" t="n">
        <v>-0.3309703980311203</v>
      </c>
      <c r="BE20" t="n">
        <v>-0.6477463732791129</v>
      </c>
      <c r="BF20" t="n">
        <v>0.1705713534270386</v>
      </c>
      <c r="BG20" t="n">
        <v>1.485520052298523</v>
      </c>
      <c r="BH20" t="n">
        <v>-0.343815012236544</v>
      </c>
      <c r="BI20" t="n">
        <v>-0.1383374857048102</v>
      </c>
      <c r="BJ20" t="n">
        <v>-0.2445876667291189</v>
      </c>
      <c r="BL20" t="n">
        <v>0.36688384676539</v>
      </c>
      <c r="BM20" t="n">
        <v>0.2503039865472818</v>
      </c>
      <c r="BN20" t="n">
        <v>-0.2057216743851395</v>
      </c>
      <c r="BO20" t="n">
        <v>0.237367247219229</v>
      </c>
      <c r="BP20" t="n">
        <v>-0.8617117726220564</v>
      </c>
      <c r="BQ20" t="n">
        <v>0.1976035709149943</v>
      </c>
      <c r="BR20" t="n">
        <v>0.2813959619623451</v>
      </c>
      <c r="BS20" t="n">
        <v>-0.9655518752959702</v>
      </c>
      <c r="BT20" t="n">
        <v>0.12870258863084</v>
      </c>
      <c r="BU20" t="n">
        <v>0.3965220417721322</v>
      </c>
      <c r="BV20" t="n">
        <v>-1.534813071174959</v>
      </c>
      <c r="BW20" t="n">
        <v>-0.2273823396279673</v>
      </c>
      <c r="BX20" t="n">
        <v>0.269642907867825</v>
      </c>
      <c r="BY20" t="n">
        <v>0.1980585518270265</v>
      </c>
      <c r="BZ20" t="n">
        <v>0.02206115353576715</v>
      </c>
      <c r="CA20" t="n">
        <v>0.03540870153361891</v>
      </c>
      <c r="CB20" t="n">
        <v>0.4646836447083678</v>
      </c>
      <c r="CC20" t="n">
        <v>2.011170007186529</v>
      </c>
    </row>
    <row r="21">
      <c r="A21" t="inlineStr">
        <is>
          <t>2023-10-05</t>
        </is>
      </c>
      <c r="B21" t="n">
        <v>-0.2793743464734773</v>
      </c>
      <c r="C21" t="n">
        <v>-0.4133293671947437</v>
      </c>
      <c r="D21" t="n">
        <v>0.2508134796248941</v>
      </c>
      <c r="E21" t="n">
        <v>0.1073947374980947</v>
      </c>
      <c r="F21" t="n">
        <v>-0.5615993523132389</v>
      </c>
      <c r="G21" t="n">
        <v>0.8507483248429557</v>
      </c>
      <c r="H21" t="n">
        <v>0.6387870344416127</v>
      </c>
      <c r="I21" t="n">
        <v>0.1892458524473089</v>
      </c>
      <c r="J21" t="n">
        <v>-0.03436424289635703</v>
      </c>
      <c r="K21" t="n">
        <v>-0.04926653444771796</v>
      </c>
      <c r="L21" t="n">
        <v>-0.9426527460375868</v>
      </c>
      <c r="M21" t="n">
        <v>0.2687848488329353</v>
      </c>
      <c r="N21" t="n">
        <v>0.1360578946367723</v>
      </c>
      <c r="O21" t="n">
        <v>1.154428960791103</v>
      </c>
      <c r="P21" t="n">
        <v>0.1722111548792481</v>
      </c>
      <c r="Q21" t="n">
        <v>0.2464316402670314</v>
      </c>
      <c r="R21" t="n">
        <v>0.4170152231422037</v>
      </c>
      <c r="S21" t="n">
        <v>-1.198682225971826</v>
      </c>
      <c r="U21" t="n">
        <v>0.6015678233417461</v>
      </c>
      <c r="V21" t="n">
        <v>-0.4871387290992308</v>
      </c>
      <c r="W21" t="n">
        <v>0.6258085118951237</v>
      </c>
      <c r="X21" t="n">
        <v>0.1526970001564692</v>
      </c>
      <c r="Y21" t="n">
        <v>0.1397958349406894</v>
      </c>
      <c r="Z21" t="n">
        <v>0.131893651165773</v>
      </c>
      <c r="AA21" t="n">
        <v>-0.1193855973110233</v>
      </c>
      <c r="AB21" t="n">
        <v>-0.06221353863514489</v>
      </c>
      <c r="AC21" t="n">
        <v>-1.587860945218313</v>
      </c>
      <c r="AD21" t="n">
        <v>-0.7202077916022213</v>
      </c>
      <c r="AE21" t="n">
        <v>0.4723241704647646</v>
      </c>
      <c r="AF21" t="n">
        <v>-0.2875849148949076</v>
      </c>
      <c r="AH21" t="n">
        <v>-1.768613026738086</v>
      </c>
      <c r="AI21" t="n">
        <v>0.04249706912307967</v>
      </c>
      <c r="AJ21" t="n">
        <v>0.2707144462385114</v>
      </c>
      <c r="AL21" t="n">
        <v>-1.417351017011244</v>
      </c>
      <c r="AM21" t="n">
        <v>-0.9955337578093011</v>
      </c>
      <c r="AO21" t="n">
        <v>0.6263638801936402</v>
      </c>
      <c r="AP21" t="n">
        <v>-1.536502753209118</v>
      </c>
      <c r="AQ21" t="n">
        <v>-0.9584415539724658</v>
      </c>
      <c r="AR21" t="n">
        <v>0.1687128047874624</v>
      </c>
      <c r="AS21" t="n">
        <v>0.6525413387093196</v>
      </c>
      <c r="AT21" t="n">
        <v>0.4282216373071241</v>
      </c>
      <c r="AU21" t="n">
        <v>-0.4726754957375978</v>
      </c>
      <c r="AV21" t="n">
        <v>-0.5360475136403223</v>
      </c>
      <c r="AW21" t="n">
        <v>-0.2759375733511724</v>
      </c>
      <c r="AX21" t="n">
        <v>-0.1559979956813682</v>
      </c>
      <c r="AY21" t="n">
        <v>-0.3934239689686213</v>
      </c>
      <c r="BA21" t="n">
        <v>0.6643278555085304</v>
      </c>
      <c r="BB21" t="n">
        <v>-1.912998417651918</v>
      </c>
      <c r="BC21" t="n">
        <v>0.08147462012804157</v>
      </c>
      <c r="BD21" t="n">
        <v>-0.2069285233032632</v>
      </c>
      <c r="BE21" t="n">
        <v>-0.4794777526457086</v>
      </c>
      <c r="BF21" t="n">
        <v>0.1149305537323922</v>
      </c>
      <c r="BG21" t="n">
        <v>1.361549164102417</v>
      </c>
      <c r="BH21" t="n">
        <v>-0.2843056176387658</v>
      </c>
      <c r="BI21" t="n">
        <v>-0.3258214259618721</v>
      </c>
      <c r="BJ21" t="n">
        <v>-0.3374057487481094</v>
      </c>
      <c r="BL21" t="n">
        <v>0.3247173543272134</v>
      </c>
      <c r="BM21" t="n">
        <v>0.2515815325362324</v>
      </c>
      <c r="BN21" t="n">
        <v>-0.2132363935007347</v>
      </c>
      <c r="BO21" t="n">
        <v>0.2052084117985045</v>
      </c>
      <c r="BP21" t="n">
        <v>-0.7521557641334466</v>
      </c>
      <c r="BQ21" t="n">
        <v>0.03872752219729758</v>
      </c>
      <c r="BR21" t="n">
        <v>0.212264283121633</v>
      </c>
      <c r="BS21" t="n">
        <v>-0.828769623458015</v>
      </c>
      <c r="BT21" t="n">
        <v>-0.06047725533777615</v>
      </c>
      <c r="BU21" t="n">
        <v>0.342460047189787</v>
      </c>
      <c r="BV21" t="n">
        <v>-1.410707268539058</v>
      </c>
      <c r="BW21" t="n">
        <v>-0.178275738907261</v>
      </c>
      <c r="BX21" t="n">
        <v>0.11165267132632</v>
      </c>
      <c r="BY21" t="n">
        <v>0.1723147319903898</v>
      </c>
      <c r="BZ21" t="n">
        <v>0.0634636998549965</v>
      </c>
      <c r="CA21" t="n">
        <v>0.03924564109616575</v>
      </c>
      <c r="CB21" t="n">
        <v>0.3730998038742234</v>
      </c>
      <c r="CC21" t="n">
        <v>1.84920993086807</v>
      </c>
    </row>
    <row r="22">
      <c r="A22" t="inlineStr">
        <is>
          <t>2023-10-19</t>
        </is>
      </c>
      <c r="B22" t="n">
        <v>-0.2362365811964994</v>
      </c>
      <c r="C22" t="n">
        <v>-0.3344642626761835</v>
      </c>
      <c r="D22" t="n">
        <v>0.2842289769431212</v>
      </c>
      <c r="E22" t="n">
        <v>0.1529331418113505</v>
      </c>
      <c r="F22" t="n">
        <v>-0.7026342724764393</v>
      </c>
      <c r="G22" t="n">
        <v>0.793517681049692</v>
      </c>
      <c r="H22" t="n">
        <v>0.6772275558876557</v>
      </c>
      <c r="I22" t="n">
        <v>0.1009700212806809</v>
      </c>
      <c r="J22" t="n">
        <v>-0.09460278625194943</v>
      </c>
      <c r="K22" t="n">
        <v>-0.1393322582248415</v>
      </c>
      <c r="L22" t="n">
        <v>-1.023586865214507</v>
      </c>
      <c r="M22" t="n">
        <v>0.1911642801505034</v>
      </c>
      <c r="N22" t="n">
        <v>0.1616017679393941</v>
      </c>
      <c r="O22" t="n">
        <v>1.183872678126531</v>
      </c>
      <c r="P22" t="n">
        <v>0.04832183564986724</v>
      </c>
      <c r="Q22" t="n">
        <v>0.1326318367358731</v>
      </c>
      <c r="R22" t="n">
        <v>0.46801225650551</v>
      </c>
      <c r="S22" t="n">
        <v>-1.308795743850512</v>
      </c>
      <c r="U22" t="n">
        <v>0.7254787139654757</v>
      </c>
      <c r="V22" t="n">
        <v>-0.5198517374807501</v>
      </c>
      <c r="W22" t="n">
        <v>0.6543861714363284</v>
      </c>
      <c r="X22" t="n">
        <v>0.04367354409000108</v>
      </c>
      <c r="Y22" t="n">
        <v>0.1094910920237034</v>
      </c>
      <c r="Z22" t="n">
        <v>0.06125449394714791</v>
      </c>
      <c r="AA22" t="n">
        <v>-0.1555695283426545</v>
      </c>
      <c r="AB22" t="n">
        <v>-0.04295895137487642</v>
      </c>
      <c r="AC22" t="n">
        <v>-1.705289586540945</v>
      </c>
      <c r="AD22" t="n">
        <v>-0.7602210394584554</v>
      </c>
      <c r="AE22" t="n">
        <v>0.5175694462495449</v>
      </c>
      <c r="AF22" t="n">
        <v>-0.2937519295698235</v>
      </c>
      <c r="AH22" t="n">
        <v>-1.785036262970915</v>
      </c>
      <c r="AI22" t="n">
        <v>0.01367234268651137</v>
      </c>
      <c r="AJ22" t="n">
        <v>0.2930152212650994</v>
      </c>
      <c r="AK22" t="n">
        <v>-0.1009337633503463</v>
      </c>
      <c r="AL22" t="n">
        <v>-1.547987635140483</v>
      </c>
      <c r="AM22" t="n">
        <v>-0.9863922253989953</v>
      </c>
      <c r="AO22" t="n">
        <v>0.5825422090720263</v>
      </c>
      <c r="AP22" t="n">
        <v>-1.653606514152373</v>
      </c>
      <c r="AQ22" t="n">
        <v>-0.8520832117264754</v>
      </c>
      <c r="AR22" t="n">
        <v>0.1802142637974669</v>
      </c>
      <c r="AS22" t="n">
        <v>0.5934407378745974</v>
      </c>
      <c r="AT22" t="n">
        <v>0.3480845447382807</v>
      </c>
      <c r="AU22" t="n">
        <v>-0.5134062895726056</v>
      </c>
      <c r="AV22" t="n">
        <v>-0.6094697035329409</v>
      </c>
      <c r="AW22" t="n">
        <v>-0.3904709521641495</v>
      </c>
      <c r="AX22" t="n">
        <v>-0.1782457827582614</v>
      </c>
      <c r="AY22" t="n">
        <v>-0.4730578020081373</v>
      </c>
      <c r="BA22" t="n">
        <v>0.6283188035943523</v>
      </c>
      <c r="BB22" t="n">
        <v>-1.948608426655129</v>
      </c>
      <c r="BC22" t="n">
        <v>0.2013614764088229</v>
      </c>
      <c r="BD22" t="n">
        <v>-0.2073272666474603</v>
      </c>
      <c r="BE22" t="n">
        <v>-0.5212899513872398</v>
      </c>
      <c r="BF22" t="n">
        <v>0.0105585823779127</v>
      </c>
      <c r="BG22" t="n">
        <v>1.350064779961863</v>
      </c>
      <c r="BH22" t="n">
        <v>-0.3791516106155924</v>
      </c>
      <c r="BI22" t="n">
        <v>-0.2718771244102997</v>
      </c>
      <c r="BJ22" t="n">
        <v>-0.3728696801524825</v>
      </c>
      <c r="BL22" t="n">
        <v>0.2603744976276284</v>
      </c>
      <c r="BM22" t="n">
        <v>0.378411222356175</v>
      </c>
      <c r="BN22" t="n">
        <v>-0.2488798650927795</v>
      </c>
      <c r="BO22" t="n">
        <v>0.1233077479784394</v>
      </c>
      <c r="BP22" t="n">
        <v>-0.8593956152298964</v>
      </c>
      <c r="BQ22" t="n">
        <v>-0.08628865511532144</v>
      </c>
      <c r="BR22" t="n">
        <v>0.218441227057518</v>
      </c>
      <c r="BS22" t="n">
        <v>-0.968257277869601</v>
      </c>
      <c r="BT22" t="n">
        <v>0.01091067393757567</v>
      </c>
      <c r="BU22" t="n">
        <v>0.3702566247354848</v>
      </c>
      <c r="BV22" t="n">
        <v>-1.341040872655948</v>
      </c>
      <c r="BW22" t="n">
        <v>-0.06009182472138083</v>
      </c>
      <c r="BX22" t="n">
        <v>0.2057152274391233</v>
      </c>
      <c r="BY22" t="n">
        <v>0.2213596711475054</v>
      </c>
      <c r="BZ22" t="n">
        <v>0.04671029228802727</v>
      </c>
      <c r="CA22" t="n">
        <v>0.09810335296828875</v>
      </c>
      <c r="CB22" t="n">
        <v>0.298458530489327</v>
      </c>
      <c r="CC22" t="n">
        <v>1.89575615711182</v>
      </c>
    </row>
    <row r="23">
      <c r="A23" t="inlineStr">
        <is>
          <t>2023-11-02</t>
        </is>
      </c>
      <c r="B23" t="n">
        <v>-0.2912171054877424</v>
      </c>
      <c r="C23" t="n">
        <v>-0.422320413047897</v>
      </c>
      <c r="D23" t="n">
        <v>0.3255296993983103</v>
      </c>
      <c r="E23" t="n">
        <v>0.01397185857124333</v>
      </c>
      <c r="F23" t="n">
        <v>-0.7841778653914104</v>
      </c>
      <c r="G23" t="n">
        <v>0.8524617639567237</v>
      </c>
      <c r="H23" t="n">
        <v>0.7457486907075119</v>
      </c>
      <c r="I23" t="n">
        <v>-0.02527329238623392</v>
      </c>
      <c r="J23" t="n">
        <v>0.01234456565985775</v>
      </c>
      <c r="K23" t="n">
        <v>-0.1311635338993287</v>
      </c>
      <c r="L23" t="n">
        <v>-1.181358846589428</v>
      </c>
      <c r="M23" t="n">
        <v>0.2060265301070867</v>
      </c>
      <c r="N23" t="n">
        <v>0.2230171550957616</v>
      </c>
      <c r="O23" t="n">
        <v>1.223851086810235</v>
      </c>
      <c r="P23" t="n">
        <v>0.04620231803872935</v>
      </c>
      <c r="Q23" t="n">
        <v>0.1885255599796105</v>
      </c>
      <c r="R23" t="n">
        <v>0.4643868437665228</v>
      </c>
      <c r="S23" t="n">
        <v>-1.491047190400717</v>
      </c>
      <c r="U23" t="n">
        <v>0.6461540394690459</v>
      </c>
      <c r="V23" t="n">
        <v>-0.563165668876197</v>
      </c>
      <c r="W23" t="n">
        <v>0.4943630848708401</v>
      </c>
      <c r="X23" t="n">
        <v>0.07341582018976235</v>
      </c>
      <c r="Y23" t="n">
        <v>0.2252798573541741</v>
      </c>
      <c r="Z23" t="n">
        <v>0.2233735425263128</v>
      </c>
      <c r="AA23" t="n">
        <v>-0.1896826872214337</v>
      </c>
      <c r="AB23" t="n">
        <v>-0.0155930725213077</v>
      </c>
      <c r="AC23" t="n">
        <v>-1.928463631072082</v>
      </c>
      <c r="AD23" t="n">
        <v>-0.5342509458084154</v>
      </c>
      <c r="AE23" t="n">
        <v>0.600828428975382</v>
      </c>
      <c r="AF23" t="n">
        <v>-0.3562647604645254</v>
      </c>
      <c r="AH23" t="n">
        <v>-2.069979968771246</v>
      </c>
      <c r="AI23" t="n">
        <v>0.05753941070292728</v>
      </c>
      <c r="AJ23" t="n">
        <v>0.3327316623202431</v>
      </c>
      <c r="AK23" t="n">
        <v>-0.1148194233174322</v>
      </c>
      <c r="AL23" t="n">
        <v>-1.746098493418428</v>
      </c>
      <c r="AM23" t="n">
        <v>-1.265102431599441</v>
      </c>
      <c r="AO23" t="n">
        <v>0.6254494278233007</v>
      </c>
      <c r="AP23" t="n">
        <v>-1.884985126033194</v>
      </c>
      <c r="AQ23" t="n">
        <v>-0.8702111822038872</v>
      </c>
      <c r="AR23" t="n">
        <v>0.1243045736243005</v>
      </c>
      <c r="AS23" t="n">
        <v>0.5125922747882787</v>
      </c>
      <c r="AT23" t="n">
        <v>0.3424619982442274</v>
      </c>
      <c r="AU23" t="n">
        <v>-0.4989055675584463</v>
      </c>
      <c r="AV23" t="n">
        <v>-0.6929136965952407</v>
      </c>
      <c r="AW23" t="n">
        <v>-0.390240423700269</v>
      </c>
      <c r="AX23" t="n">
        <v>-0.1387378326251207</v>
      </c>
      <c r="AY23" t="n">
        <v>-0.4907174400629164</v>
      </c>
      <c r="BA23" t="n">
        <v>0.5520727009410991</v>
      </c>
      <c r="BB23" t="n">
        <v>-2.247461549564841</v>
      </c>
      <c r="BC23" t="n">
        <v>0.1578747682222036</v>
      </c>
      <c r="BD23" t="n">
        <v>-0.4295142886666318</v>
      </c>
      <c r="BE23" t="n">
        <v>-0.7289868690614452</v>
      </c>
      <c r="BF23" t="n">
        <v>0.1018042954890541</v>
      </c>
      <c r="BG23" t="n">
        <v>1.302758880929097</v>
      </c>
      <c r="BH23" t="n">
        <v>-0.3843584325175523</v>
      </c>
      <c r="BI23" t="n">
        <v>-0.4321295133806928</v>
      </c>
      <c r="BJ23" t="n">
        <v>-0.5269397147526037</v>
      </c>
      <c r="BL23" t="n">
        <v>0.4041310463070017</v>
      </c>
      <c r="BM23" t="n">
        <v>0.519868022392177</v>
      </c>
      <c r="BN23" t="n">
        <v>-0.1944319834574551</v>
      </c>
      <c r="BO23" t="n">
        <v>0.1029003211159872</v>
      </c>
      <c r="BP23" t="n">
        <v>-1.048193827411791</v>
      </c>
      <c r="BQ23" t="n">
        <v>-0.057952157957851</v>
      </c>
      <c r="BR23" t="n">
        <v>0.2431571745084604</v>
      </c>
      <c r="BS23" t="n">
        <v>-1.127494878726476</v>
      </c>
      <c r="BT23" t="n">
        <v>0.04759516982646324</v>
      </c>
      <c r="BU23" t="n">
        <v>0.2932128736236593</v>
      </c>
      <c r="BV23" t="n">
        <v>-1.627537466506088</v>
      </c>
      <c r="BW23" t="n">
        <v>-0.1592649502096935</v>
      </c>
      <c r="BX23" t="n">
        <v>0.2315880231470077</v>
      </c>
      <c r="BY23" t="n">
        <v>0.3284149774846028</v>
      </c>
      <c r="BZ23" t="n">
        <v>0.02822603380333263</v>
      </c>
      <c r="CA23" t="n">
        <v>0.1371339569841727</v>
      </c>
      <c r="CB23" t="n">
        <v>0.3966029088472409</v>
      </c>
      <c r="CC23" t="n">
        <v>2.191152079513442</v>
      </c>
    </row>
    <row r="24">
      <c r="A24" t="inlineStr">
        <is>
          <t>2023-11-16</t>
        </is>
      </c>
      <c r="B24" t="n">
        <v>-0.1697940845941997</v>
      </c>
      <c r="C24" t="n">
        <v>-0.3644251943826847</v>
      </c>
      <c r="D24" t="n">
        <v>0.3129410993912375</v>
      </c>
      <c r="E24" t="n">
        <v>-0.1023238897400667</v>
      </c>
      <c r="F24" t="n">
        <v>-0.7999460258088246</v>
      </c>
      <c r="G24" t="n">
        <v>0.8777093787425685</v>
      </c>
      <c r="H24" t="n">
        <v>0.762644417433806</v>
      </c>
      <c r="I24" t="n">
        <v>-0.1342074498091283</v>
      </c>
      <c r="J24" t="n">
        <v>0.07396505583306651</v>
      </c>
      <c r="K24" t="n">
        <v>-0.08380451892294558</v>
      </c>
      <c r="L24" t="n">
        <v>-1.422606116528582</v>
      </c>
      <c r="M24" t="n">
        <v>0.2094914846430513</v>
      </c>
      <c r="N24" t="n">
        <v>0.2505005213245447</v>
      </c>
      <c r="O24" t="n">
        <v>1.264314731925545</v>
      </c>
      <c r="P24" t="n">
        <v>-0.06287797729780276</v>
      </c>
      <c r="Q24" t="n">
        <v>0.156588292060439</v>
      </c>
      <c r="R24" t="n">
        <v>0.5034098932834078</v>
      </c>
      <c r="S24" t="n">
        <v>-1.658505249627208</v>
      </c>
      <c r="U24" t="n">
        <v>0.725418363280331</v>
      </c>
      <c r="V24" t="n">
        <v>-0.738900507546973</v>
      </c>
      <c r="W24" t="n">
        <v>0.4440122799088099</v>
      </c>
      <c r="X24" t="n">
        <v>0.06051863041814603</v>
      </c>
      <c r="Y24" t="n">
        <v>0.271913501644937</v>
      </c>
      <c r="Z24" t="n">
        <v>0.2830027861839207</v>
      </c>
      <c r="AA24" t="n">
        <v>-0.2087847430675445</v>
      </c>
      <c r="AB24" t="n">
        <v>-0.04557109574474787</v>
      </c>
      <c r="AC24" t="n">
        <v>-2.115930304687776</v>
      </c>
      <c r="AD24" t="n">
        <v>-0.3472355677940057</v>
      </c>
      <c r="AE24" t="n">
        <v>0.6909337715369112</v>
      </c>
      <c r="AF24" t="n">
        <v>-0.2245645105823501</v>
      </c>
      <c r="AH24" t="n">
        <v>-2.222622891197558</v>
      </c>
      <c r="AI24" t="n">
        <v>0.09167471672961131</v>
      </c>
      <c r="AJ24" t="n">
        <v>0.4055543779600952</v>
      </c>
      <c r="AK24" t="n">
        <v>-0.1235746030996893</v>
      </c>
      <c r="AL24" t="n">
        <v>-1.900846926380058</v>
      </c>
      <c r="AM24" t="n">
        <v>-1.508750630718661</v>
      </c>
      <c r="AO24" t="n">
        <v>0.6985223118294341</v>
      </c>
      <c r="AP24" t="n">
        <v>-2.092208385016259</v>
      </c>
      <c r="AQ24" t="n">
        <v>-0.5500779702173499</v>
      </c>
      <c r="AR24" t="n">
        <v>0.01294474154096775</v>
      </c>
      <c r="AS24" t="n">
        <v>0.3851238841555154</v>
      </c>
      <c r="AT24" t="n">
        <v>0.2702576482553932</v>
      </c>
      <c r="AU24" t="n">
        <v>-0.4434120068691821</v>
      </c>
      <c r="AV24" t="n">
        <v>-0.750725351729512</v>
      </c>
      <c r="AW24" t="n">
        <v>-0.3707610219614531</v>
      </c>
      <c r="AX24" t="n">
        <v>-0.1887607390561306</v>
      </c>
      <c r="AY24" t="n">
        <v>-0.4960347198756914</v>
      </c>
      <c r="BA24" t="n">
        <v>0.5924466073463991</v>
      </c>
      <c r="BB24" t="n">
        <v>-2.372693425552542</v>
      </c>
      <c r="BC24" t="n">
        <v>0.1188610144308506</v>
      </c>
      <c r="BD24" t="n">
        <v>-0.6125439056083037</v>
      </c>
      <c r="BE24" t="n">
        <v>-0.8642984435427915</v>
      </c>
      <c r="BF24" t="n">
        <v>0.2522160977037906</v>
      </c>
      <c r="BG24" t="n">
        <v>1.340667497990732</v>
      </c>
      <c r="BH24" t="n">
        <v>-0.444556897690657</v>
      </c>
      <c r="BI24" t="n">
        <v>-0.424365060461051</v>
      </c>
      <c r="BJ24" t="n">
        <v>-0.6350336705677286</v>
      </c>
      <c r="BL24" t="n">
        <v>0.4163399254330981</v>
      </c>
      <c r="BM24" t="n">
        <v>0.7461702015444271</v>
      </c>
      <c r="BN24" t="n">
        <v>-0.3410094969067184</v>
      </c>
      <c r="BO24" t="n">
        <v>0.1079611200681699</v>
      </c>
      <c r="BP24" t="n">
        <v>-1.130112716261807</v>
      </c>
      <c r="BQ24" t="n">
        <v>-0.08532392901261758</v>
      </c>
      <c r="BR24" t="n">
        <v>0.3387315987077832</v>
      </c>
      <c r="BS24" t="n">
        <v>-1.307834863152737</v>
      </c>
      <c r="BT24" t="n">
        <v>-0.05775156003639728</v>
      </c>
      <c r="BU24" t="n">
        <v>0.363339883812629</v>
      </c>
      <c r="BV24" t="n">
        <v>-1.671910797320812</v>
      </c>
      <c r="BW24" t="n">
        <v>-0.192500225088833</v>
      </c>
      <c r="BX24" t="n">
        <v>0.3576439741135613</v>
      </c>
      <c r="BY24" t="n">
        <v>0.4573224132101611</v>
      </c>
      <c r="BZ24" t="n">
        <v>-0.1038751844703621</v>
      </c>
      <c r="CA24" t="n">
        <v>0.248711659438321</v>
      </c>
      <c r="CB24" t="n">
        <v>0.2519932096925799</v>
      </c>
      <c r="CC24" t="n">
        <v>2.312183024390194</v>
      </c>
    </row>
    <row r="25">
      <c r="A25" t="inlineStr">
        <is>
          <t>2023-12-01</t>
        </is>
      </c>
      <c r="B25" t="n">
        <v>-0.1029531016310988</v>
      </c>
      <c r="C25" t="n">
        <v>-0.4668652798697159</v>
      </c>
      <c r="D25" t="n">
        <v>0.3695982803931229</v>
      </c>
      <c r="E25" t="n">
        <v>-0.01817904241856612</v>
      </c>
      <c r="F25" t="n">
        <v>-0.7840017465094767</v>
      </c>
      <c r="G25" t="n">
        <v>0.9390354038595536</v>
      </c>
      <c r="H25" t="n">
        <v>0.7621706279342735</v>
      </c>
      <c r="I25" t="n">
        <v>-0.01034903582083438</v>
      </c>
      <c r="J25" t="n">
        <v>-0.1507337908061593</v>
      </c>
      <c r="K25" t="n">
        <v>-0.3136168182034106</v>
      </c>
      <c r="L25" t="n">
        <v>-1.623231566230146</v>
      </c>
      <c r="M25" t="n">
        <v>0.2994572297683734</v>
      </c>
      <c r="N25" t="n">
        <v>0.2116830776557856</v>
      </c>
      <c r="O25" t="n">
        <v>1.284405430206847</v>
      </c>
      <c r="P25" t="n">
        <v>0.1228365142652866</v>
      </c>
      <c r="Q25" t="n">
        <v>0.236923194251474</v>
      </c>
      <c r="R25" t="n">
        <v>0.2908852075206596</v>
      </c>
      <c r="S25" t="n">
        <v>-1.943501870223011</v>
      </c>
      <c r="U25" t="n">
        <v>0.8548738206950752</v>
      </c>
      <c r="V25" t="n">
        <v>-0.6111131839128811</v>
      </c>
      <c r="W25" t="n">
        <v>0.6101995439415207</v>
      </c>
      <c r="X25" t="n">
        <v>0.07048038495821289</v>
      </c>
      <c r="Y25" t="n">
        <v>0.2410261318164521</v>
      </c>
      <c r="Z25" t="n">
        <v>0.1636616411911911</v>
      </c>
      <c r="AA25" t="n">
        <v>-0.2903983593274149</v>
      </c>
      <c r="AB25" t="n">
        <v>0.008728121366543259</v>
      </c>
      <c r="AC25" t="n">
        <v>-2.303359093787945</v>
      </c>
      <c r="AD25" t="n">
        <v>-0.4282577931681141</v>
      </c>
      <c r="AE25" t="n">
        <v>0.6890948630549653</v>
      </c>
      <c r="AF25" t="n">
        <v>-0.1270437404562681</v>
      </c>
      <c r="AH25" t="n">
        <v>-2.499042435583883</v>
      </c>
      <c r="AI25" t="n">
        <v>-0.1415596415779432</v>
      </c>
      <c r="AJ25" t="n">
        <v>0.492759915322402</v>
      </c>
      <c r="AK25" t="n">
        <v>-0.1358154587401942</v>
      </c>
      <c r="AL25" t="n">
        <v>-2.104749914220454</v>
      </c>
      <c r="AM25" t="n">
        <v>-1.515038321095721</v>
      </c>
      <c r="AO25" t="n">
        <v>0.6923540625944153</v>
      </c>
      <c r="AP25" t="n">
        <v>-2.268497798160962</v>
      </c>
      <c r="AQ25" t="n">
        <v>-0.6617846698785056</v>
      </c>
      <c r="AR25" t="n">
        <v>-0.1468133033143651</v>
      </c>
      <c r="AS25" t="n">
        <v>0.4415226493251915</v>
      </c>
      <c r="AT25" t="n">
        <v>0.2295703080460557</v>
      </c>
      <c r="AU25" t="n">
        <v>-0.3089260807348453</v>
      </c>
      <c r="AV25" t="n">
        <v>-0.8473982109978008</v>
      </c>
      <c r="AW25" t="n">
        <v>-0.3208532969967122</v>
      </c>
      <c r="AX25" t="n">
        <v>-0.1165467889447248</v>
      </c>
      <c r="AY25" t="n">
        <v>-0.4437339877227124</v>
      </c>
      <c r="BA25" t="n">
        <v>0.4188479618695904</v>
      </c>
      <c r="BB25" t="n">
        <v>-2.639067887351795</v>
      </c>
      <c r="BC25" t="n">
        <v>-0.0812184899404044</v>
      </c>
      <c r="BD25" t="n">
        <v>-0.7751138221773413</v>
      </c>
      <c r="BE25" t="n">
        <v>-1.087360553916639</v>
      </c>
      <c r="BF25" t="n">
        <v>0.3695525868541307</v>
      </c>
      <c r="BG25" t="n">
        <v>1.266612167402423</v>
      </c>
      <c r="BH25" t="n">
        <v>-0.3816997809532591</v>
      </c>
      <c r="BI25" t="n">
        <v>-0.382394875939362</v>
      </c>
      <c r="BJ25" t="n">
        <v>-0.7234917797281624</v>
      </c>
      <c r="BK25" t="n">
        <v>-0.2291270761398633</v>
      </c>
      <c r="BL25" t="n">
        <v>0.4464252498225511</v>
      </c>
      <c r="BM25" t="n">
        <v>0.6573764963467168</v>
      </c>
      <c r="BN25" t="n">
        <v>-0.2671086129883282</v>
      </c>
      <c r="BO25" t="n">
        <v>0.06609533650169891</v>
      </c>
      <c r="BP25" t="n">
        <v>-1.276300145044916</v>
      </c>
      <c r="BQ25" t="n">
        <v>0.128049738450133</v>
      </c>
      <c r="BR25" t="n">
        <v>0.4540675185768765</v>
      </c>
      <c r="BS25" t="n">
        <v>-1.460924911221602</v>
      </c>
      <c r="BT25" t="n">
        <v>0.05472275816602802</v>
      </c>
      <c r="BU25" t="n">
        <v>0.3336408942547368</v>
      </c>
      <c r="BV25" t="n">
        <v>-1.947173441411854</v>
      </c>
      <c r="BW25" t="n">
        <v>-0.2867979840634306</v>
      </c>
      <c r="BX25" t="n">
        <v>0.4156105300083155</v>
      </c>
      <c r="BY25" t="n">
        <v>0.548339834802212</v>
      </c>
      <c r="BZ25" t="n">
        <v>0.003922990694547199</v>
      </c>
      <c r="CA25" t="n">
        <v>0.3306183123509489</v>
      </c>
      <c r="CB25" t="n">
        <v>0.2264586427168784</v>
      </c>
      <c r="CC25" t="n">
        <v>2.633412720818558</v>
      </c>
    </row>
    <row r="26">
      <c r="A26" t="inlineStr">
        <is>
          <t>2023-12-15</t>
        </is>
      </c>
      <c r="B26" t="n">
        <v>-0.4124045686500678</v>
      </c>
      <c r="C26" t="n">
        <v>-0.5173921983903669</v>
      </c>
      <c r="D26" t="n">
        <v>0.4747398111895785</v>
      </c>
      <c r="E26" t="n">
        <v>0.184037080702685</v>
      </c>
      <c r="F26" t="n">
        <v>-0.4244507793670029</v>
      </c>
      <c r="G26" t="n">
        <v>1.189689318507646</v>
      </c>
      <c r="H26" t="n">
        <v>1.097583833412819</v>
      </c>
      <c r="I26" t="n">
        <v>0.1336978341995436</v>
      </c>
      <c r="J26" t="n">
        <v>-0.03458901767723756</v>
      </c>
      <c r="K26" t="n">
        <v>-0.2022985772931539</v>
      </c>
      <c r="L26" t="n">
        <v>-1.460792522571019</v>
      </c>
      <c r="M26" t="n">
        <v>0.4948020055137395</v>
      </c>
      <c r="N26" t="n">
        <v>0.255385307291008</v>
      </c>
      <c r="O26" t="n">
        <v>1.548059248893518</v>
      </c>
      <c r="P26" t="n">
        <v>0.1853415122534537</v>
      </c>
      <c r="Q26" t="n">
        <v>0.3199698417657698</v>
      </c>
      <c r="R26" t="n">
        <v>0.4300671886674317</v>
      </c>
      <c r="S26" t="n">
        <v>-1.719008874977581</v>
      </c>
      <c r="U26" t="n">
        <v>1.024719283508861</v>
      </c>
      <c r="V26" t="n">
        <v>-0.4561732494807521</v>
      </c>
      <c r="W26" t="n">
        <v>0.6758230860004053</v>
      </c>
      <c r="X26" t="n">
        <v>0.2651457710518053</v>
      </c>
      <c r="Y26" t="n">
        <v>0.3096919475431599</v>
      </c>
      <c r="Z26" t="n">
        <v>0.3861304509111034</v>
      </c>
      <c r="AA26" t="n">
        <v>-0.2606065475304305</v>
      </c>
      <c r="AB26" t="n">
        <v>0.04788514830927575</v>
      </c>
      <c r="AC26" t="n">
        <v>-2.137423467191569</v>
      </c>
      <c r="AD26" t="n">
        <v>-0.2642915350265378</v>
      </c>
      <c r="AE26" t="n">
        <v>0.8969562421628546</v>
      </c>
      <c r="AF26" t="n">
        <v>-0.1766361851281098</v>
      </c>
      <c r="AG26" t="n">
        <v>-0.05428088148041137</v>
      </c>
      <c r="AH26" t="n">
        <v>-2.211393325919434</v>
      </c>
      <c r="AI26" t="n">
        <v>0.1025193931449777</v>
      </c>
      <c r="AJ26" t="n">
        <v>0.2280589966453791</v>
      </c>
      <c r="AK26" t="n">
        <v>-0.1319515415447107</v>
      </c>
      <c r="AL26" t="n">
        <v>-1.909734167342213</v>
      </c>
      <c r="AM26" t="n">
        <v>-1.217579054003513</v>
      </c>
      <c r="AO26" t="n">
        <v>0.9242901629745618</v>
      </c>
      <c r="AP26" t="n">
        <v>-2.089067686656896</v>
      </c>
      <c r="AQ26" t="n">
        <v>-0.3868638445077273</v>
      </c>
      <c r="AR26" t="n">
        <v>0.1413277336360778</v>
      </c>
      <c r="AS26" t="n">
        <v>0.3664264968606919</v>
      </c>
      <c r="AT26" t="n">
        <v>0.3985921719300752</v>
      </c>
      <c r="AU26" t="n">
        <v>-0.1638275305912162</v>
      </c>
      <c r="AV26" t="n">
        <v>-0.7280058113432599</v>
      </c>
      <c r="AW26" t="n">
        <v>-0.2922281925253736</v>
      </c>
      <c r="AX26" t="n">
        <v>0.02955297930230098</v>
      </c>
      <c r="AY26" t="n">
        <v>-0.40419691292398</v>
      </c>
      <c r="AZ26" t="n">
        <v>0.2916749163343888</v>
      </c>
      <c r="BA26" t="n">
        <v>0.4762512250252109</v>
      </c>
      <c r="BB26" t="n">
        <v>-2.44281393998326</v>
      </c>
      <c r="BC26" t="n">
        <v>-0.04535194802024432</v>
      </c>
      <c r="BD26" t="n">
        <v>-0.5071073876497336</v>
      </c>
      <c r="BE26" t="n">
        <v>-1.035057531255669</v>
      </c>
      <c r="BF26" t="n">
        <v>0.5602570660306504</v>
      </c>
      <c r="BG26" t="n">
        <v>1.312746931658098</v>
      </c>
      <c r="BH26" t="n">
        <v>-0.1656405675973116</v>
      </c>
      <c r="BI26" t="n">
        <v>-0.2434690766837996</v>
      </c>
      <c r="BJ26" t="n">
        <v>-0.6630025174134277</v>
      </c>
      <c r="BK26" t="n">
        <v>-0.1597623277825285</v>
      </c>
      <c r="BL26" t="n">
        <v>0.3462569820403024</v>
      </c>
      <c r="BM26" t="n">
        <v>0.4218888882187038</v>
      </c>
      <c r="BN26" t="n">
        <v>-0.223125864499736</v>
      </c>
      <c r="BO26" t="n">
        <v>0.1399871031620668</v>
      </c>
      <c r="BP26" t="n">
        <v>-1.20242372114215</v>
      </c>
      <c r="BQ26" t="n">
        <v>0.086221310376427</v>
      </c>
      <c r="BR26" t="n">
        <v>0.3775370700360793</v>
      </c>
      <c r="BS26" t="n">
        <v>-1.286461180892134</v>
      </c>
      <c r="BT26" t="n">
        <v>-0.1491517101262653</v>
      </c>
      <c r="BU26" t="n">
        <v>0.2517758469129662</v>
      </c>
      <c r="BV26" t="n">
        <v>-1.679775377217622</v>
      </c>
      <c r="BW26" t="n">
        <v>-0.1152816286757219</v>
      </c>
      <c r="BX26" t="n">
        <v>0.6311720281741866</v>
      </c>
      <c r="BY26" t="n">
        <v>0.5988043695549585</v>
      </c>
      <c r="BZ26" t="n">
        <v>0.006640498144635696</v>
      </c>
      <c r="CA26" t="n">
        <v>0.3147351364170459</v>
      </c>
      <c r="CB26" t="n">
        <v>0.2519632546063897</v>
      </c>
      <c r="CC26" t="n">
        <v>2.43071006713047</v>
      </c>
    </row>
    <row r="27">
      <c r="A27" t="inlineStr">
        <is>
          <t>2024-01-02</t>
        </is>
      </c>
      <c r="B27" t="n">
        <v>-0.4514936132258056</v>
      </c>
      <c r="C27" t="n">
        <v>-0.5674496383109371</v>
      </c>
      <c r="D27" t="n">
        <v>0.4396350278611573</v>
      </c>
      <c r="E27" t="n">
        <v>0.3216820112433766</v>
      </c>
      <c r="F27" t="n">
        <v>-0.324219748445009</v>
      </c>
      <c r="G27" t="n">
        <v>1.250531265575735</v>
      </c>
      <c r="H27" t="n">
        <v>1.222138935647416</v>
      </c>
      <c r="I27" t="n">
        <v>0.1903073598911462</v>
      </c>
      <c r="J27" t="n">
        <v>0.1496149721330843</v>
      </c>
      <c r="K27" t="n">
        <v>-0.03832087670182713</v>
      </c>
      <c r="L27" t="n">
        <v>-1.368740721994378</v>
      </c>
      <c r="M27" t="n">
        <v>0.6969694712785562</v>
      </c>
      <c r="N27" t="n">
        <v>0.1914607966446321</v>
      </c>
      <c r="O27" t="n">
        <v>1.540056061308786</v>
      </c>
      <c r="P27" t="n">
        <v>0.02303623920642178</v>
      </c>
      <c r="Q27" t="n">
        <v>0.1566047794410477</v>
      </c>
      <c r="R27" t="n">
        <v>0.6433611202271463</v>
      </c>
      <c r="S27" t="n">
        <v>-1.641997803218479</v>
      </c>
      <c r="T27" t="n">
        <v>0.09187587747936748</v>
      </c>
      <c r="U27" t="n">
        <v>1.175692354287999</v>
      </c>
      <c r="V27" t="n">
        <v>-0.53189197454049</v>
      </c>
      <c r="W27" t="n">
        <v>0.7848350560615229</v>
      </c>
      <c r="X27" t="n">
        <v>0.3272649100655894</v>
      </c>
      <c r="Y27" t="n">
        <v>0.5654243319352188</v>
      </c>
      <c r="Z27" t="n">
        <v>0.6601813032961523</v>
      </c>
      <c r="AA27" t="n">
        <v>-0.138419383809389</v>
      </c>
      <c r="AB27" t="n">
        <v>-0.1870134366933725</v>
      </c>
      <c r="AC27" t="n">
        <v>-2.148461109082733</v>
      </c>
      <c r="AD27" t="n">
        <v>-0.2336144183629307</v>
      </c>
      <c r="AE27" t="n">
        <v>0.8736248496715296</v>
      </c>
      <c r="AF27" t="n">
        <v>0.0210283734440754</v>
      </c>
      <c r="AG27" t="n">
        <v>0.07537715169376319</v>
      </c>
      <c r="AH27" t="n">
        <v>-2.2678194634894</v>
      </c>
      <c r="AI27" t="n">
        <v>0.2426860188985791</v>
      </c>
      <c r="AJ27" t="n">
        <v>-0.02488144075795801</v>
      </c>
      <c r="AK27" t="n">
        <v>0.175115791073503</v>
      </c>
      <c r="AL27" t="n">
        <v>-1.8255999704059</v>
      </c>
      <c r="AM27" t="n">
        <v>-1.227156298121302</v>
      </c>
      <c r="AN27" t="n">
        <v>0.02354961465022196</v>
      </c>
      <c r="AO27" t="n">
        <v>0.9671741051873716</v>
      </c>
      <c r="AP27" t="n">
        <v>-2.107885947218611</v>
      </c>
      <c r="AQ27" t="n">
        <v>-0.7516798810003471</v>
      </c>
      <c r="AR27" t="n">
        <v>0.2443947090786427</v>
      </c>
      <c r="AS27" t="n">
        <v>0.3577240385707596</v>
      </c>
      <c r="AT27" t="n">
        <v>0.5134721400498399</v>
      </c>
      <c r="AU27" t="n">
        <v>-0.09386344687265696</v>
      </c>
      <c r="AV27" t="n">
        <v>-0.6484033411590274</v>
      </c>
      <c r="AW27" t="n">
        <v>-0.2187122492134972</v>
      </c>
      <c r="AX27" t="n">
        <v>-0.1918432236495847</v>
      </c>
      <c r="AY27" t="n">
        <v>-0.3422158864356415</v>
      </c>
      <c r="AZ27" t="n">
        <v>0.3422574283180903</v>
      </c>
      <c r="BA27" t="n">
        <v>0.8011072168477551</v>
      </c>
      <c r="BB27" t="n">
        <v>-2.55884451256378</v>
      </c>
      <c r="BC27" t="n">
        <v>-0.03125361800955392</v>
      </c>
      <c r="BD27" t="n">
        <v>-0.4593806775878079</v>
      </c>
      <c r="BE27" t="n">
        <v>-1.019066574232318</v>
      </c>
      <c r="BF27" t="n">
        <v>0.3745811720907539</v>
      </c>
      <c r="BG27" t="n">
        <v>1.434614739482144</v>
      </c>
      <c r="BH27" t="n">
        <v>-0.2605081846567073</v>
      </c>
      <c r="BI27" t="n">
        <v>-0.1577388404798011</v>
      </c>
      <c r="BJ27" t="n">
        <v>-0.557787456432114</v>
      </c>
      <c r="BK27" t="n">
        <v>-0.1134567481920842</v>
      </c>
      <c r="BL27" t="n">
        <v>0.3041584604662554</v>
      </c>
      <c r="BM27" t="n">
        <v>0.3432001970696938</v>
      </c>
      <c r="BN27" t="n">
        <v>-0.3794928556386991</v>
      </c>
      <c r="BO27" t="n">
        <v>0.2230733542812906</v>
      </c>
      <c r="BP27" t="n">
        <v>-1.298089376195811</v>
      </c>
      <c r="BQ27" t="n">
        <v>-0.0002688328252833105</v>
      </c>
      <c r="BR27" t="n">
        <v>0.265320331448363</v>
      </c>
      <c r="BS27" t="n">
        <v>-1.267369186723037</v>
      </c>
      <c r="BT27" t="n">
        <v>-0.313579485919261</v>
      </c>
      <c r="BU27" t="n">
        <v>0.3055787717000327</v>
      </c>
      <c r="BV27" t="n">
        <v>-1.837466406998258</v>
      </c>
      <c r="BW27" t="n">
        <v>-0.01783505104614851</v>
      </c>
      <c r="BX27" t="n">
        <v>0.5333994259961867</v>
      </c>
      <c r="BY27" t="n">
        <v>0.577494833889845</v>
      </c>
      <c r="BZ27" t="n">
        <v>-0.1693780056073585</v>
      </c>
      <c r="CA27" t="n">
        <v>0.3560387123734015</v>
      </c>
      <c r="CB27" t="n">
        <v>0.2811302859621935</v>
      </c>
      <c r="CC27" t="n">
        <v>2.483640307797127</v>
      </c>
    </row>
    <row r="28">
      <c r="A28" t="inlineStr">
        <is>
          <t>2024-01-17</t>
        </is>
      </c>
      <c r="B28" t="n">
        <v>-0.3995945386410278</v>
      </c>
      <c r="C28" t="n">
        <v>-0.6897721235904143</v>
      </c>
      <c r="D28" t="n">
        <v>0.4350280399805148</v>
      </c>
      <c r="E28" t="n">
        <v>0.2367526641465</v>
      </c>
      <c r="F28" t="n">
        <v>-0.5096424448818339</v>
      </c>
      <c r="G28" t="n">
        <v>1.179963878501807</v>
      </c>
      <c r="H28" t="n">
        <v>1.063560945361441</v>
      </c>
      <c r="I28" t="n">
        <v>-0.03839167545824748</v>
      </c>
      <c r="J28" t="n">
        <v>0.1513401007447558</v>
      </c>
      <c r="K28" t="n">
        <v>-0.01214279613241413</v>
      </c>
      <c r="L28" t="n">
        <v>-1.409090860256922</v>
      </c>
      <c r="M28" t="n">
        <v>0.8870670391493366</v>
      </c>
      <c r="N28" t="n">
        <v>0.1288267653402283</v>
      </c>
      <c r="O28" t="n">
        <v>1.48258133504878</v>
      </c>
      <c r="P28" t="n">
        <v>0.132917529667746</v>
      </c>
      <c r="Q28" t="n">
        <v>0.2580741301248545</v>
      </c>
      <c r="R28" t="n">
        <v>0.6383765573059491</v>
      </c>
      <c r="S28" t="n">
        <v>-1.738091287410599</v>
      </c>
      <c r="T28" t="n">
        <v>-0.1177353006447481</v>
      </c>
      <c r="U28" t="n">
        <v>1.156855781478833</v>
      </c>
      <c r="V28" t="n">
        <v>-0.6187567409892081</v>
      </c>
      <c r="W28" t="n">
        <v>0.7636365770144877</v>
      </c>
      <c r="X28" t="n">
        <v>0.330560602636362</v>
      </c>
      <c r="Y28" t="n">
        <v>0.629617479976932</v>
      </c>
      <c r="Z28" t="n">
        <v>0.6036470709238042</v>
      </c>
      <c r="AA28" t="n">
        <v>-0.311114810506724</v>
      </c>
      <c r="AB28" t="n">
        <v>-0.1761685398973981</v>
      </c>
      <c r="AC28" t="n">
        <v>-2.298107761188867</v>
      </c>
      <c r="AD28" t="n">
        <v>-0.5079886031315693</v>
      </c>
      <c r="AE28" t="n">
        <v>0.8658766996359128</v>
      </c>
      <c r="AF28" t="n">
        <v>0.08439286185022227</v>
      </c>
      <c r="AG28" t="n">
        <v>0.2460721770822387</v>
      </c>
      <c r="AH28" t="n">
        <v>-2.332928086454077</v>
      </c>
      <c r="AI28" t="n">
        <v>0.1689151058813148</v>
      </c>
      <c r="AJ28" t="n">
        <v>0.0459439226305124</v>
      </c>
      <c r="AK28" t="n">
        <v>0.1924977779855457</v>
      </c>
      <c r="AL28" t="n">
        <v>-1.899799695665731</v>
      </c>
      <c r="AM28" t="n">
        <v>-1.461762666002776</v>
      </c>
      <c r="AN28" t="n">
        <v>-0.1940175476501557</v>
      </c>
      <c r="AO28" t="n">
        <v>0.9384196933433586</v>
      </c>
      <c r="AP28" t="n">
        <v>-2.255046977523891</v>
      </c>
      <c r="AQ28" t="n">
        <v>-0.93855527270524</v>
      </c>
      <c r="AR28" t="n">
        <v>0.1647379516336597</v>
      </c>
      <c r="AS28" t="n">
        <v>0.3898191969172728</v>
      </c>
      <c r="AT28" t="n">
        <v>0.6688341644658362</v>
      </c>
      <c r="AU28" t="n">
        <v>-0.2022179015737972</v>
      </c>
      <c r="AV28" t="n">
        <v>-0.6835850406078918</v>
      </c>
      <c r="AW28" t="n">
        <v>-0.2764745335329328</v>
      </c>
      <c r="AX28" t="n">
        <v>-0.1244815786755163</v>
      </c>
      <c r="AY28" t="n">
        <v>-0.4179630946777681</v>
      </c>
      <c r="AZ28" t="n">
        <v>0.2015332480353456</v>
      </c>
      <c r="BA28" t="n">
        <v>0.9019294543639367</v>
      </c>
      <c r="BB28" t="n">
        <v>-2.728270171123697</v>
      </c>
      <c r="BC28" t="n">
        <v>-0.12776784221325</v>
      </c>
      <c r="BD28" t="n">
        <v>-0.5817084977475087</v>
      </c>
      <c r="BE28" t="n">
        <v>-1.023433967615107</v>
      </c>
      <c r="BF28" t="n">
        <v>0.4029287186934072</v>
      </c>
      <c r="BG28" t="n">
        <v>1.313355585125895</v>
      </c>
      <c r="BH28" t="n">
        <v>-0.368953249792403</v>
      </c>
      <c r="BI28" t="n">
        <v>-0.03437521259458151</v>
      </c>
      <c r="BJ28" t="n">
        <v>-0.5275115231081515</v>
      </c>
      <c r="BK28" t="n">
        <v>-0.1169255720131383</v>
      </c>
      <c r="BL28" t="n">
        <v>0.1705221452838159</v>
      </c>
      <c r="BM28" t="n">
        <v>0.3866369078080237</v>
      </c>
      <c r="BN28" t="n">
        <v>-0.2092371171212469</v>
      </c>
      <c r="BO28" t="n">
        <v>0.2729105508441577</v>
      </c>
      <c r="BP28" t="n">
        <v>-1.387664456551626</v>
      </c>
      <c r="BQ28" t="n">
        <v>-0.06855107022764806</v>
      </c>
      <c r="BR28" t="n">
        <v>0.335326944329536</v>
      </c>
      <c r="BS28" t="n">
        <v>-1.326554182703655</v>
      </c>
      <c r="BT28" t="n">
        <v>-0.3513927181191323</v>
      </c>
      <c r="BU28" t="n">
        <v>0.2645646245289706</v>
      </c>
      <c r="BV28" t="n">
        <v>-2.045709353801691</v>
      </c>
      <c r="BW28" t="n">
        <v>-0.1828468669735595</v>
      </c>
      <c r="BX28" t="n">
        <v>0.3752320612197176</v>
      </c>
      <c r="BY28" t="n">
        <v>0.6595882971150435</v>
      </c>
      <c r="BZ28" t="n">
        <v>-0.2028468041949183</v>
      </c>
      <c r="CA28" t="n">
        <v>0.2318390253810858</v>
      </c>
      <c r="CB28" t="n">
        <v>0.2538584491349737</v>
      </c>
      <c r="CC28" t="n">
        <v>2.62961908760611</v>
      </c>
    </row>
    <row r="29">
      <c r="A29" t="inlineStr">
        <is>
          <t>2024-01-31</t>
        </is>
      </c>
      <c r="B29" t="n">
        <v>-0.4354007583393931</v>
      </c>
      <c r="C29" t="n">
        <v>-0.6644732989283948</v>
      </c>
      <c r="D29" t="n">
        <v>0.2993695211775764</v>
      </c>
      <c r="E29" t="n">
        <v>0.2520318475965928</v>
      </c>
      <c r="F29" t="n">
        <v>-0.5060404818093875</v>
      </c>
      <c r="G29" t="n">
        <v>1.134461601028669</v>
      </c>
      <c r="H29" t="n">
        <v>1.12920310828925</v>
      </c>
      <c r="I29" t="n">
        <v>0.09771099755617338</v>
      </c>
      <c r="J29" t="n">
        <v>0.1882230633040112</v>
      </c>
      <c r="K29" t="n">
        <v>0.07653909848570729</v>
      </c>
      <c r="L29" t="n">
        <v>-1.661509198507226</v>
      </c>
      <c r="M29" t="n">
        <v>1.003825820549841</v>
      </c>
      <c r="N29" t="n">
        <v>0.04956716347065565</v>
      </c>
      <c r="O29" t="n">
        <v>1.445294991109841</v>
      </c>
      <c r="P29" t="n">
        <v>0.04079845655239514</v>
      </c>
      <c r="Q29" t="n">
        <v>0.1512990056984793</v>
      </c>
      <c r="R29" t="n">
        <v>0.7404774544937368</v>
      </c>
      <c r="S29" t="n">
        <v>-2.055187710676917</v>
      </c>
      <c r="T29" t="n">
        <v>-0.0305686025508748</v>
      </c>
      <c r="U29" t="n">
        <v>1.414882497987173</v>
      </c>
      <c r="V29" t="n">
        <v>-0.4564224194705306</v>
      </c>
      <c r="W29" t="n">
        <v>0.6889466573513017</v>
      </c>
      <c r="X29" t="n">
        <v>0.4306036676781573</v>
      </c>
      <c r="Y29" t="n">
        <v>0.7871270734860843</v>
      </c>
      <c r="Z29" t="n">
        <v>0.570292208173543</v>
      </c>
      <c r="AA29" t="n">
        <v>-0.3512219191073451</v>
      </c>
      <c r="AB29" t="n">
        <v>-0.2340974019936785</v>
      </c>
      <c r="AC29" t="n">
        <v>-2.534167721468197</v>
      </c>
      <c r="AD29" t="n">
        <v>-0.2932437125724642</v>
      </c>
      <c r="AE29" t="n">
        <v>0.8060474620487053</v>
      </c>
      <c r="AF29" t="n">
        <v>0.1330621033932622</v>
      </c>
      <c r="AG29" t="n">
        <v>0.3575243259964881</v>
      </c>
      <c r="AH29" t="n">
        <v>-2.686189391429292</v>
      </c>
      <c r="AI29" t="n">
        <v>0.2639678388338946</v>
      </c>
      <c r="AJ29" t="n">
        <v>-0.05778828698849064</v>
      </c>
      <c r="AK29" t="n">
        <v>0.02513062645978306</v>
      </c>
      <c r="AL29" t="n">
        <v>-2.126910829681499</v>
      </c>
      <c r="AM29" t="n">
        <v>-1.552220343438133</v>
      </c>
      <c r="AN29" t="n">
        <v>-0.213735572667711</v>
      </c>
      <c r="AO29" t="n">
        <v>0.8397362202993244</v>
      </c>
      <c r="AP29" t="n">
        <v>-2.498229594807054</v>
      </c>
      <c r="AQ29" t="n">
        <v>-1.081496195422481</v>
      </c>
      <c r="AR29" t="n">
        <v>0.1685287980211827</v>
      </c>
      <c r="AS29" t="n">
        <v>0.2627736327753643</v>
      </c>
      <c r="AT29" t="n">
        <v>0.6689887598184888</v>
      </c>
      <c r="AU29" t="n">
        <v>-0.005802352519913789</v>
      </c>
      <c r="AV29" t="n">
        <v>-0.903575208622222</v>
      </c>
      <c r="AW29" t="n">
        <v>-0.2758626333791599</v>
      </c>
      <c r="AX29" t="n">
        <v>-0.1562151174213606</v>
      </c>
      <c r="AY29" t="n">
        <v>-0.4147965584917448</v>
      </c>
      <c r="AZ29" t="n">
        <v>0.04457560789486589</v>
      </c>
      <c r="BA29" t="n">
        <v>1.147360218491895</v>
      </c>
      <c r="BB29" t="n">
        <v>-3.072693471228517</v>
      </c>
      <c r="BC29" t="n">
        <v>-0.2224878341198464</v>
      </c>
      <c r="BD29" t="n">
        <v>-0.7774937247078569</v>
      </c>
      <c r="BE29" t="n">
        <v>-1.289225987704082</v>
      </c>
      <c r="BF29" t="n">
        <v>0.377288059547144</v>
      </c>
      <c r="BG29" t="n">
        <v>1.198226669996002</v>
      </c>
      <c r="BH29" t="n">
        <v>-0.2979720220532852</v>
      </c>
      <c r="BI29" t="n">
        <v>-0.1092101320323016</v>
      </c>
      <c r="BJ29" t="n">
        <v>-0.5118897330504723</v>
      </c>
      <c r="BK29" t="n">
        <v>-0.1370405377208023</v>
      </c>
      <c r="BL29" t="n">
        <v>0.1846985383202643</v>
      </c>
      <c r="BM29" t="n">
        <v>0.3509034665405976</v>
      </c>
      <c r="BN29" t="n">
        <v>-0.2812211652384058</v>
      </c>
      <c r="BO29" t="n">
        <v>0.298010060026777</v>
      </c>
      <c r="BP29" t="n">
        <v>-1.554518967943276</v>
      </c>
      <c r="BQ29" t="n">
        <v>-0.1311826612078433</v>
      </c>
      <c r="BR29" t="n">
        <v>0.2739122686290691</v>
      </c>
      <c r="BS29" t="n">
        <v>-1.514988796192708</v>
      </c>
      <c r="BT29" t="n">
        <v>-0.5269767563722376</v>
      </c>
      <c r="BU29" t="n">
        <v>0.3803540908327183</v>
      </c>
      <c r="BV29" t="n">
        <v>-2.312888451900168</v>
      </c>
      <c r="BW29" t="n">
        <v>-0.2510824128944804</v>
      </c>
      <c r="BX29" t="n">
        <v>0.3013642913940817</v>
      </c>
      <c r="BY29" t="n">
        <v>0.7359501939286816</v>
      </c>
      <c r="BZ29" t="n">
        <v>-0.3424356381053689</v>
      </c>
      <c r="CA29" t="n">
        <v>0.4361955520213274</v>
      </c>
      <c r="CB29" t="n">
        <v>0.2377299724321989</v>
      </c>
      <c r="CC29" t="n">
        <v>2.971985589654792</v>
      </c>
    </row>
    <row r="30">
      <c r="A30" t="inlineStr">
        <is>
          <t>2024-02-14</t>
        </is>
      </c>
      <c r="B30" t="n">
        <v>-0.3414347027552599</v>
      </c>
      <c r="C30" t="n">
        <v>-0.565382378408824</v>
      </c>
      <c r="D30" t="n">
        <v>0.4303741918831296</v>
      </c>
      <c r="E30" t="n">
        <v>0.2557555825571157</v>
      </c>
      <c r="F30" t="n">
        <v>-0.5090346073466475</v>
      </c>
      <c r="G30" t="n">
        <v>1.155082090881496</v>
      </c>
      <c r="H30" t="n">
        <v>1.078330892647332</v>
      </c>
      <c r="I30" t="n">
        <v>0.1106674013381333</v>
      </c>
      <c r="J30" t="n">
        <v>0.04537944591949875</v>
      </c>
      <c r="K30" t="n">
        <v>-0.05095588747181316</v>
      </c>
      <c r="L30" t="n">
        <v>-1.50499260683234</v>
      </c>
      <c r="M30" t="n">
        <v>1.120869388174639</v>
      </c>
      <c r="N30" t="n">
        <v>0.1159891827600442</v>
      </c>
      <c r="O30" t="n">
        <v>1.475118876154021</v>
      </c>
      <c r="P30" t="n">
        <v>0.119797138453707</v>
      </c>
      <c r="Q30" t="n">
        <v>0.2024568504754028</v>
      </c>
      <c r="R30" t="n">
        <v>0.5203161712425595</v>
      </c>
      <c r="S30" t="n">
        <v>-1.999373059371428</v>
      </c>
      <c r="T30" t="n">
        <v>-0.0111870496285286</v>
      </c>
      <c r="U30" t="n">
        <v>1.202266252311972</v>
      </c>
      <c r="V30" t="n">
        <v>-0.4335151716957229</v>
      </c>
      <c r="W30" t="n">
        <v>0.6516824081412603</v>
      </c>
      <c r="X30" t="n">
        <v>0.3097008262588425</v>
      </c>
      <c r="Y30" t="n">
        <v>0.6233423008348876</v>
      </c>
      <c r="Z30" t="n">
        <v>0.3876435638258487</v>
      </c>
      <c r="AA30" t="n">
        <v>-0.2680449787983232</v>
      </c>
      <c r="AB30" t="n">
        <v>-0.2566524653971156</v>
      </c>
      <c r="AC30" t="n">
        <v>-2.436364946662901</v>
      </c>
      <c r="AD30" t="n">
        <v>-0.3179217202916201</v>
      </c>
      <c r="AE30" t="n">
        <v>0.6225472941601751</v>
      </c>
      <c r="AF30" t="n">
        <v>0.02887603908940244</v>
      </c>
      <c r="AG30" t="n">
        <v>0.3570193977929183</v>
      </c>
      <c r="AH30" t="n">
        <v>-2.549516097374911</v>
      </c>
      <c r="AI30" t="n">
        <v>0.1205665227371628</v>
      </c>
      <c r="AJ30" t="n">
        <v>-0.1226894507546128</v>
      </c>
      <c r="AK30" t="n">
        <v>0.01642149019756364</v>
      </c>
      <c r="AL30" t="n">
        <v>-2.069947344439274</v>
      </c>
      <c r="AM30" t="n">
        <v>-1.439785378931682</v>
      </c>
      <c r="AN30" t="n">
        <v>-0.3045489024689224</v>
      </c>
      <c r="AO30" t="n">
        <v>0.9066241474319111</v>
      </c>
      <c r="AP30" t="n">
        <v>-2.405075435294207</v>
      </c>
      <c r="AQ30" t="n">
        <v>-1.279618439501374</v>
      </c>
      <c r="AR30" t="n">
        <v>0.08729511065392616</v>
      </c>
      <c r="AS30" t="n">
        <v>0.3564954266459769</v>
      </c>
      <c r="AT30" t="n">
        <v>0.7464613762935346</v>
      </c>
      <c r="AU30" t="n">
        <v>0.07172970323296191</v>
      </c>
      <c r="AV30" t="n">
        <v>-0.8445148203681175</v>
      </c>
      <c r="AW30" t="n">
        <v>-0.3465655459523078</v>
      </c>
      <c r="AX30" t="n">
        <v>-0.1536934083952401</v>
      </c>
      <c r="AY30" t="n">
        <v>-0.4071473367897984</v>
      </c>
      <c r="AZ30" t="n">
        <v>-0.01363820164599258</v>
      </c>
      <c r="BA30" t="n">
        <v>1.130282992601776</v>
      </c>
      <c r="BB30" t="n">
        <v>-2.994930473722956</v>
      </c>
      <c r="BC30" t="n">
        <v>-0.07694069285180005</v>
      </c>
      <c r="BD30" t="n">
        <v>-0.7020806492492828</v>
      </c>
      <c r="BE30" t="n">
        <v>-1.124042570226607</v>
      </c>
      <c r="BF30" t="n">
        <v>0.2564682505546166</v>
      </c>
      <c r="BG30" t="n">
        <v>1.206436457535037</v>
      </c>
      <c r="BH30" t="n">
        <v>-0.3014063212188126</v>
      </c>
      <c r="BI30" t="n">
        <v>-0.1198477726250921</v>
      </c>
      <c r="BJ30" t="n">
        <v>-0.4343169077552017</v>
      </c>
      <c r="BK30" t="n">
        <v>-0.07713043804701475</v>
      </c>
      <c r="BL30" t="n">
        <v>0.2608870609889339</v>
      </c>
      <c r="BM30" t="n">
        <v>0.244330513926827</v>
      </c>
      <c r="BN30" t="n">
        <v>-0.2994097525789702</v>
      </c>
      <c r="BO30" t="n">
        <v>0.2775333150323538</v>
      </c>
      <c r="BP30" t="n">
        <v>-1.456931739336496</v>
      </c>
      <c r="BQ30" t="n">
        <v>-0.0377124008229608</v>
      </c>
      <c r="BR30" t="n">
        <v>0.1943863914783365</v>
      </c>
      <c r="BS30" t="n">
        <v>-1.470173203703279</v>
      </c>
      <c r="BT30" t="n">
        <v>-0.5560605245400719</v>
      </c>
      <c r="BU30" t="n">
        <v>0.5172089451091841</v>
      </c>
      <c r="BV30" t="n">
        <v>-2.322117455368061</v>
      </c>
      <c r="BW30" t="n">
        <v>-0.213410170816769</v>
      </c>
      <c r="BX30" t="n">
        <v>0.1523451755494445</v>
      </c>
      <c r="BY30" t="n">
        <v>0.7929583142257894</v>
      </c>
      <c r="BZ30" t="n">
        <v>-0.2459672474313523</v>
      </c>
      <c r="CA30" t="n">
        <v>0.5807263133367564</v>
      </c>
      <c r="CB30" t="n">
        <v>0.3543697766192256</v>
      </c>
      <c r="CC30" t="n">
        <v>2.905119930134709</v>
      </c>
    </row>
    <row r="31">
      <c r="A31" t="inlineStr">
        <is>
          <t>2024-02-29</t>
        </is>
      </c>
      <c r="B31" t="n">
        <v>-0.3759879274123833</v>
      </c>
      <c r="C31" t="n">
        <v>-0.4993659814613234</v>
      </c>
      <c r="D31" t="n">
        <v>0.3115711832928904</v>
      </c>
      <c r="E31" t="n">
        <v>0.3143371224751697</v>
      </c>
      <c r="F31" t="n">
        <v>-0.4404384379447844</v>
      </c>
      <c r="G31" t="n">
        <v>1.195166537025148</v>
      </c>
      <c r="H31" t="n">
        <v>1.086672428278049</v>
      </c>
      <c r="I31" t="n">
        <v>0.07654578190080358</v>
      </c>
      <c r="J31" t="n">
        <v>0.08689265474270583</v>
      </c>
      <c r="K31" t="n">
        <v>-0.09033298011901696</v>
      </c>
      <c r="L31" t="n">
        <v>-1.306188793599885</v>
      </c>
      <c r="M31" t="n">
        <v>1.224907560897245</v>
      </c>
      <c r="N31" t="n">
        <v>0.1742716668695218</v>
      </c>
      <c r="O31" t="n">
        <v>1.591953735252761</v>
      </c>
      <c r="P31" t="n">
        <v>0.2183485555400625</v>
      </c>
      <c r="Q31" t="n">
        <v>0.2213089722758643</v>
      </c>
      <c r="R31" t="n">
        <v>0.4852284875510417</v>
      </c>
      <c r="S31" t="n">
        <v>-1.808030507862054</v>
      </c>
      <c r="T31" t="n">
        <v>-0.06538518327719722</v>
      </c>
      <c r="U31" t="n">
        <v>1.175615147053786</v>
      </c>
      <c r="V31" t="n">
        <v>-0.3749366801666057</v>
      </c>
      <c r="W31" t="n">
        <v>0.562831079846799</v>
      </c>
      <c r="X31" t="n">
        <v>0.2936529068000695</v>
      </c>
      <c r="Y31" t="n">
        <v>0.6866056155049964</v>
      </c>
      <c r="Z31" t="n">
        <v>0.2621432728121338</v>
      </c>
      <c r="AA31" t="n">
        <v>-0.250201890082962</v>
      </c>
      <c r="AB31" t="n">
        <v>-0.3022907599552915</v>
      </c>
      <c r="AC31" t="n">
        <v>-2.256226108248631</v>
      </c>
      <c r="AD31" t="n">
        <v>-0.32052997500798</v>
      </c>
      <c r="AE31" t="n">
        <v>0.6304441898404201</v>
      </c>
      <c r="AF31" t="n">
        <v>-0.05249294799739114</v>
      </c>
      <c r="AG31" t="n">
        <v>0.3774032995629775</v>
      </c>
      <c r="AH31" t="n">
        <v>-2.326124973099346</v>
      </c>
      <c r="AI31" t="n">
        <v>0.1511332682295266</v>
      </c>
      <c r="AJ31" t="n">
        <v>-0.1262609102694042</v>
      </c>
      <c r="AK31" t="n">
        <v>0.1955465237526358</v>
      </c>
      <c r="AL31" t="n">
        <v>-1.782513322654151</v>
      </c>
      <c r="AM31" t="n">
        <v>-1.330756549118006</v>
      </c>
      <c r="AN31" t="n">
        <v>-0.2505438528939981</v>
      </c>
      <c r="AO31" t="n">
        <v>0.8976620545021941</v>
      </c>
      <c r="AP31" t="n">
        <v>-2.214182496499386</v>
      </c>
      <c r="AQ31" t="n">
        <v>-1.181980757634567</v>
      </c>
      <c r="AR31" t="n">
        <v>0.2523475660324823</v>
      </c>
      <c r="AS31" t="n">
        <v>0.3061249647998745</v>
      </c>
      <c r="AT31" t="n">
        <v>0.7897265344032289</v>
      </c>
      <c r="AU31" t="n">
        <v>0.05345527597967833</v>
      </c>
      <c r="AV31" t="n">
        <v>-0.6136266423275876</v>
      </c>
      <c r="AW31" t="n">
        <v>-0.4544150001183248</v>
      </c>
      <c r="AX31" t="n">
        <v>-0.2623449273929399</v>
      </c>
      <c r="AY31" t="n">
        <v>-0.5644306179288952</v>
      </c>
      <c r="AZ31" t="n">
        <v>-0.02941324038085465</v>
      </c>
      <c r="BA31" t="n">
        <v>1.07731735408523</v>
      </c>
      <c r="BB31" t="n">
        <v>-2.76698939473991</v>
      </c>
      <c r="BC31" t="n">
        <v>-0.091616430588345</v>
      </c>
      <c r="BD31" t="n">
        <v>-0.5100470520161929</v>
      </c>
      <c r="BE31" t="n">
        <v>-0.7509019877028897</v>
      </c>
      <c r="BF31" t="n">
        <v>0.2979341756647824</v>
      </c>
      <c r="BG31" t="n">
        <v>1.172151177753282</v>
      </c>
      <c r="BH31" t="n">
        <v>-0.2534799898332247</v>
      </c>
      <c r="BI31" t="n">
        <v>-0.1120085108453221</v>
      </c>
      <c r="BJ31" t="n">
        <v>-0.5476596413827548</v>
      </c>
      <c r="BK31" t="n">
        <v>-0.04160915829664316</v>
      </c>
      <c r="BL31" t="n">
        <v>0.2901373881194056</v>
      </c>
      <c r="BM31" t="n">
        <v>0.2584392838801174</v>
      </c>
      <c r="BN31" t="n">
        <v>-0.3408884073339679</v>
      </c>
      <c r="BO31" t="n">
        <v>0.2530412326244867</v>
      </c>
      <c r="BP31" t="n">
        <v>-1.295337973452212</v>
      </c>
      <c r="BQ31" t="n">
        <v>0.0004579501391167931</v>
      </c>
      <c r="BR31" t="n">
        <v>0.1660656730224723</v>
      </c>
      <c r="BS31" t="n">
        <v>-1.317105545685612</v>
      </c>
      <c r="BT31" t="n">
        <v>-0.4842913220530878</v>
      </c>
      <c r="BU31" t="n">
        <v>0.5946690844115049</v>
      </c>
      <c r="BV31" t="n">
        <v>-2.159513532544606</v>
      </c>
      <c r="BW31" t="n">
        <v>-0.150512229379352</v>
      </c>
      <c r="BX31" t="n">
        <v>0.2008490450472199</v>
      </c>
      <c r="BY31" t="n">
        <v>0.8056542094511089</v>
      </c>
      <c r="BZ31" t="n">
        <v>-0.3750341319851983</v>
      </c>
      <c r="CA31" t="n">
        <v>0.6145440045652474</v>
      </c>
      <c r="CB31" t="n">
        <v>0.267616096631603</v>
      </c>
      <c r="CC31" t="n">
        <v>2.678991997625594</v>
      </c>
    </row>
    <row r="32">
      <c r="A32" t="inlineStr">
        <is>
          <t>2024-03-14</t>
        </is>
      </c>
      <c r="B32" t="n">
        <v>-0.2598549615737119</v>
      </c>
      <c r="C32" t="n">
        <v>-0.5484124113977396</v>
      </c>
      <c r="D32" t="n">
        <v>0.3531713026384878</v>
      </c>
      <c r="E32" t="n">
        <v>0.3559350237009083</v>
      </c>
      <c r="F32" t="n">
        <v>-0.4438311478360354</v>
      </c>
      <c r="G32" t="n">
        <v>1.204395758338963</v>
      </c>
      <c r="H32" t="n">
        <v>1.166388256561768</v>
      </c>
      <c r="I32" t="n">
        <v>0.06809486705604065</v>
      </c>
      <c r="J32" t="n">
        <v>-0.06477152383933402</v>
      </c>
      <c r="K32" t="n">
        <v>-0.2737560599909484</v>
      </c>
      <c r="L32" t="n">
        <v>-1.358877318630032</v>
      </c>
      <c r="M32" t="n">
        <v>1.042776324888109</v>
      </c>
      <c r="N32" t="n">
        <v>0.1651015818798253</v>
      </c>
      <c r="O32" t="n">
        <v>1.540287026404949</v>
      </c>
      <c r="P32" t="n">
        <v>0.4118386194591914</v>
      </c>
      <c r="Q32" t="n">
        <v>0.434008420864418</v>
      </c>
      <c r="R32" t="n">
        <v>0.6170247765971698</v>
      </c>
      <c r="S32" t="n">
        <v>-1.929549738399815</v>
      </c>
      <c r="T32" t="n">
        <v>0.1040905861977016</v>
      </c>
      <c r="U32" t="n">
        <v>1.252094130383011</v>
      </c>
      <c r="V32" t="n">
        <v>-0.3569076916663992</v>
      </c>
      <c r="W32" t="n">
        <v>0.6211908635615002</v>
      </c>
      <c r="X32" t="n">
        <v>0.2297086748289909</v>
      </c>
      <c r="Y32" t="n">
        <v>0.8261296987865202</v>
      </c>
      <c r="Z32" t="n">
        <v>0.1674298517355296</v>
      </c>
      <c r="AA32" t="n">
        <v>-0.2324473848155949</v>
      </c>
      <c r="AB32" t="n">
        <v>-0.2812195509485326</v>
      </c>
      <c r="AC32" t="n">
        <v>-2.422656562347251</v>
      </c>
      <c r="AD32" t="n">
        <v>-0.2551169453961376</v>
      </c>
      <c r="AE32" t="n">
        <v>0.6131537529623321</v>
      </c>
      <c r="AF32" t="n">
        <v>0.05279340878457647</v>
      </c>
      <c r="AG32" t="n">
        <v>0.477987541474536</v>
      </c>
      <c r="AH32" t="n">
        <v>-2.209177808819728</v>
      </c>
      <c r="AI32" t="n">
        <v>-0.07666680800980324</v>
      </c>
      <c r="AJ32" t="n">
        <v>-0.2459299866475238</v>
      </c>
      <c r="AK32" t="n">
        <v>0.06590066578667264</v>
      </c>
      <c r="AL32" t="n">
        <v>-1.863319452394795</v>
      </c>
      <c r="AM32" t="n">
        <v>-1.221592981090527</v>
      </c>
      <c r="AN32" t="n">
        <v>-0.04838457119326256</v>
      </c>
      <c r="AO32" t="n">
        <v>0.9306070504225882</v>
      </c>
      <c r="AP32" t="n">
        <v>-2.362621135376041</v>
      </c>
      <c r="AQ32" t="n">
        <v>-0.883138956119136</v>
      </c>
      <c r="AR32" t="n">
        <v>0.2608254598454144</v>
      </c>
      <c r="AS32" t="n">
        <v>0.3014869642390371</v>
      </c>
      <c r="AT32" t="n">
        <v>0.6931681921759442</v>
      </c>
      <c r="AU32" t="n">
        <v>0.1286606386374045</v>
      </c>
      <c r="AV32" t="n">
        <v>-0.6243631615199832</v>
      </c>
      <c r="AW32" t="n">
        <v>-0.6144137113872076</v>
      </c>
      <c r="AX32" t="n">
        <v>-0.2307881600221858</v>
      </c>
      <c r="AY32" t="n">
        <v>-0.6411919393187411</v>
      </c>
      <c r="AZ32" t="n">
        <v>0.08245844459322192</v>
      </c>
      <c r="BA32" t="n">
        <v>1.244508985195563</v>
      </c>
      <c r="BB32" t="n">
        <v>-2.823565553400383</v>
      </c>
      <c r="BC32" t="n">
        <v>-0.1550348431962894</v>
      </c>
      <c r="BD32" t="n">
        <v>-0.662756474980195</v>
      </c>
      <c r="BE32" t="n">
        <v>-0.7869881405055502</v>
      </c>
      <c r="BF32" t="n">
        <v>0.5529920219151996</v>
      </c>
      <c r="BG32" t="n">
        <v>1.134970531141829</v>
      </c>
      <c r="BH32" t="n">
        <v>-0.2627615252227959</v>
      </c>
      <c r="BI32" t="n">
        <v>0.003070375113892965</v>
      </c>
      <c r="BJ32" t="n">
        <v>-0.439888997621836</v>
      </c>
      <c r="BK32" t="n">
        <v>-0.1195120604993812</v>
      </c>
      <c r="BL32" t="n">
        <v>0.2406424701134874</v>
      </c>
      <c r="BM32" t="n">
        <v>0.1664639228538648</v>
      </c>
      <c r="BN32" t="n">
        <v>-0.284700234310664</v>
      </c>
      <c r="BO32" t="n">
        <v>0.20722486457029</v>
      </c>
      <c r="BP32" t="n">
        <v>-1.468806224527053</v>
      </c>
      <c r="BQ32" t="n">
        <v>0.1135409859679947</v>
      </c>
      <c r="BR32" t="n">
        <v>0.2955816254871926</v>
      </c>
      <c r="BS32" t="n">
        <v>-1.516394500584207</v>
      </c>
      <c r="BT32" t="n">
        <v>-0.6906768138313442</v>
      </c>
      <c r="BU32" t="n">
        <v>0.5177944460307742</v>
      </c>
      <c r="BV32" t="n">
        <v>-2.146892021110325</v>
      </c>
      <c r="BW32" t="n">
        <v>-0.196013359854888</v>
      </c>
      <c r="BX32" t="n">
        <v>0.4200400744217043</v>
      </c>
      <c r="BY32" t="n">
        <v>0.7489479734934865</v>
      </c>
      <c r="BZ32" t="n">
        <v>-0.3925684092620026</v>
      </c>
      <c r="CA32" t="n">
        <v>0.6544491650000788</v>
      </c>
      <c r="CB32" t="n">
        <v>0.3519120784273629</v>
      </c>
      <c r="CC32" t="n">
        <v>2.739178594262615</v>
      </c>
    </row>
    <row r="33">
      <c r="A33" t="inlineStr">
        <is>
          <t>2024-03-28</t>
        </is>
      </c>
      <c r="B33" t="n">
        <v>-0.3143015206510373</v>
      </c>
      <c r="C33" t="n">
        <v>-0.6009689192185728</v>
      </c>
      <c r="D33" t="n">
        <v>0.22610043856794</v>
      </c>
      <c r="E33" t="n">
        <v>0.3669982201317474</v>
      </c>
      <c r="F33" t="n">
        <v>-0.5785241000256526</v>
      </c>
      <c r="G33" t="n">
        <v>1.296224020787251</v>
      </c>
      <c r="H33" t="n">
        <v>1.162157778546208</v>
      </c>
      <c r="I33" t="n">
        <v>0.1147914366066794</v>
      </c>
      <c r="J33" t="n">
        <v>0.02131222171424271</v>
      </c>
      <c r="K33" t="n">
        <v>-0.2755544724814494</v>
      </c>
      <c r="L33" t="n">
        <v>-1.407582054571187</v>
      </c>
      <c r="M33" t="n">
        <v>1.060437195117973</v>
      </c>
      <c r="N33" t="n">
        <v>-0.02868468977194721</v>
      </c>
      <c r="O33" t="n">
        <v>1.598256651934264</v>
      </c>
      <c r="P33" t="n">
        <v>0.2604420618065337</v>
      </c>
      <c r="Q33" t="n">
        <v>0.3555981431076243</v>
      </c>
      <c r="R33" t="n">
        <v>0.566581340438851</v>
      </c>
      <c r="S33" t="n">
        <v>-2.023943054076518</v>
      </c>
      <c r="T33" t="n">
        <v>0.02730085793832453</v>
      </c>
      <c r="U33" t="n">
        <v>1.385147109371997</v>
      </c>
      <c r="V33" t="n">
        <v>-0.2176388108158368</v>
      </c>
      <c r="W33" t="n">
        <v>0.6570827159093525</v>
      </c>
      <c r="X33" t="n">
        <v>0.3417658839529435</v>
      </c>
      <c r="Y33" t="n">
        <v>1.016719248280955</v>
      </c>
      <c r="Z33" t="n">
        <v>0.3263063993591038</v>
      </c>
      <c r="AA33" t="n">
        <v>-0.2792089385056019</v>
      </c>
      <c r="AB33" t="n">
        <v>-0.3966282827299236</v>
      </c>
      <c r="AC33" t="n">
        <v>-2.562529760394072</v>
      </c>
      <c r="AD33" t="n">
        <v>-0.3083461326044629</v>
      </c>
      <c r="AE33" t="n">
        <v>0.6312066167724822</v>
      </c>
      <c r="AF33" t="n">
        <v>0.02345407416712929</v>
      </c>
      <c r="AG33" t="n">
        <v>0.5343866432306228</v>
      </c>
      <c r="AH33" t="n">
        <v>-2.337663848233586</v>
      </c>
      <c r="AI33" t="n">
        <v>0.0989454909174072</v>
      </c>
      <c r="AJ33" t="n">
        <v>-0.3211662427816292</v>
      </c>
      <c r="AK33" t="n">
        <v>-0.003443235806654107</v>
      </c>
      <c r="AL33" t="n">
        <v>-1.826510713977794</v>
      </c>
      <c r="AM33" t="n">
        <v>-1.391137552237348</v>
      </c>
      <c r="AN33" t="n">
        <v>-0.2065625719237622</v>
      </c>
      <c r="AO33" t="n">
        <v>0.960587100611687</v>
      </c>
      <c r="AP33" t="n">
        <v>-2.499994867684983</v>
      </c>
      <c r="AQ33" t="n">
        <v>-0.9939848827778903</v>
      </c>
      <c r="AR33" t="n">
        <v>0.3671651965398036</v>
      </c>
      <c r="AS33" t="n">
        <v>0.244746999478229</v>
      </c>
      <c r="AT33" t="n">
        <v>0.6851702094104911</v>
      </c>
      <c r="AU33" t="n">
        <v>0.23245593243069</v>
      </c>
      <c r="AV33" t="n">
        <v>-0.6997774523043834</v>
      </c>
      <c r="AW33" t="n">
        <v>-0.492030936116206</v>
      </c>
      <c r="AX33" t="n">
        <v>-0.3460125174526255</v>
      </c>
      <c r="AY33" t="n">
        <v>-0.5108030462240005</v>
      </c>
      <c r="AZ33" t="n">
        <v>-0.1036122979172698</v>
      </c>
      <c r="BA33" t="n">
        <v>1.033438681114435</v>
      </c>
      <c r="BB33" t="n">
        <v>-2.948482236611788</v>
      </c>
      <c r="BC33" t="n">
        <v>-0.1359728211817149</v>
      </c>
      <c r="BD33" t="n">
        <v>-0.7782569547679814</v>
      </c>
      <c r="BE33" t="n">
        <v>-0.7353068060308303</v>
      </c>
      <c r="BF33" t="n">
        <v>0.7470530596844915</v>
      </c>
      <c r="BG33" t="n">
        <v>1.119037132195624</v>
      </c>
      <c r="BH33" t="n">
        <v>-0.003222925582449743</v>
      </c>
      <c r="BI33" t="n">
        <v>-0.08577115062456388</v>
      </c>
      <c r="BJ33" t="n">
        <v>-0.3882872158689005</v>
      </c>
      <c r="BK33" t="n">
        <v>-0.235764983613688</v>
      </c>
      <c r="BL33" t="n">
        <v>0.1770235559768354</v>
      </c>
      <c r="BM33" t="n">
        <v>-0.06924204238295548</v>
      </c>
      <c r="BN33" t="n">
        <v>-0.2555456763553302</v>
      </c>
      <c r="BO33" t="n">
        <v>0.2139200360723318</v>
      </c>
      <c r="BP33" t="n">
        <v>-1.467285994045415</v>
      </c>
      <c r="BQ33" t="n">
        <v>0.109086178515569</v>
      </c>
      <c r="BR33" t="n">
        <v>0.4299200046432216</v>
      </c>
      <c r="BS33" t="n">
        <v>-1.505450098926278</v>
      </c>
      <c r="BT33" t="n">
        <v>-0.5976719695610807</v>
      </c>
      <c r="BU33" t="n">
        <v>0.4901849506569428</v>
      </c>
      <c r="BV33" t="n">
        <v>-2.282507663673216</v>
      </c>
      <c r="BW33" t="n">
        <v>-0.2319608604800373</v>
      </c>
      <c r="BX33" t="n">
        <v>0.411226153636701</v>
      </c>
      <c r="BY33" t="n">
        <v>0.6743549689389806</v>
      </c>
      <c r="BZ33" t="n">
        <v>-0.5232809865584266</v>
      </c>
      <c r="CA33" t="n">
        <v>0.6494782902817372</v>
      </c>
      <c r="CB33" t="n">
        <v>0.5174274847915697</v>
      </c>
      <c r="CC33" t="n">
        <v>2.844738877927536</v>
      </c>
    </row>
    <row r="34">
      <c r="A34" t="inlineStr">
        <is>
          <t>2024-04-12</t>
        </is>
      </c>
      <c r="B34" t="n">
        <v>-0.4782754986658219</v>
      </c>
      <c r="C34" t="n">
        <v>-0.5690175103047824</v>
      </c>
      <c r="D34" t="n">
        <v>0.3573472280864882</v>
      </c>
      <c r="E34" t="n">
        <v>0.3768583755922361</v>
      </c>
      <c r="F34" t="n">
        <v>-0.4836415314411728</v>
      </c>
      <c r="G34" t="n">
        <v>1.449054241999102</v>
      </c>
      <c r="H34" t="n">
        <v>1.262790837929931</v>
      </c>
      <c r="I34" t="n">
        <v>0.3114557317581033</v>
      </c>
      <c r="J34" t="n">
        <v>-0.02269023347900499</v>
      </c>
      <c r="K34" t="n">
        <v>-0.3268982786131183</v>
      </c>
      <c r="L34" t="n">
        <v>-1.27260481741899</v>
      </c>
      <c r="M34" t="n">
        <v>0.9907572011476785</v>
      </c>
      <c r="N34" t="n">
        <v>0.1323541002599564</v>
      </c>
      <c r="O34" t="n">
        <v>1.751929427185615</v>
      </c>
      <c r="P34" t="n">
        <v>0.2863548121352581</v>
      </c>
      <c r="Q34" t="n">
        <v>0.4410706628477494</v>
      </c>
      <c r="R34" t="n">
        <v>0.6564742581914135</v>
      </c>
      <c r="S34" t="n">
        <v>-1.951547615968183</v>
      </c>
      <c r="T34" t="n">
        <v>-0.07428565378334621</v>
      </c>
      <c r="U34" t="n">
        <v>1.341752622373539</v>
      </c>
      <c r="V34" t="n">
        <v>-0.2861550072568451</v>
      </c>
      <c r="W34" t="n">
        <v>0.7215569646117959</v>
      </c>
      <c r="X34" t="n">
        <v>0.3247227353817675</v>
      </c>
      <c r="Y34" t="n">
        <v>0.8877116349026959</v>
      </c>
      <c r="Z34" t="n">
        <v>0.3372162242650543</v>
      </c>
      <c r="AA34" t="n">
        <v>-0.0858193810112062</v>
      </c>
      <c r="AB34" t="n">
        <v>-0.3604168232768539</v>
      </c>
      <c r="AC34" t="n">
        <v>-2.440128007336048</v>
      </c>
      <c r="AD34" t="n">
        <v>-0.3705871307167338</v>
      </c>
      <c r="AE34" t="n">
        <v>0.771442693632876</v>
      </c>
      <c r="AF34" t="n">
        <v>0.06145918422312711</v>
      </c>
      <c r="AG34" t="n">
        <v>0.3073610838384583</v>
      </c>
      <c r="AH34" t="n">
        <v>-2.236505184088111</v>
      </c>
      <c r="AI34" t="n">
        <v>0.2686370070233657</v>
      </c>
      <c r="AJ34" t="n">
        <v>-0.4284607506723642</v>
      </c>
      <c r="AK34" t="n">
        <v>0.06746211670154965</v>
      </c>
      <c r="AL34" t="n">
        <v>-1.763939232392365</v>
      </c>
      <c r="AM34" t="n">
        <v>-1.301562391399184</v>
      </c>
      <c r="AN34" t="n">
        <v>-0.179348586616044</v>
      </c>
      <c r="AO34" t="n">
        <v>1.151108659205752</v>
      </c>
      <c r="AP34" t="n">
        <v>-2.366545207484766</v>
      </c>
      <c r="AQ34" t="n">
        <v>-0.9937178559365069</v>
      </c>
      <c r="AR34" t="n">
        <v>0.3034919622225766</v>
      </c>
      <c r="AS34" t="n">
        <v>0.5115105058408058</v>
      </c>
      <c r="AT34" t="n">
        <v>0.6799518167191734</v>
      </c>
      <c r="AU34" t="n">
        <v>0.3782509621627275</v>
      </c>
      <c r="AV34" t="n">
        <v>-0.4779643798157213</v>
      </c>
      <c r="AW34" t="n">
        <v>-0.6167678142226483</v>
      </c>
      <c r="AX34" t="n">
        <v>-0.291960465432572</v>
      </c>
      <c r="AY34" t="n">
        <v>-0.6412912090729056</v>
      </c>
      <c r="AZ34" t="n">
        <v>-0.02963050699890245</v>
      </c>
      <c r="BA34" t="n">
        <v>0.8991026715327957</v>
      </c>
      <c r="BB34" t="n">
        <v>-2.776372212515463</v>
      </c>
      <c r="BC34" t="n">
        <v>-0.02015415243934396</v>
      </c>
      <c r="BD34" t="n">
        <v>-0.7190430599271436</v>
      </c>
      <c r="BE34" t="n">
        <v>-0.6474394231515764</v>
      </c>
      <c r="BF34" t="n">
        <v>0.8302311850796644</v>
      </c>
      <c r="BG34" t="n">
        <v>1.078647117603667</v>
      </c>
      <c r="BH34" t="n">
        <v>-0.09903538868453172</v>
      </c>
      <c r="BI34" t="n">
        <v>-0.03499450712110422</v>
      </c>
      <c r="BJ34" t="n">
        <v>-0.4907423734315995</v>
      </c>
      <c r="BK34" t="n">
        <v>-0.3545522165094556</v>
      </c>
      <c r="BL34" t="n">
        <v>0.3327306367237303</v>
      </c>
      <c r="BM34" t="n">
        <v>-0.08176132641603501</v>
      </c>
      <c r="BN34" t="n">
        <v>-0.1141334725391335</v>
      </c>
      <c r="BO34" t="n">
        <v>0.3070563542429103</v>
      </c>
      <c r="BP34" t="n">
        <v>-1.400312659801331</v>
      </c>
      <c r="BQ34" t="n">
        <v>0.2459569292782846</v>
      </c>
      <c r="BR34" t="n">
        <v>0.5867681775055023</v>
      </c>
      <c r="BS34" t="n">
        <v>-1.383105623404438</v>
      </c>
      <c r="BT34" t="n">
        <v>-0.6492502179938002</v>
      </c>
      <c r="BU34" t="n">
        <v>0.56435288963582</v>
      </c>
      <c r="BV34" t="n">
        <v>-2.221772761122619</v>
      </c>
      <c r="BW34" t="n">
        <v>-0.06611093036406107</v>
      </c>
      <c r="BX34" t="n">
        <v>0.3874094022652142</v>
      </c>
      <c r="BY34" t="n">
        <v>0.7776268364835641</v>
      </c>
      <c r="BZ34" t="n">
        <v>-0.5462519240671511</v>
      </c>
      <c r="CA34" t="n">
        <v>0.6574071007845133</v>
      </c>
      <c r="CB34" t="n">
        <v>0.5579872601456246</v>
      </c>
      <c r="CC34" t="n">
        <v>2.694643845790579</v>
      </c>
    </row>
    <row r="35">
      <c r="A35" t="inlineStr">
        <is>
          <t>2024-04-26</t>
        </is>
      </c>
      <c r="B35" t="n">
        <v>-0.4994756087760097</v>
      </c>
      <c r="C35" t="n">
        <v>-0.6596033106443715</v>
      </c>
      <c r="D35" t="n">
        <v>0.373312082758119</v>
      </c>
      <c r="E35" t="n">
        <v>0.3334215064981366</v>
      </c>
      <c r="F35" t="n">
        <v>-0.4983887545517204</v>
      </c>
      <c r="G35" t="n">
        <v>1.540382931732526</v>
      </c>
      <c r="H35" t="n">
        <v>1.304715896279905</v>
      </c>
      <c r="I35" t="n">
        <v>0.3447717640456862</v>
      </c>
      <c r="J35" t="n">
        <v>0.1202451663117697</v>
      </c>
      <c r="K35" t="n">
        <v>-0.1417443855920917</v>
      </c>
      <c r="L35" t="n">
        <v>-1.34716089500174</v>
      </c>
      <c r="M35" t="n">
        <v>1.166183049892133</v>
      </c>
      <c r="N35" t="n">
        <v>0.1266600201100824</v>
      </c>
      <c r="O35" t="n">
        <v>1.90725351320315</v>
      </c>
      <c r="P35" t="n">
        <v>0.3694229025243513</v>
      </c>
      <c r="Q35" t="n">
        <v>0.4636277376769698</v>
      </c>
      <c r="R35" t="n">
        <v>0.7752211850401911</v>
      </c>
      <c r="S35" t="n">
        <v>-1.918950879383263</v>
      </c>
      <c r="T35" t="n">
        <v>-0.1039823178017763</v>
      </c>
      <c r="U35" t="n">
        <v>1.371991996791192</v>
      </c>
      <c r="V35" t="n">
        <v>-0.3299857219739141</v>
      </c>
      <c r="W35" t="n">
        <v>0.6990462637940771</v>
      </c>
      <c r="X35" t="n">
        <v>0.4144040301637494</v>
      </c>
      <c r="Y35" t="n">
        <v>0.9780079232203378</v>
      </c>
      <c r="Z35" t="n">
        <v>0.4027607688173623</v>
      </c>
      <c r="AA35" t="n">
        <v>-0.1107507729377055</v>
      </c>
      <c r="AB35" t="n">
        <v>-0.4240595043134414</v>
      </c>
      <c r="AC35" t="n">
        <v>-2.398748443532404</v>
      </c>
      <c r="AD35" t="n">
        <v>-0.4187930465145292</v>
      </c>
      <c r="AE35" t="n">
        <v>0.6545091381585647</v>
      </c>
      <c r="AF35" t="n">
        <v>0.01906021297976445</v>
      </c>
      <c r="AG35" t="n">
        <v>0.3471568158062845</v>
      </c>
      <c r="AH35" t="n">
        <v>-2.21300452049682</v>
      </c>
      <c r="AI35" t="n">
        <v>0.3310784025588762</v>
      </c>
      <c r="AJ35" t="n">
        <v>-0.4922176761552879</v>
      </c>
      <c r="AK35" t="n">
        <v>0.1573260976167004</v>
      </c>
      <c r="AL35" t="n">
        <v>-1.787312811822595</v>
      </c>
      <c r="AM35" t="n">
        <v>-1.367382114047738</v>
      </c>
      <c r="AN35" t="n">
        <v>-0.1904912240155349</v>
      </c>
      <c r="AO35" t="n">
        <v>1.236735503737561</v>
      </c>
      <c r="AP35" t="n">
        <v>-2.328683591001441</v>
      </c>
      <c r="AQ35" t="n">
        <v>-0.8579992524727003</v>
      </c>
      <c r="AR35" t="n">
        <v>0.2834662165052236</v>
      </c>
      <c r="AS35" t="n">
        <v>0.5330981064682728</v>
      </c>
      <c r="AT35" t="n">
        <v>0.8038792046286349</v>
      </c>
      <c r="AU35" t="n">
        <v>0.4194072318374401</v>
      </c>
      <c r="AV35" t="n">
        <v>-0.5267674433146405</v>
      </c>
      <c r="AW35" t="n">
        <v>-0.5395839614298424</v>
      </c>
      <c r="AX35" t="n">
        <v>-0.3957799734763243</v>
      </c>
      <c r="AY35" t="n">
        <v>-0.5641073562800998</v>
      </c>
      <c r="AZ35" t="n">
        <v>-0.2448972173617994</v>
      </c>
      <c r="BA35" t="n">
        <v>1.001258843512882</v>
      </c>
      <c r="BB35" t="n">
        <v>-2.779926937194699</v>
      </c>
      <c r="BC35" t="n">
        <v>0.1706642456967968</v>
      </c>
      <c r="BD35" t="n">
        <v>-0.7790549177121554</v>
      </c>
      <c r="BE35" t="n">
        <v>-0.5739582479958589</v>
      </c>
      <c r="BF35" t="n">
        <v>0.8400657627667579</v>
      </c>
      <c r="BG35" t="n">
        <v>0.88658108202585</v>
      </c>
      <c r="BH35" t="n">
        <v>-0.1299134403697187</v>
      </c>
      <c r="BI35" t="n">
        <v>0.08878596557582377</v>
      </c>
      <c r="BJ35" t="n">
        <v>-0.5502186021093206</v>
      </c>
      <c r="BK35" t="n">
        <v>-0.2760641132239543</v>
      </c>
      <c r="BL35" t="n">
        <v>0.1809384916712227</v>
      </c>
      <c r="BM35" t="n">
        <v>-0.07149632881728457</v>
      </c>
      <c r="BN35" t="n">
        <v>-0.1685461334993512</v>
      </c>
      <c r="BO35" t="n">
        <v>0.3928547326688239</v>
      </c>
      <c r="BP35" t="n">
        <v>-1.34140145947417</v>
      </c>
      <c r="BQ35" t="n">
        <v>0.2394273948088289</v>
      </c>
      <c r="BR35" t="n">
        <v>0.4256419699421005</v>
      </c>
      <c r="BS35" t="n">
        <v>-1.329195884883009</v>
      </c>
      <c r="BT35" t="n">
        <v>-0.8439494649336121</v>
      </c>
      <c r="BU35" t="n">
        <v>0.4246238722836729</v>
      </c>
      <c r="BV35" t="n">
        <v>-2.183382127211782</v>
      </c>
      <c r="BW35" t="n">
        <v>-0.1220437669936013</v>
      </c>
      <c r="BX35" t="n">
        <v>0.3734737875384413</v>
      </c>
      <c r="BY35" t="n">
        <v>0.8472783338666332</v>
      </c>
      <c r="BZ35" t="n">
        <v>-0.5937991949902905</v>
      </c>
      <c r="CA35" t="n">
        <v>0.6569838764394611</v>
      </c>
      <c r="CB35" t="n">
        <v>0.5425682091739926</v>
      </c>
      <c r="CC35" t="n">
        <v>2.708329801238502</v>
      </c>
    </row>
    <row r="36">
      <c r="A36" t="inlineStr">
        <is>
          <t>2024-05-10</t>
        </is>
      </c>
      <c r="B36" t="n">
        <v>-0.6312464219168646</v>
      </c>
      <c r="C36" t="n">
        <v>-0.7240674067136738</v>
      </c>
      <c r="D36" t="n">
        <v>0.3800275519084529</v>
      </c>
      <c r="E36" t="n">
        <v>0.2532975840503552</v>
      </c>
      <c r="F36" t="n">
        <v>-0.5356287561509714</v>
      </c>
      <c r="G36" t="n">
        <v>1.544855424444484</v>
      </c>
      <c r="H36" t="n">
        <v>1.238619826079118</v>
      </c>
      <c r="I36" t="n">
        <v>0.5360869527986311</v>
      </c>
      <c r="J36" t="n">
        <v>0.0785711336013695</v>
      </c>
      <c r="K36" t="n">
        <v>-0.2546406793652105</v>
      </c>
      <c r="L36" t="n">
        <v>-1.56103202192781</v>
      </c>
      <c r="M36" t="n">
        <v>1.196303707596742</v>
      </c>
      <c r="N36" t="n">
        <v>0.0854179181919844</v>
      </c>
      <c r="O36" t="n">
        <v>1.962625767219884</v>
      </c>
      <c r="P36" t="n">
        <v>0.3823375712488732</v>
      </c>
      <c r="Q36" t="n">
        <v>0.4629865841935503</v>
      </c>
      <c r="R36" t="n">
        <v>0.7625245819858129</v>
      </c>
      <c r="S36" t="n">
        <v>-2.201295942133768</v>
      </c>
      <c r="T36" t="n">
        <v>-0.08555299244760962</v>
      </c>
      <c r="U36" t="n">
        <v>1.510278545205915</v>
      </c>
      <c r="V36" t="n">
        <v>-0.1550805639594427</v>
      </c>
      <c r="W36" t="n">
        <v>0.6425309744469514</v>
      </c>
      <c r="X36" t="n">
        <v>0.4980506818848338</v>
      </c>
      <c r="Y36" t="n">
        <v>1.120065827996434</v>
      </c>
      <c r="Z36" t="n">
        <v>0.4417921087483663</v>
      </c>
      <c r="AA36" t="n">
        <v>-0.2896670293148855</v>
      </c>
      <c r="AB36" t="n">
        <v>-0.3655862354267491</v>
      </c>
      <c r="AC36" t="n">
        <v>-2.666237086636196</v>
      </c>
      <c r="AD36" t="n">
        <v>-0.327032113950682</v>
      </c>
      <c r="AE36" t="n">
        <v>0.765591004604513</v>
      </c>
      <c r="AF36" t="n">
        <v>0.02149854858034334</v>
      </c>
      <c r="AG36" t="n">
        <v>0.4738233574406279</v>
      </c>
      <c r="AH36" t="n">
        <v>-2.380018206717208</v>
      </c>
      <c r="AI36" t="n">
        <v>0.3472592039764221</v>
      </c>
      <c r="AJ36" t="n">
        <v>-0.50249596994031</v>
      </c>
      <c r="AK36" t="n">
        <v>0.02869582468940912</v>
      </c>
      <c r="AL36" t="n">
        <v>-2.039138140104069</v>
      </c>
      <c r="AM36" t="n">
        <v>-1.377668816049421</v>
      </c>
      <c r="AN36" t="n">
        <v>-0.1612860148200788</v>
      </c>
      <c r="AO36" t="n">
        <v>1.224974227545532</v>
      </c>
      <c r="AP36" t="n">
        <v>-2.612286927211263</v>
      </c>
      <c r="AQ36" t="n">
        <v>-0.7480211024982315</v>
      </c>
      <c r="AR36" t="n">
        <v>0.4448295904038196</v>
      </c>
      <c r="AS36" t="n">
        <v>0.3479385509452227</v>
      </c>
      <c r="AT36" t="n">
        <v>0.8925614145827147</v>
      </c>
      <c r="AU36" t="n">
        <v>0.4772523141431897</v>
      </c>
      <c r="AV36" t="n">
        <v>-0.6208225964696541</v>
      </c>
      <c r="AW36" t="n">
        <v>-0.6217495594840577</v>
      </c>
      <c r="AX36" t="n">
        <v>-0.358248147242592</v>
      </c>
      <c r="AY36" t="n">
        <v>-0.6441837180023711</v>
      </c>
      <c r="AZ36" t="n">
        <v>-0.2278695899544865</v>
      </c>
      <c r="BA36" t="n">
        <v>1.068455334755967</v>
      </c>
      <c r="BB36" t="n">
        <v>-3.056362682992154</v>
      </c>
      <c r="BC36" t="n">
        <v>-0.01559405854175466</v>
      </c>
      <c r="BD36" t="n">
        <v>-1.100118050597424</v>
      </c>
      <c r="BE36" t="n">
        <v>-0.776849945244772</v>
      </c>
      <c r="BF36" t="n">
        <v>1.004054765972244</v>
      </c>
      <c r="BG36" t="n">
        <v>0.795281705567028</v>
      </c>
      <c r="BH36" t="n">
        <v>-0.07094603900731525</v>
      </c>
      <c r="BI36" t="n">
        <v>0.2024510031480368</v>
      </c>
      <c r="BJ36" t="n">
        <v>-0.5943000511511152</v>
      </c>
      <c r="BK36" t="n">
        <v>-0.2596753471547324</v>
      </c>
      <c r="BL36" t="n">
        <v>0.01892946731425585</v>
      </c>
      <c r="BM36" t="n">
        <v>-0.3158209035681797</v>
      </c>
      <c r="BN36" t="n">
        <v>-0.3348189580428912</v>
      </c>
      <c r="BO36" t="n">
        <v>0.3034101002772178</v>
      </c>
      <c r="BP36" t="n">
        <v>-1.535945708371211</v>
      </c>
      <c r="BQ36" t="n">
        <v>0.08586772678753479</v>
      </c>
      <c r="BR36" t="n">
        <v>0.3480788914801534</v>
      </c>
      <c r="BS36" t="n">
        <v>-1.540455648528268</v>
      </c>
      <c r="BT36" t="n">
        <v>-1.022913969126699</v>
      </c>
      <c r="BU36" t="n">
        <v>0.3148977138973244</v>
      </c>
      <c r="BV36" t="n">
        <v>-2.356628090723148</v>
      </c>
      <c r="BW36" t="n">
        <v>-0.1272316953969114</v>
      </c>
      <c r="BX36" t="n">
        <v>0.4615114432572779</v>
      </c>
      <c r="BY36" t="n">
        <v>0.8881708740637267</v>
      </c>
      <c r="BZ36" t="n">
        <v>-0.5377804947762821</v>
      </c>
      <c r="CA36" t="n">
        <v>0.7110274350058358</v>
      </c>
      <c r="CB36" t="n">
        <v>0.4468443082941361</v>
      </c>
      <c r="CC36" t="n">
        <v>2.98505841829389</v>
      </c>
    </row>
    <row r="37">
      <c r="A37" t="inlineStr">
        <is>
          <t>2024-05-24</t>
        </is>
      </c>
      <c r="B37" t="n">
        <v>-0.6499598964085205</v>
      </c>
      <c r="C37" t="n">
        <v>-0.7501435527496845</v>
      </c>
      <c r="D37" t="n">
        <v>0.3123552707141325</v>
      </c>
      <c r="E37" t="n">
        <v>0.2308046347552982</v>
      </c>
      <c r="F37" t="n">
        <v>-0.595873135504253</v>
      </c>
      <c r="G37" t="n">
        <v>1.510714351756996</v>
      </c>
      <c r="H37" t="n">
        <v>1.107772679124016</v>
      </c>
      <c r="I37" t="n">
        <v>0.4700223293352093</v>
      </c>
      <c r="J37" t="n">
        <v>0.1144297610323566</v>
      </c>
      <c r="K37" t="n">
        <v>-0.270263089152499</v>
      </c>
      <c r="L37" t="n">
        <v>-1.708643113740855</v>
      </c>
      <c r="M37" t="n">
        <v>1.076480143954709</v>
      </c>
      <c r="N37" t="n">
        <v>0.05677559594849376</v>
      </c>
      <c r="O37" t="n">
        <v>1.992253657449196</v>
      </c>
      <c r="P37" t="n">
        <v>0.3629501572452519</v>
      </c>
      <c r="Q37" t="n">
        <v>0.4308192038020932</v>
      </c>
      <c r="R37" t="n">
        <v>0.7963160823695102</v>
      </c>
      <c r="S37" t="n">
        <v>-2.191558062179949</v>
      </c>
      <c r="T37" t="n">
        <v>-0.1809227402220223</v>
      </c>
      <c r="U37" t="n">
        <v>1.546935007710031</v>
      </c>
      <c r="V37" t="n">
        <v>-0.05946299594797608</v>
      </c>
      <c r="W37" t="n">
        <v>0.6413622143869724</v>
      </c>
      <c r="X37" t="n">
        <v>0.5293130031623769</v>
      </c>
      <c r="Y37" t="n">
        <v>1.165059996340618</v>
      </c>
      <c r="Z37" t="n">
        <v>0.4440802474814436</v>
      </c>
      <c r="AA37" t="n">
        <v>-0.3346517747209438</v>
      </c>
      <c r="AB37" t="n">
        <v>-0.4024692411839036</v>
      </c>
      <c r="AC37" t="n">
        <v>-2.701094214431712</v>
      </c>
      <c r="AD37" t="n">
        <v>-0.4620252462752354</v>
      </c>
      <c r="AE37" t="n">
        <v>0.7818555035761527</v>
      </c>
      <c r="AF37" t="n">
        <v>0.08511376540369373</v>
      </c>
      <c r="AG37" t="n">
        <v>0.4343702939755616</v>
      </c>
      <c r="AH37" t="n">
        <v>-2.453153861987992</v>
      </c>
      <c r="AI37" t="n">
        <v>0.2709238072697203</v>
      </c>
      <c r="AJ37" t="n">
        <v>-0.3771128702808401</v>
      </c>
      <c r="AK37" t="n">
        <v>0.02744431919196068</v>
      </c>
      <c r="AL37" t="n">
        <v>-2.086675523877044</v>
      </c>
      <c r="AM37" t="n">
        <v>-1.453002063458352</v>
      </c>
      <c r="AN37" t="n">
        <v>-0.2081923396386442</v>
      </c>
      <c r="AO37" t="n">
        <v>1.180596727653818</v>
      </c>
      <c r="AP37" t="n">
        <v>-2.64362518725967</v>
      </c>
      <c r="AQ37" t="n">
        <v>-0.5552002856276959</v>
      </c>
      <c r="AR37" t="n">
        <v>0.364600029828651</v>
      </c>
      <c r="AS37" t="n">
        <v>0.2020675845962002</v>
      </c>
      <c r="AT37" t="n">
        <v>0.8299484285094203</v>
      </c>
      <c r="AU37" t="n">
        <v>0.4993699512132083</v>
      </c>
      <c r="AV37" t="n">
        <v>-0.7728666298059584</v>
      </c>
      <c r="AW37" t="n">
        <v>-0.692267002248925</v>
      </c>
      <c r="AX37" t="n">
        <v>-0.3435789530303905</v>
      </c>
      <c r="AY37" t="n">
        <v>-0.7801787666543967</v>
      </c>
      <c r="AZ37" t="n">
        <v>-0.2794473895235616</v>
      </c>
      <c r="BA37" t="n">
        <v>1.047634583188108</v>
      </c>
      <c r="BB37" t="n">
        <v>-3.052724408146378</v>
      </c>
      <c r="BC37" t="n">
        <v>-0.100536358992172</v>
      </c>
      <c r="BD37" t="n">
        <v>-1.127645608891817</v>
      </c>
      <c r="BE37" t="n">
        <v>-0.8443963015913977</v>
      </c>
      <c r="BF37" t="n">
        <v>1.0467572263246</v>
      </c>
      <c r="BG37" t="n">
        <v>0.6765239519704817</v>
      </c>
      <c r="BH37" t="n">
        <v>-0.06326026917062505</v>
      </c>
      <c r="BI37" t="n">
        <v>0.191334941793976</v>
      </c>
      <c r="BJ37" t="n">
        <v>-0.609389424927176</v>
      </c>
      <c r="BK37" t="n">
        <v>-0.2723434394230611</v>
      </c>
      <c r="BL37" t="n">
        <v>-0.07062459605277951</v>
      </c>
      <c r="BM37" t="n">
        <v>-0.3421293390637164</v>
      </c>
      <c r="BN37" t="n">
        <v>-0.4977480766661059</v>
      </c>
      <c r="BO37" t="n">
        <v>0.2148232337163928</v>
      </c>
      <c r="BP37" t="n">
        <v>-1.565033418731962</v>
      </c>
      <c r="BQ37" t="n">
        <v>0.03852708809755268</v>
      </c>
      <c r="BR37" t="n">
        <v>0.2137280743758919</v>
      </c>
      <c r="BS37" t="n">
        <v>-1.57844478507312</v>
      </c>
      <c r="BT37" t="n">
        <v>-0.8858773231978694</v>
      </c>
      <c r="BU37" t="n">
        <v>0.3278298698915963</v>
      </c>
      <c r="BV37" t="n">
        <v>-2.354843466859814</v>
      </c>
      <c r="BW37" t="n">
        <v>0.004781420881215359</v>
      </c>
      <c r="BX37" t="n">
        <v>0.4096520750764235</v>
      </c>
      <c r="BY37" t="n">
        <v>0.8976323992168199</v>
      </c>
      <c r="BZ37" t="n">
        <v>-0.6220040231223265</v>
      </c>
      <c r="CA37" t="n">
        <v>0.6561175157981608</v>
      </c>
      <c r="CB37" t="n">
        <v>0.3334140014508985</v>
      </c>
      <c r="CC37" t="n">
        <v>3.008862115449757</v>
      </c>
    </row>
    <row r="38">
      <c r="A38" t="inlineStr">
        <is>
          <t>2024-06-10</t>
        </is>
      </c>
      <c r="B38" t="n">
        <v>-0.5915366044486526</v>
      </c>
      <c r="C38" t="n">
        <v>-0.8123057570572407</v>
      </c>
      <c r="D38" t="n">
        <v>0.3734966486085736</v>
      </c>
      <c r="E38" t="n">
        <v>0.1535460276189191</v>
      </c>
      <c r="F38" t="n">
        <v>-0.7553955689818257</v>
      </c>
      <c r="G38" t="n">
        <v>1.533134936274402</v>
      </c>
      <c r="H38" t="n">
        <v>1.056542718421064</v>
      </c>
      <c r="I38" t="n">
        <v>0.4703967814670247</v>
      </c>
      <c r="J38" t="n">
        <v>0.1408086279351957</v>
      </c>
      <c r="K38" t="n">
        <v>-0.254282034364308</v>
      </c>
      <c r="L38" t="n">
        <v>-1.899086454125754</v>
      </c>
      <c r="M38" t="n">
        <v>1.112921486348196</v>
      </c>
      <c r="N38" t="n">
        <v>0.08717832374736401</v>
      </c>
      <c r="O38" t="n">
        <v>2.003653373591515</v>
      </c>
      <c r="P38" t="n">
        <v>0.3971645570067849</v>
      </c>
      <c r="Q38" t="n">
        <v>0.4276878623200203</v>
      </c>
      <c r="R38" t="n">
        <v>0.8171550568717945</v>
      </c>
      <c r="S38" t="n">
        <v>-2.392040027884153</v>
      </c>
      <c r="T38" t="n">
        <v>-0.3501839776501243</v>
      </c>
      <c r="U38" t="n">
        <v>1.664122224190557</v>
      </c>
      <c r="V38" t="n">
        <v>0.007793799755809044</v>
      </c>
      <c r="W38" t="n">
        <v>0.5304084793833229</v>
      </c>
      <c r="X38" t="n">
        <v>0.4712496315645295</v>
      </c>
      <c r="Y38" t="n">
        <v>1.100437010218801</v>
      </c>
      <c r="Z38" t="n">
        <v>0.4724004696627681</v>
      </c>
      <c r="AA38" t="n">
        <v>-0.2863650810428762</v>
      </c>
      <c r="AB38" t="n">
        <v>-0.439997445112612</v>
      </c>
      <c r="AC38" t="n">
        <v>-2.881694138125337</v>
      </c>
      <c r="AD38" t="n">
        <v>-0.2994913146523659</v>
      </c>
      <c r="AE38" t="n">
        <v>0.7518740954564511</v>
      </c>
      <c r="AF38" t="n">
        <v>0.06006261161043246</v>
      </c>
      <c r="AG38" t="n">
        <v>0.3689856554445281</v>
      </c>
      <c r="AH38" t="n">
        <v>-2.61417371553022</v>
      </c>
      <c r="AI38" t="n">
        <v>0.2925508507434628</v>
      </c>
      <c r="AJ38" t="n">
        <v>-0.3998683756025165</v>
      </c>
      <c r="AK38" t="n">
        <v>-0.174262890680365</v>
      </c>
      <c r="AL38" t="n">
        <v>-2.250341727627973</v>
      </c>
      <c r="AM38" t="n">
        <v>-1.701667803192156</v>
      </c>
      <c r="AN38" t="n">
        <v>-0.2745842302848506</v>
      </c>
      <c r="AO38" t="n">
        <v>1.273853630921726</v>
      </c>
      <c r="AP38" t="n">
        <v>-2.841093006166223</v>
      </c>
      <c r="AQ38" t="n">
        <v>-0.6294696287538432</v>
      </c>
      <c r="AR38" t="n">
        <v>0.2846674883532958</v>
      </c>
      <c r="AS38" t="n">
        <v>0.1396805552211646</v>
      </c>
      <c r="AT38" t="n">
        <v>0.7998797325489645</v>
      </c>
      <c r="AU38" t="n">
        <v>0.636566055628456</v>
      </c>
      <c r="AV38" t="n">
        <v>-0.9093691316240204</v>
      </c>
      <c r="AW38" t="n">
        <v>-0.6556454175626486</v>
      </c>
      <c r="AX38" t="n">
        <v>-0.3962572481513997</v>
      </c>
      <c r="AY38" t="n">
        <v>-0.7726449681824541</v>
      </c>
      <c r="AZ38" t="n">
        <v>-0.3643927422616767</v>
      </c>
      <c r="BA38" t="n">
        <v>1.07599320476928</v>
      </c>
      <c r="BB38" t="n">
        <v>-3.259054656635409</v>
      </c>
      <c r="BC38" t="n">
        <v>-0.09405550578587563</v>
      </c>
      <c r="BD38" t="n">
        <v>-1.295434451898179</v>
      </c>
      <c r="BE38" t="n">
        <v>-0.9545939441006959</v>
      </c>
      <c r="BF38" t="n">
        <v>0.9168230268075367</v>
      </c>
      <c r="BG38" t="n">
        <v>0.7567306554929814</v>
      </c>
      <c r="BH38" t="n">
        <v>-0.08881914876779082</v>
      </c>
      <c r="BI38" t="n">
        <v>0.1697054817901648</v>
      </c>
      <c r="BJ38" t="n">
        <v>-0.617906999112519</v>
      </c>
      <c r="BK38" t="n">
        <v>-0.394176099786</v>
      </c>
      <c r="BL38" t="n">
        <v>-0.1556477892993177</v>
      </c>
      <c r="BM38" t="n">
        <v>-0.3767653776836509</v>
      </c>
      <c r="BN38" t="n">
        <v>-0.5024816929331477</v>
      </c>
      <c r="BO38" t="n">
        <v>0.261230109365129</v>
      </c>
      <c r="BP38" t="n">
        <v>-1.648066726085555</v>
      </c>
      <c r="BQ38" t="n">
        <v>0.03143319431227595</v>
      </c>
      <c r="BR38" t="n">
        <v>0.3435148424008829</v>
      </c>
      <c r="BS38" t="n">
        <v>-1.770508776678173</v>
      </c>
      <c r="BT38" t="n">
        <v>-0.6815577224401312</v>
      </c>
      <c r="BU38" t="n">
        <v>0.3684575205489351</v>
      </c>
      <c r="BV38" t="n">
        <v>-2.607749673613217</v>
      </c>
      <c r="BW38" t="n">
        <v>-0.05281923882155965</v>
      </c>
      <c r="BX38" t="n">
        <v>0.2730343560083951</v>
      </c>
      <c r="BY38" t="n">
        <v>0.9389048386366172</v>
      </c>
      <c r="BZ38" t="n">
        <v>-0.4050007659277401</v>
      </c>
      <c r="CA38" t="n">
        <v>0.7157810774110687</v>
      </c>
      <c r="CB38" t="n">
        <v>0.3148269579488236</v>
      </c>
      <c r="CC38" t="n">
        <v>3.190185358553581</v>
      </c>
    </row>
    <row r="39">
      <c r="A39" t="inlineStr">
        <is>
          <t>2024-06-25</t>
        </is>
      </c>
      <c r="B39" t="n">
        <v>-0.6183009915436624</v>
      </c>
      <c r="C39" t="n">
        <v>-0.8425137143475171</v>
      </c>
      <c r="D39" t="n">
        <v>0.4453572511501942</v>
      </c>
      <c r="E39" t="n">
        <v>0.1690616840538561</v>
      </c>
      <c r="F39" t="n">
        <v>-0.9194306267926825</v>
      </c>
      <c r="G39" t="n">
        <v>1.460128765044205</v>
      </c>
      <c r="H39" t="n">
        <v>1.09329216933017</v>
      </c>
      <c r="I39" t="n">
        <v>0.5621888699966788</v>
      </c>
      <c r="J39" t="n">
        <v>-0.1545633230092188</v>
      </c>
      <c r="K39" t="n">
        <v>-0.5775388848864157</v>
      </c>
      <c r="L39" t="n">
        <v>-2.165918249639472</v>
      </c>
      <c r="M39" t="n">
        <v>1.023066772831411</v>
      </c>
      <c r="N39" t="n">
        <v>0.003871904106467858</v>
      </c>
      <c r="O39" t="n">
        <v>1.867440729054598</v>
      </c>
      <c r="P39" t="n">
        <v>0.3386986184014801</v>
      </c>
      <c r="Q39" t="n">
        <v>0.3907527573368257</v>
      </c>
      <c r="R39" t="n">
        <v>0.5816301271938186</v>
      </c>
      <c r="S39" t="n">
        <v>-2.782304234531721</v>
      </c>
      <c r="T39" t="n">
        <v>-0.3542279845818989</v>
      </c>
      <c r="U39" t="n">
        <v>1.962386116061871</v>
      </c>
      <c r="V39" t="n">
        <v>0.1813068660033225</v>
      </c>
      <c r="W39" t="n">
        <v>0.4516557209344398</v>
      </c>
      <c r="X39" t="n">
        <v>0.5297973554627422</v>
      </c>
      <c r="Y39" t="n">
        <v>1.155159676398968</v>
      </c>
      <c r="Z39" t="n">
        <v>0.1574472110142192</v>
      </c>
      <c r="AA39" t="n">
        <v>-0.3248045497361662</v>
      </c>
      <c r="AB39" t="n">
        <v>-0.4689452259862037</v>
      </c>
      <c r="AC39" t="n">
        <v>-3.268493792453674</v>
      </c>
      <c r="AD39" t="n">
        <v>-0.1106432713833794</v>
      </c>
      <c r="AE39" t="n">
        <v>0.8171199337198689</v>
      </c>
      <c r="AF39" t="n">
        <v>-0.05231646665560323</v>
      </c>
      <c r="AG39" t="n">
        <v>0.4367059376521771</v>
      </c>
      <c r="AH39" t="n">
        <v>-2.97578639695227</v>
      </c>
      <c r="AI39" t="n">
        <v>0.08759086563698018</v>
      </c>
      <c r="AJ39" t="n">
        <v>-0.2460738395017215</v>
      </c>
      <c r="AK39" t="n">
        <v>-0.5774848959275967</v>
      </c>
      <c r="AL39" t="n">
        <v>-2.634442378952083</v>
      </c>
      <c r="AM39" t="n">
        <v>-1.768141803673346</v>
      </c>
      <c r="AN39" t="n">
        <v>-0.2789952452090053</v>
      </c>
      <c r="AO39" t="n">
        <v>1.162759567677869</v>
      </c>
      <c r="AP39" t="n">
        <v>-3.21914486347087</v>
      </c>
      <c r="AQ39" t="n">
        <v>-0.5669867944156062</v>
      </c>
      <c r="AR39" t="n">
        <v>0.479637765661185</v>
      </c>
      <c r="AS39" t="n">
        <v>-0.1209700288959268</v>
      </c>
      <c r="AT39" t="n">
        <v>0.8486998566750982</v>
      </c>
      <c r="AU39" t="n">
        <v>0.5812048882191813</v>
      </c>
      <c r="AV39" t="n">
        <v>-1.098382820874461</v>
      </c>
      <c r="AW39" t="n">
        <v>-0.8581800545011479</v>
      </c>
      <c r="AX39" t="n">
        <v>-0.5076923874516627</v>
      </c>
      <c r="AY39" t="n">
        <v>-0.9749247420172445</v>
      </c>
      <c r="AZ39" t="n">
        <v>-0.4048793368259244</v>
      </c>
      <c r="BA39" t="n">
        <v>0.9150491564622886</v>
      </c>
      <c r="BB39" t="n">
        <v>-3.600834077665527</v>
      </c>
      <c r="BC39" t="n">
        <v>-0.2817920421915879</v>
      </c>
      <c r="BD39" t="n">
        <v>-1.698128014408513</v>
      </c>
      <c r="BE39" t="n">
        <v>-1.302403800524332</v>
      </c>
      <c r="BF39" t="n">
        <v>0.9248004531003842</v>
      </c>
      <c r="BG39" t="n">
        <v>0.634506387406053</v>
      </c>
      <c r="BH39" t="n">
        <v>-0.03464351774732046</v>
      </c>
      <c r="BI39" t="n">
        <v>0.2316000321463138</v>
      </c>
      <c r="BJ39" t="n">
        <v>-0.5858192091948812</v>
      </c>
      <c r="BK39" t="n">
        <v>-0.4652453879964016</v>
      </c>
      <c r="BL39" t="n">
        <v>-0.1809614976347323</v>
      </c>
      <c r="BM39" t="n">
        <v>-0.625553311464594</v>
      </c>
      <c r="BN39" t="n">
        <v>-0.4241517080303024</v>
      </c>
      <c r="BO39" t="n">
        <v>0.1984352879885275</v>
      </c>
      <c r="BP39" t="n">
        <v>-1.98078273732747</v>
      </c>
      <c r="BQ39" t="n">
        <v>0.0323800148374568</v>
      </c>
      <c r="BR39" t="n">
        <v>0.3598255856816462</v>
      </c>
      <c r="BS39" t="n">
        <v>-2.069482479827874</v>
      </c>
      <c r="BT39" t="n">
        <v>-0.9979123858576617</v>
      </c>
      <c r="BU39" t="n">
        <v>0.2656006456603193</v>
      </c>
      <c r="BV39" t="n">
        <v>-2.906950520552345</v>
      </c>
      <c r="BW39" t="n">
        <v>0.06695138576990936</v>
      </c>
      <c r="BX39" t="n">
        <v>0.2316422824144374</v>
      </c>
      <c r="BY39" t="n">
        <v>1.017371887295628</v>
      </c>
      <c r="BZ39" t="n">
        <v>-0.5153065986005082</v>
      </c>
      <c r="CA39" t="n">
        <v>0.5356843170247352</v>
      </c>
      <c r="CB39" t="n">
        <v>0.274156554694603</v>
      </c>
      <c r="CC39" t="n">
        <v>3.545143456236214</v>
      </c>
    </row>
    <row r="40">
      <c r="A40" t="inlineStr">
        <is>
          <t>2024-07-10</t>
        </is>
      </c>
      <c r="B40" t="n">
        <v>-0.6449941387740312</v>
      </c>
      <c r="C40" t="n">
        <v>-0.8252122163507811</v>
      </c>
      <c r="D40" t="n">
        <v>0.548075858306717</v>
      </c>
      <c r="E40" t="n">
        <v>0.4727553695191042</v>
      </c>
      <c r="F40" t="n">
        <v>-0.3998074250059276</v>
      </c>
      <c r="G40" t="n">
        <v>1.320725884623306</v>
      </c>
      <c r="H40" t="n">
        <v>1.278304114534087</v>
      </c>
      <c r="I40" t="n">
        <v>0.9353145654261978</v>
      </c>
      <c r="J40" t="n">
        <v>-0.05954301729467799</v>
      </c>
      <c r="K40" t="n">
        <v>-0.4673423899798748</v>
      </c>
      <c r="L40" t="n">
        <v>-1.963417714926757</v>
      </c>
      <c r="M40" t="n">
        <v>1.030774991916618</v>
      </c>
      <c r="N40" t="n">
        <v>0.1006656925569936</v>
      </c>
      <c r="O40" t="n">
        <v>1.697263281440216</v>
      </c>
      <c r="P40" t="n">
        <v>0.4656842875652779</v>
      </c>
      <c r="Q40" t="n">
        <v>0.4709480743414376</v>
      </c>
      <c r="R40" t="n">
        <v>0.7234786818643187</v>
      </c>
      <c r="S40" t="n">
        <v>-2.345892252950804</v>
      </c>
      <c r="T40" t="n">
        <v>-0.03948920123528898</v>
      </c>
      <c r="U40" t="n">
        <v>1.917104129342301</v>
      </c>
      <c r="V40" t="n">
        <v>0.2126090073367956</v>
      </c>
      <c r="W40" t="n">
        <v>0.6136079099464766</v>
      </c>
      <c r="X40" t="n">
        <v>0.608641143183513</v>
      </c>
      <c r="Y40" t="n">
        <v>1.207005444397711</v>
      </c>
      <c r="Z40" t="n">
        <v>0.2595375788282602</v>
      </c>
      <c r="AA40" t="n">
        <v>-0.2884591354892707</v>
      </c>
      <c r="AB40" t="n">
        <v>-0.4589929085235994</v>
      </c>
      <c r="AC40" t="n">
        <v>-2.941006594955743</v>
      </c>
      <c r="AD40" t="n">
        <v>0.149311205123185</v>
      </c>
      <c r="AE40" t="n">
        <v>0.9237080445889597</v>
      </c>
      <c r="AF40" t="n">
        <v>0.262719035895619</v>
      </c>
      <c r="AG40" t="n">
        <v>0.3980755770808622</v>
      </c>
      <c r="AH40" t="n">
        <v>-2.598113915333735</v>
      </c>
      <c r="AI40" t="n">
        <v>0.230147598397015</v>
      </c>
      <c r="AJ40" t="n">
        <v>-0.3319477077635239</v>
      </c>
      <c r="AK40" t="n">
        <v>-0.3139669980936374</v>
      </c>
      <c r="AL40" t="n">
        <v>-2.50763906720164</v>
      </c>
      <c r="AM40" t="n">
        <v>-1.377355174568776</v>
      </c>
      <c r="AN40" t="n">
        <v>0.2156682692318216</v>
      </c>
      <c r="AO40" t="n">
        <v>1.124587537124117</v>
      </c>
      <c r="AP40" t="n">
        <v>-2.880626670038156</v>
      </c>
      <c r="AQ40" t="n">
        <v>-0.1378637826830506</v>
      </c>
      <c r="AR40" t="n">
        <v>0.5709309576393192</v>
      </c>
      <c r="AS40" t="n">
        <v>-0.1399188213362957</v>
      </c>
      <c r="AT40" t="n">
        <v>0.7971039032705838</v>
      </c>
      <c r="AU40" t="n">
        <v>0.681824501515133</v>
      </c>
      <c r="AV40" t="n">
        <v>-0.8083677478455611</v>
      </c>
      <c r="AW40" t="n">
        <v>-0.6523973199469286</v>
      </c>
      <c r="AX40" t="n">
        <v>-0.4127193579832805</v>
      </c>
      <c r="AY40" t="n">
        <v>-0.7666401027932773</v>
      </c>
      <c r="AZ40" t="n">
        <v>0.05849222788660963</v>
      </c>
      <c r="BA40" t="n">
        <v>1.050855043976901</v>
      </c>
      <c r="BB40" t="n">
        <v>-3.23486159064094</v>
      </c>
      <c r="BC40" t="n">
        <v>-0.3159050918703369</v>
      </c>
      <c r="BD40" t="n">
        <v>-1.37522283454854</v>
      </c>
      <c r="BE40" t="n">
        <v>-1.104010803851279</v>
      </c>
      <c r="BF40" t="n">
        <v>1.220722109203449</v>
      </c>
      <c r="BG40" t="n">
        <v>0.6014067026962991</v>
      </c>
      <c r="BH40" t="n">
        <v>0.08989292487414988</v>
      </c>
      <c r="BI40" t="n">
        <v>0.4388345251856622</v>
      </c>
      <c r="BJ40" t="n">
        <v>-0.5117703620931302</v>
      </c>
      <c r="BK40" t="n">
        <v>-0.364640227089594</v>
      </c>
      <c r="BL40" t="n">
        <v>-0.2180861144562041</v>
      </c>
      <c r="BM40" t="n">
        <v>-0.5586210216622409</v>
      </c>
      <c r="BN40" t="n">
        <v>-0.5059376201884584</v>
      </c>
      <c r="BO40" t="n">
        <v>0.06137157050074127</v>
      </c>
      <c r="BP40" t="n">
        <v>-1.737403852442837</v>
      </c>
      <c r="BQ40" t="n">
        <v>0.1049512523995965</v>
      </c>
      <c r="BR40" t="n">
        <v>0.4244728267919321</v>
      </c>
      <c r="BS40" t="n">
        <v>-1.853341653930358</v>
      </c>
      <c r="BT40" t="n">
        <v>-1.372841500261914</v>
      </c>
      <c r="BU40" t="n">
        <v>0.3282110254426771</v>
      </c>
      <c r="BV40" t="n">
        <v>-2.491376220872932</v>
      </c>
      <c r="BW40" t="n">
        <v>0.19893523844315</v>
      </c>
      <c r="BX40" t="n">
        <v>0.6195588616652594</v>
      </c>
      <c r="BY40" t="n">
        <v>0.9784141060801348</v>
      </c>
      <c r="BZ40" t="n">
        <v>-0.5034093837241146</v>
      </c>
      <c r="CA40" t="n">
        <v>0.5580453635669695</v>
      </c>
      <c r="CB40" t="n">
        <v>0.2917415175242264</v>
      </c>
      <c r="CC40" t="n">
        <v>3.19231663391194</v>
      </c>
    </row>
    <row r="41">
      <c r="A41" t="inlineStr">
        <is>
          <t>2024-07-24</t>
        </is>
      </c>
      <c r="B41" t="n">
        <v>-0.4376924632521395</v>
      </c>
      <c r="C41" t="n">
        <v>-0.9067096879484653</v>
      </c>
      <c r="D41" t="n">
        <v>0.5704305246370566</v>
      </c>
      <c r="E41" t="n">
        <v>0.07934907036900712</v>
      </c>
      <c r="F41" t="n">
        <v>-0.472417586430145</v>
      </c>
      <c r="G41" t="n">
        <v>1.466803192397087</v>
      </c>
      <c r="H41" t="n">
        <v>0.9049872365384786</v>
      </c>
      <c r="I41" t="n">
        <v>0.7549546649032749</v>
      </c>
      <c r="J41" t="n">
        <v>-0.2293945054681528</v>
      </c>
      <c r="K41" t="n">
        <v>-0.677762447645748</v>
      </c>
      <c r="L41" t="n">
        <v>-1.694281033656922</v>
      </c>
      <c r="M41" t="n">
        <v>0.8566101056701709</v>
      </c>
      <c r="N41" t="n">
        <v>0.06842375185395501</v>
      </c>
      <c r="O41" t="n">
        <v>1.823101914354446</v>
      </c>
      <c r="P41" t="n">
        <v>0.2879339699399954</v>
      </c>
      <c r="Q41" t="n">
        <v>0.3825076139148905</v>
      </c>
      <c r="R41" t="n">
        <v>0.4793446257908648</v>
      </c>
      <c r="S41" t="n">
        <v>-2.158318855857307</v>
      </c>
      <c r="T41" t="n">
        <v>-0.3705760586348098</v>
      </c>
      <c r="U41" t="n">
        <v>1.618850579557394</v>
      </c>
      <c r="V41" t="n">
        <v>0.2120559033533528</v>
      </c>
      <c r="W41" t="n">
        <v>0.6677965033503147</v>
      </c>
      <c r="X41" t="n">
        <v>0.4713471298281721</v>
      </c>
      <c r="Y41" t="n">
        <v>1.087200627140579</v>
      </c>
      <c r="Z41" t="n">
        <v>0.07168846423541125</v>
      </c>
      <c r="AA41" t="n">
        <v>-0.4018173981531153</v>
      </c>
      <c r="AB41" t="n">
        <v>-0.5791815216770835</v>
      </c>
      <c r="AC41" t="n">
        <v>-2.688423273748214</v>
      </c>
      <c r="AD41" t="n">
        <v>-0.1265638303791645</v>
      </c>
      <c r="AE41" t="n">
        <v>0.7466650141438349</v>
      </c>
      <c r="AF41" t="n">
        <v>0.05667110512105489</v>
      </c>
      <c r="AG41" t="n">
        <v>0.3262567985507488</v>
      </c>
      <c r="AH41" t="n">
        <v>-2.639232532167582</v>
      </c>
      <c r="AI41" t="n">
        <v>0.02204363024686903</v>
      </c>
      <c r="AJ41" t="n">
        <v>0.008664149082226069</v>
      </c>
      <c r="AK41" t="n">
        <v>-0.1970520126305868</v>
      </c>
      <c r="AL41" t="n">
        <v>-2.391513590439059</v>
      </c>
      <c r="AM41" t="n">
        <v>-1.611020486143615</v>
      </c>
      <c r="AN41" t="n">
        <v>-0.05671514208501477</v>
      </c>
      <c r="AO41" t="n">
        <v>1.058112800039629</v>
      </c>
      <c r="AP41" t="n">
        <v>-2.631676011588291</v>
      </c>
      <c r="AQ41" t="n">
        <v>-0.09606641611916833</v>
      </c>
      <c r="AR41" t="n">
        <v>0.4482815722105493</v>
      </c>
      <c r="AS41" t="n">
        <v>-0.1584675119451632</v>
      </c>
      <c r="AT41" t="n">
        <v>0.726416107263406</v>
      </c>
      <c r="AU41" t="n">
        <v>0.5924565889803042</v>
      </c>
      <c r="AV41" t="n">
        <v>-0.8884758544990115</v>
      </c>
      <c r="AW41" t="n">
        <v>-0.6969093635818669</v>
      </c>
      <c r="AX41" t="n">
        <v>-0.46004096580195</v>
      </c>
      <c r="AY41" t="n">
        <v>-0.8119715994052874</v>
      </c>
      <c r="AZ41" t="n">
        <v>-0.2782177009739</v>
      </c>
      <c r="BA41" t="n">
        <v>1.03575027226439</v>
      </c>
      <c r="BB41" t="n">
        <v>-2.909898448224043</v>
      </c>
      <c r="BC41" t="n">
        <v>-0.3021518600063799</v>
      </c>
      <c r="BD41" t="n">
        <v>-1.311518679277196</v>
      </c>
      <c r="BE41" t="n">
        <v>-0.7907488538624959</v>
      </c>
      <c r="BF41" t="n">
        <v>0.9233161391198125</v>
      </c>
      <c r="BG41" t="n">
        <v>0.5424353217276343</v>
      </c>
      <c r="BH41" t="n">
        <v>-0.02594231041503135</v>
      </c>
      <c r="BI41" t="n">
        <v>0.2798445465693211</v>
      </c>
      <c r="BJ41" t="n">
        <v>-0.6389199827680898</v>
      </c>
      <c r="BK41" t="n">
        <v>-0.4050754959644386</v>
      </c>
      <c r="BL41" t="n">
        <v>-0.2549647368865975</v>
      </c>
      <c r="BM41" t="n">
        <v>-0.552797344750769</v>
      </c>
      <c r="BN41" t="n">
        <v>-0.4608682719975797</v>
      </c>
      <c r="BO41" t="n">
        <v>-0.07259815111161469</v>
      </c>
      <c r="BP41" t="n">
        <v>-1.414005267837765</v>
      </c>
      <c r="BQ41" t="n">
        <v>0.08268474119644235</v>
      </c>
      <c r="BR41" t="n">
        <v>0.3361252854969365</v>
      </c>
      <c r="BS41" t="n">
        <v>-1.785560405277158</v>
      </c>
      <c r="BT41" t="n">
        <v>-1.076470257733809</v>
      </c>
      <c r="BU41" t="n">
        <v>0.1518706042656903</v>
      </c>
      <c r="BV41" t="n">
        <v>-2.174189452016512</v>
      </c>
      <c r="BW41" t="n">
        <v>0.2311664946853934</v>
      </c>
      <c r="BX41" t="n">
        <v>0.2073530645185332</v>
      </c>
      <c r="BY41" t="n">
        <v>0.8904358886804735</v>
      </c>
      <c r="BZ41" t="n">
        <v>-0.5319960364362024</v>
      </c>
      <c r="CA41" t="n">
        <v>0.5814404740277493</v>
      </c>
      <c r="CB41" t="n">
        <v>0.3648401917077632</v>
      </c>
      <c r="CC41" t="n">
        <v>2.934353636562887</v>
      </c>
    </row>
    <row r="42">
      <c r="A42" t="inlineStr">
        <is>
          <t>2024-08-07</t>
        </is>
      </c>
      <c r="B42" t="n">
        <v>-0.1577704262053298</v>
      </c>
      <c r="C42" t="n">
        <v>-0.9863318189622153</v>
      </c>
      <c r="D42" t="n">
        <v>0.5541126477224976</v>
      </c>
      <c r="E42" t="n">
        <v>0.1893569317897137</v>
      </c>
      <c r="F42" t="n">
        <v>-0.6440033135893719</v>
      </c>
      <c r="G42" t="n">
        <v>1.660426161741094</v>
      </c>
      <c r="H42" t="n">
        <v>1.082593814726039</v>
      </c>
      <c r="I42" t="n">
        <v>0.8465691801834372</v>
      </c>
      <c r="J42" t="n">
        <v>-0.1424544643153381</v>
      </c>
      <c r="K42" t="n">
        <v>-0.5691096692131903</v>
      </c>
      <c r="L42" t="n">
        <v>-1.97884423366267</v>
      </c>
      <c r="M42" t="n">
        <v>0.9354068750506311</v>
      </c>
      <c r="N42" t="n">
        <v>0.01182501646200521</v>
      </c>
      <c r="O42" t="n">
        <v>2.030220716459315</v>
      </c>
      <c r="P42" t="n">
        <v>0.3075416152532128</v>
      </c>
      <c r="Q42" t="n">
        <v>0.390897436297058</v>
      </c>
      <c r="R42" t="n">
        <v>0.5489021166896474</v>
      </c>
      <c r="S42" t="n">
        <v>-2.47892589064305</v>
      </c>
      <c r="T42" t="n">
        <v>-0.1384729202899686</v>
      </c>
      <c r="U42" t="n">
        <v>1.68137297821812</v>
      </c>
      <c r="V42" t="n">
        <v>0.05822526523011021</v>
      </c>
      <c r="W42" t="n">
        <v>0.6194237355024411</v>
      </c>
      <c r="X42" t="n">
        <v>0.4338328091416202</v>
      </c>
      <c r="Y42" t="n">
        <v>1.220599991269621</v>
      </c>
      <c r="Z42" t="n">
        <v>0.1716824465878209</v>
      </c>
      <c r="AA42" t="n">
        <v>-0.4409463012682892</v>
      </c>
      <c r="AB42" t="n">
        <v>-0.6429100463269264</v>
      </c>
      <c r="AC42" t="n">
        <v>-3.002959648082612</v>
      </c>
      <c r="AD42" t="n">
        <v>0.1304593062658679</v>
      </c>
      <c r="AE42" t="n">
        <v>0.8302616136228973</v>
      </c>
      <c r="AF42" t="n">
        <v>-0.0197095936631414</v>
      </c>
      <c r="AG42" t="n">
        <v>0.470983963146323</v>
      </c>
      <c r="AH42" t="n">
        <v>-2.669334048885612</v>
      </c>
      <c r="AI42" t="n">
        <v>-0.0477380612420812</v>
      </c>
      <c r="AJ42" t="n">
        <v>-0.2438020310924661</v>
      </c>
      <c r="AK42" t="n">
        <v>-0.2396198644508999</v>
      </c>
      <c r="AL42" t="n">
        <v>-2.649980720245924</v>
      </c>
      <c r="AM42" t="n">
        <v>-1.592604734573902</v>
      </c>
      <c r="AN42" t="n">
        <v>-0.0796346344884421</v>
      </c>
      <c r="AO42" t="n">
        <v>1.151422023366275</v>
      </c>
      <c r="AP42" t="n">
        <v>-2.949712838844702</v>
      </c>
      <c r="AQ42" t="n">
        <v>-0.2031774649136332</v>
      </c>
      <c r="AR42" t="n">
        <v>0.6144184908289311</v>
      </c>
      <c r="AS42" t="n">
        <v>-0.1957894326671131</v>
      </c>
      <c r="AT42" t="n">
        <v>0.8168769788532347</v>
      </c>
      <c r="AU42" t="n">
        <v>0.618642400756921</v>
      </c>
      <c r="AV42" t="n">
        <v>-0.8812800546603962</v>
      </c>
      <c r="AW42" t="n">
        <v>-0.5587238146077319</v>
      </c>
      <c r="AX42" t="n">
        <v>-0.5138927261784068</v>
      </c>
      <c r="AY42" t="n">
        <v>-0.6699638683672746</v>
      </c>
      <c r="AZ42" t="n">
        <v>-0.04740997065481189</v>
      </c>
      <c r="BA42" t="n">
        <v>1.246281925913504</v>
      </c>
      <c r="BB42" t="n">
        <v>-3.385527417570763</v>
      </c>
      <c r="BC42" t="n">
        <v>-0.3046979272391207</v>
      </c>
      <c r="BD42" t="n">
        <v>-1.413637373401639</v>
      </c>
      <c r="BE42" t="n">
        <v>-1.11862766135615</v>
      </c>
      <c r="BF42" t="n">
        <v>1.018721408677354</v>
      </c>
      <c r="BG42" t="n">
        <v>0.5928839539522688</v>
      </c>
      <c r="BH42" t="n">
        <v>0.1028795634475796</v>
      </c>
      <c r="BI42" t="n">
        <v>0.3142582328311418</v>
      </c>
      <c r="BJ42" t="n">
        <v>-0.6145083152357237</v>
      </c>
      <c r="BK42" t="n">
        <v>-0.3113234607750242</v>
      </c>
      <c r="BL42" t="n">
        <v>-0.2458466792426338</v>
      </c>
      <c r="BM42" t="n">
        <v>-0.3449099390879466</v>
      </c>
      <c r="BN42" t="n">
        <v>-0.4609731444365731</v>
      </c>
      <c r="BO42" t="n">
        <v>-0.1256330097656543</v>
      </c>
      <c r="BP42" t="n">
        <v>-1.682778032177882</v>
      </c>
      <c r="BQ42" t="n">
        <v>-0.1005334592368166</v>
      </c>
      <c r="BR42" t="n">
        <v>0.4393487111781043</v>
      </c>
      <c r="BS42" t="n">
        <v>-2.012644090944592</v>
      </c>
      <c r="BT42" t="n">
        <v>-1.279514804932074</v>
      </c>
      <c r="BU42" t="n">
        <v>0.1527733660599718</v>
      </c>
      <c r="BV42" t="n">
        <v>-2.509437803228308</v>
      </c>
      <c r="BW42" t="n">
        <v>0.1223536865643595</v>
      </c>
      <c r="BX42" t="n">
        <v>0.4562394010286729</v>
      </c>
      <c r="BY42" t="n">
        <v>1.021074740804479</v>
      </c>
      <c r="BZ42" t="n">
        <v>-0.6167123757909532</v>
      </c>
      <c r="CA42" t="n">
        <v>0.4488404607914953</v>
      </c>
      <c r="CB42" t="n">
        <v>0.3629813511406969</v>
      </c>
      <c r="CC42" t="n">
        <v>3.362056847586688</v>
      </c>
    </row>
    <row r="43">
      <c r="A43" t="inlineStr">
        <is>
          <t>2024-08-21</t>
        </is>
      </c>
      <c r="B43" t="n">
        <v>-0.05521445739994689</v>
      </c>
      <c r="C43" t="n">
        <v>-0.9430365325215958</v>
      </c>
      <c r="D43" t="n">
        <v>0.5984742314509647</v>
      </c>
      <c r="E43" t="n">
        <v>0.4614871217698913</v>
      </c>
      <c r="F43" t="n">
        <v>-0.3178241278892388</v>
      </c>
      <c r="G43" t="n">
        <v>1.676039070230094</v>
      </c>
      <c r="H43" t="n">
        <v>1.314285434724031</v>
      </c>
      <c r="I43" t="n">
        <v>1.153455607037187</v>
      </c>
      <c r="J43" t="n">
        <v>-0.04975683131058189</v>
      </c>
      <c r="K43" t="n">
        <v>-0.407278675084657</v>
      </c>
      <c r="L43" t="n">
        <v>-1.702611898451989</v>
      </c>
      <c r="M43" t="n">
        <v>0.9153224673392912</v>
      </c>
      <c r="N43" t="n">
        <v>0.01716732197567491</v>
      </c>
      <c r="O43" t="n">
        <v>2.04142492425999</v>
      </c>
      <c r="P43" t="n">
        <v>0.3846030353479211</v>
      </c>
      <c r="Q43" t="n">
        <v>0.4416154930155725</v>
      </c>
      <c r="R43" t="n">
        <v>0.5930962398271301</v>
      </c>
      <c r="S43" t="n">
        <v>-1.992770914463522</v>
      </c>
      <c r="T43" t="n">
        <v>0.3037952238438497</v>
      </c>
      <c r="U43" t="n">
        <v>1.384231618885763</v>
      </c>
      <c r="V43" t="n">
        <v>0.02793885455845027</v>
      </c>
      <c r="W43" t="n">
        <v>0.7075878631524614</v>
      </c>
      <c r="X43" t="n">
        <v>0.5733468707367704</v>
      </c>
      <c r="Y43" t="n">
        <v>1.203986707517714</v>
      </c>
      <c r="Z43" t="n">
        <v>0.256743121508284</v>
      </c>
      <c r="AA43" t="n">
        <v>-0.2859097980391266</v>
      </c>
      <c r="AB43" t="n">
        <v>-0.4675367366361973</v>
      </c>
      <c r="AC43" t="n">
        <v>-2.697146432719088</v>
      </c>
      <c r="AD43" t="n">
        <v>0.2163156090163083</v>
      </c>
      <c r="AE43" t="n">
        <v>0.6975650772264093</v>
      </c>
      <c r="AF43" t="n">
        <v>-0.07522011297074958</v>
      </c>
      <c r="AG43" t="n">
        <v>0.4042095209000916</v>
      </c>
      <c r="AH43" t="n">
        <v>-2.210525995172202</v>
      </c>
      <c r="AI43" t="n">
        <v>0.1860180540406604</v>
      </c>
      <c r="AJ43" t="n">
        <v>-0.4573997087794119</v>
      </c>
      <c r="AK43" t="n">
        <v>-0.1080743728804962</v>
      </c>
      <c r="AL43" t="n">
        <v>-2.399901271276098</v>
      </c>
      <c r="AM43" t="n">
        <v>-1.327802408041007</v>
      </c>
      <c r="AN43" t="n">
        <v>0.1449124793526442</v>
      </c>
      <c r="AO43" t="n">
        <v>1.175439777611723</v>
      </c>
      <c r="AP43" t="n">
        <v>-2.607941358518532</v>
      </c>
      <c r="AQ43" t="n">
        <v>-0.03069416902338643</v>
      </c>
      <c r="AR43" t="n">
        <v>0.7003137701391625</v>
      </c>
      <c r="AS43" t="n">
        <v>-0.1675254901993811</v>
      </c>
      <c r="AT43" t="n">
        <v>0.8061786727938215</v>
      </c>
      <c r="AU43" t="n">
        <v>0.9013316108521379</v>
      </c>
      <c r="AV43" t="n">
        <v>-0.6660685576444838</v>
      </c>
      <c r="AW43" t="n">
        <v>-0.262779830259229</v>
      </c>
      <c r="AX43" t="n">
        <v>-0.5107500746200438</v>
      </c>
      <c r="AY43" t="n">
        <v>-0.3740198840187717</v>
      </c>
      <c r="AZ43" t="n">
        <v>0.2670756775400954</v>
      </c>
      <c r="BA43" t="n">
        <v>1.331961042117777</v>
      </c>
      <c r="BB43" t="n">
        <v>-2.960868505238382</v>
      </c>
      <c r="BC43" t="n">
        <v>-0.4245420499678795</v>
      </c>
      <c r="BD43" t="n">
        <v>-1.194763718932251</v>
      </c>
      <c r="BE43" t="n">
        <v>-0.7505093681771819</v>
      </c>
      <c r="BF43" t="n">
        <v>1.161633641679094</v>
      </c>
      <c r="BG43" t="n">
        <v>0.4478705573287801</v>
      </c>
      <c r="BH43" t="n">
        <v>0.2388517821609935</v>
      </c>
      <c r="BI43" t="n">
        <v>0.2373732716064451</v>
      </c>
      <c r="BJ43" t="n">
        <v>-0.5147003036948448</v>
      </c>
      <c r="BK43" t="n">
        <v>-0.4028064403072048</v>
      </c>
      <c r="BL43" t="n">
        <v>-0.1558281319856573</v>
      </c>
      <c r="BM43" t="n">
        <v>-0.4223104681050364</v>
      </c>
      <c r="BN43" t="n">
        <v>-0.5133444412732517</v>
      </c>
      <c r="BO43" t="n">
        <v>-0.2181805271180245</v>
      </c>
      <c r="BP43" t="n">
        <v>-1.533938352348562</v>
      </c>
      <c r="BQ43" t="n">
        <v>0.0001482394749129368</v>
      </c>
      <c r="BR43" t="n">
        <v>0.4716061311229174</v>
      </c>
      <c r="BS43" t="n">
        <v>-1.791451661192029</v>
      </c>
      <c r="BT43" t="n">
        <v>-1.574183836872113</v>
      </c>
      <c r="BU43" t="n">
        <v>-0.05235520134879582</v>
      </c>
      <c r="BV43" t="n">
        <v>-2.1091918042243</v>
      </c>
      <c r="BW43" t="n">
        <v>0.2773910222269417</v>
      </c>
      <c r="BX43" t="n">
        <v>0.68200305281855</v>
      </c>
      <c r="BY43" t="n">
        <v>0.96896463091394</v>
      </c>
      <c r="BZ43" t="n">
        <v>-0.5387206964690032</v>
      </c>
      <c r="CA43" t="n">
        <v>0.2285348514554752</v>
      </c>
      <c r="CB43" t="n">
        <v>0.3789900689874561</v>
      </c>
      <c r="CC43" t="n">
        <v>2.918428457362264</v>
      </c>
    </row>
    <row r="44">
      <c r="A44" t="inlineStr">
        <is>
          <t>2024-09-05</t>
        </is>
      </c>
      <c r="B44" t="n">
        <v>-0.3992061385543209</v>
      </c>
      <c r="C44" t="n">
        <v>-0.9939374068229405</v>
      </c>
      <c r="D44" t="n">
        <v>0.4523262165900735</v>
      </c>
      <c r="E44" t="n">
        <v>0.6495161706269299</v>
      </c>
      <c r="F44" t="n">
        <v>-0.3365447604590783</v>
      </c>
      <c r="G44" t="n">
        <v>1.526178347470324</v>
      </c>
      <c r="H44" t="n">
        <v>1.472352905757405</v>
      </c>
      <c r="I44" t="n">
        <v>1.329902580818151</v>
      </c>
      <c r="J44" t="n">
        <v>-0.1955380895887052</v>
      </c>
      <c r="K44" t="n">
        <v>-0.5920285783357363</v>
      </c>
      <c r="L44" t="n">
        <v>-1.97891521594008</v>
      </c>
      <c r="M44" t="n">
        <v>0.9334363463056999</v>
      </c>
      <c r="N44" t="n">
        <v>-0.006228427817446959</v>
      </c>
      <c r="O44" t="n">
        <v>1.952884026863941</v>
      </c>
      <c r="P44" t="n">
        <v>0.4000251688013458</v>
      </c>
      <c r="Q44" t="n">
        <v>0.4206629300461124</v>
      </c>
      <c r="R44" t="n">
        <v>0.7515347533103446</v>
      </c>
      <c r="S44" t="n">
        <v>-2.513695629889486</v>
      </c>
      <c r="T44" t="n">
        <v>0.7207884409373513</v>
      </c>
      <c r="U44" t="n">
        <v>1.722228139398662</v>
      </c>
      <c r="V44" t="n">
        <v>0.2433682845391388</v>
      </c>
      <c r="W44" t="n">
        <v>0.5713844346906822</v>
      </c>
      <c r="X44" t="n">
        <v>0.6242197600149318</v>
      </c>
      <c r="Y44" t="n">
        <v>1.469847139407807</v>
      </c>
      <c r="Z44" t="n">
        <v>0.0120589623118447</v>
      </c>
      <c r="AA44" t="n">
        <v>-0.4163734911029561</v>
      </c>
      <c r="AB44" t="n">
        <v>-0.5192524696889536</v>
      </c>
      <c r="AC44" t="n">
        <v>-3.03132196397125</v>
      </c>
      <c r="AD44" t="n">
        <v>0.2662100491703224</v>
      </c>
      <c r="AE44" t="n">
        <v>0.9271817154122621</v>
      </c>
      <c r="AF44" t="n">
        <v>0.2269370741153126</v>
      </c>
      <c r="AG44" t="n">
        <v>0.4732194175349403</v>
      </c>
      <c r="AH44" t="n">
        <v>-2.651184880381934</v>
      </c>
      <c r="AI44" t="n">
        <v>0.2711445344375449</v>
      </c>
      <c r="AJ44" t="n">
        <v>-0.6031241460376457</v>
      </c>
      <c r="AK44" t="n">
        <v>-0.3365251771163034</v>
      </c>
      <c r="AL44" t="n">
        <v>-2.571744965652076</v>
      </c>
      <c r="AM44" t="n">
        <v>-1.429178894131411</v>
      </c>
      <c r="AN44" t="n">
        <v>0.4400453799674539</v>
      </c>
      <c r="AO44" t="n">
        <v>1.145144495621662</v>
      </c>
      <c r="AP44" t="n">
        <v>-2.97160461061989</v>
      </c>
      <c r="AQ44" t="n">
        <v>-0.1198152782149999</v>
      </c>
      <c r="AR44" t="n">
        <v>0.5390179903825179</v>
      </c>
      <c r="AS44" t="n">
        <v>-0.3146530557874875</v>
      </c>
      <c r="AT44" t="n">
        <v>0.9039823682402119</v>
      </c>
      <c r="AU44" t="n">
        <v>0.9820242542502845</v>
      </c>
      <c r="AV44" t="n">
        <v>-0.8745067018813646</v>
      </c>
      <c r="AW44" t="n">
        <v>-0.3438652828102287</v>
      </c>
      <c r="AX44" t="n">
        <v>-0.5705095340167646</v>
      </c>
      <c r="AY44" t="n">
        <v>-0.467564440502517</v>
      </c>
      <c r="AZ44" t="n">
        <v>0.6555981955751533</v>
      </c>
      <c r="BA44" t="n">
        <v>1.172470504261017</v>
      </c>
      <c r="BB44" t="n">
        <v>-3.39843598470957</v>
      </c>
      <c r="BC44" t="n">
        <v>-0.5239179788953504</v>
      </c>
      <c r="BD44" t="n">
        <v>-1.495822947848801</v>
      </c>
      <c r="BE44" t="n">
        <v>-1.121998860679363</v>
      </c>
      <c r="BF44" t="n">
        <v>1.527404791614314</v>
      </c>
      <c r="BG44" t="n">
        <v>0.4489138597017576</v>
      </c>
      <c r="BH44" t="n">
        <v>0.452935126023647</v>
      </c>
      <c r="BI44" t="n">
        <v>0.5543896034523681</v>
      </c>
      <c r="BJ44" t="n">
        <v>-0.4547202795162682</v>
      </c>
      <c r="BK44" t="n">
        <v>-0.3964952430039188</v>
      </c>
      <c r="BL44" t="n">
        <v>-0.1471268031255335</v>
      </c>
      <c r="BM44" t="n">
        <v>-0.6503415570968398</v>
      </c>
      <c r="BN44" t="n">
        <v>-0.7223090753842834</v>
      </c>
      <c r="BO44" t="n">
        <v>-0.3818089846396023</v>
      </c>
      <c r="BP44" t="n">
        <v>-1.855500310970183</v>
      </c>
      <c r="BQ44" t="n">
        <v>0.1002655853796748</v>
      </c>
      <c r="BR44" t="n">
        <v>0.5835903617369255</v>
      </c>
      <c r="BS44" t="n">
        <v>-2.049381326572591</v>
      </c>
      <c r="BT44" t="n">
        <v>-1.902148157797109</v>
      </c>
      <c r="BU44" t="n">
        <v>-0.02419250713658142</v>
      </c>
      <c r="BV44" t="n">
        <v>-2.489523723782843</v>
      </c>
      <c r="BW44" t="n">
        <v>0.1768058003552297</v>
      </c>
      <c r="BX44" t="n">
        <v>1.026523227866862</v>
      </c>
      <c r="BY44" t="n">
        <v>1.128713071808714</v>
      </c>
      <c r="BZ44" t="n">
        <v>-0.5201786953969962</v>
      </c>
      <c r="CA44" t="n">
        <v>0.2847637001192544</v>
      </c>
      <c r="CB44" t="n">
        <v>0.4114293613220782</v>
      </c>
      <c r="CC44" t="n">
        <v>3.374498893719277</v>
      </c>
    </row>
    <row r="45">
      <c r="A45" t="inlineStr">
        <is>
          <t>2024-09-19</t>
        </is>
      </c>
      <c r="B45" t="n">
        <v>-0.4184093022579328</v>
      </c>
      <c r="C45" t="n">
        <v>-1.045170129194871</v>
      </c>
      <c r="D45" t="n">
        <v>0.4923091733201364</v>
      </c>
      <c r="E45" t="n">
        <v>0.5049645880513467</v>
      </c>
      <c r="F45" t="n">
        <v>-0.4610872834146758</v>
      </c>
      <c r="G45" t="n">
        <v>1.446602593690945</v>
      </c>
      <c r="H45" t="n">
        <v>1.391554967108412</v>
      </c>
      <c r="I45" t="n">
        <v>1.222537258332139</v>
      </c>
      <c r="J45" t="n">
        <v>-0.03978248515194641</v>
      </c>
      <c r="K45" t="n">
        <v>-0.3941990994449346</v>
      </c>
      <c r="L45" t="n">
        <v>-2.162761629342635</v>
      </c>
      <c r="M45" t="n">
        <v>1.015217953815422</v>
      </c>
      <c r="N45" t="n">
        <v>0.08784099476227736</v>
      </c>
      <c r="O45" t="n">
        <v>1.907898424653752</v>
      </c>
      <c r="P45" t="n">
        <v>0.4743451684670043</v>
      </c>
      <c r="Q45" t="n">
        <v>0.5554140170227885</v>
      </c>
      <c r="R45" t="n">
        <v>0.7971093723189158</v>
      </c>
      <c r="S45" t="n">
        <v>-2.662412889785874</v>
      </c>
      <c r="T45" t="n">
        <v>0.5852353618962207</v>
      </c>
      <c r="U45" t="n">
        <v>1.873380431196313</v>
      </c>
      <c r="V45" t="n">
        <v>0.1669973313093018</v>
      </c>
      <c r="W45" t="n">
        <v>0.6939128783912045</v>
      </c>
      <c r="X45" t="n">
        <v>0.5881724350224588</v>
      </c>
      <c r="Y45" t="n">
        <v>1.564239703100462</v>
      </c>
      <c r="Z45" t="n">
        <v>0.1529569585398909</v>
      </c>
      <c r="AA45" t="n">
        <v>-0.4882579985173672</v>
      </c>
      <c r="AB45" t="n">
        <v>-0.5370756864463775</v>
      </c>
      <c r="AC45" t="n">
        <v>-3.184610335305281</v>
      </c>
      <c r="AD45" t="n">
        <v>0.1203169846715509</v>
      </c>
      <c r="AE45" t="n">
        <v>0.8791110717545417</v>
      </c>
      <c r="AF45" t="n">
        <v>0.2483420514547442</v>
      </c>
      <c r="AG45" t="n">
        <v>0.5030438561052915</v>
      </c>
      <c r="AH45" t="n">
        <v>-2.742899338159033</v>
      </c>
      <c r="AI45" t="n">
        <v>0.3881183082209999</v>
      </c>
      <c r="AJ45" t="n">
        <v>-0.5955740152887905</v>
      </c>
      <c r="AK45" t="n">
        <v>-0.5061271623416445</v>
      </c>
      <c r="AL45" t="n">
        <v>-2.72931490777802</v>
      </c>
      <c r="AM45" t="n">
        <v>-1.613447180331288</v>
      </c>
      <c r="AN45" t="n">
        <v>0.4017452600021715</v>
      </c>
      <c r="AO45" t="n">
        <v>1.073395440087043</v>
      </c>
      <c r="AP45" t="n">
        <v>-3.130068455198299</v>
      </c>
      <c r="AQ45" t="n">
        <v>-0.03566107736394797</v>
      </c>
      <c r="AR45" t="n">
        <v>0.4555541966261416</v>
      </c>
      <c r="AS45" t="n">
        <v>-0.1448867503663839</v>
      </c>
      <c r="AT45" t="n">
        <v>0.9413157956286452</v>
      </c>
      <c r="AU45" t="n">
        <v>0.8657028940724321</v>
      </c>
      <c r="AV45" t="n">
        <v>-0.9268865042558688</v>
      </c>
      <c r="AW45" t="n">
        <v>-0.2886308723062167</v>
      </c>
      <c r="AX45" t="n">
        <v>-0.550678722365642</v>
      </c>
      <c r="AY45" t="n">
        <v>-0.4222784495470713</v>
      </c>
      <c r="AZ45" t="n">
        <v>0.679359021443361</v>
      </c>
      <c r="BA45" t="n">
        <v>1.120516587330306</v>
      </c>
      <c r="BB45" t="n">
        <v>-3.513239316889477</v>
      </c>
      <c r="BC45" t="n">
        <v>-0.5602814990058839</v>
      </c>
      <c r="BD45" t="n">
        <v>-1.632794148088373</v>
      </c>
      <c r="BE45" t="n">
        <v>-1.177372114135929</v>
      </c>
      <c r="BF45" t="n">
        <v>1.583189632847449</v>
      </c>
      <c r="BG45" t="n">
        <v>0.3743385269545401</v>
      </c>
      <c r="BH45" t="n">
        <v>0.5470868605077582</v>
      </c>
      <c r="BI45" t="n">
        <v>0.6535554555088774</v>
      </c>
      <c r="BJ45" t="n">
        <v>-0.3554312276442759</v>
      </c>
      <c r="BK45" t="n">
        <v>-0.3552868786056627</v>
      </c>
      <c r="BL45" t="n">
        <v>-0.1586197179211606</v>
      </c>
      <c r="BM45" t="n">
        <v>-0.5326231753520099</v>
      </c>
      <c r="BN45" t="n">
        <v>-0.6082473633525908</v>
      </c>
      <c r="BO45" t="n">
        <v>-0.359489323079657</v>
      </c>
      <c r="BP45" t="n">
        <v>-2.003401082372947</v>
      </c>
      <c r="BQ45" t="n">
        <v>0.2490292502003885</v>
      </c>
      <c r="BR45" t="n">
        <v>0.6106701505696505</v>
      </c>
      <c r="BS45" t="n">
        <v>-2.157850254408177</v>
      </c>
      <c r="BT45" t="n">
        <v>-1.892864753459158</v>
      </c>
      <c r="BU45" t="n">
        <v>-0.02863115567954744</v>
      </c>
      <c r="BV45" t="n">
        <v>-2.628419843501137</v>
      </c>
      <c r="BW45" t="n">
        <v>0.1286580984117041</v>
      </c>
      <c r="BX45" t="n">
        <v>1.061103013366993</v>
      </c>
      <c r="BY45" t="n">
        <v>1.15430389203261</v>
      </c>
      <c r="BZ45" t="n">
        <v>-0.5919003571002072</v>
      </c>
      <c r="CA45" t="n">
        <v>0.2240521828855452</v>
      </c>
      <c r="CB45" t="n">
        <v>0.5448505834666719</v>
      </c>
      <c r="CC45" t="n">
        <v>3.471866541823529</v>
      </c>
    </row>
    <row r="46">
      <c r="A46" t="inlineStr">
        <is>
          <t>2024-10-03</t>
        </is>
      </c>
      <c r="B46" t="n">
        <v>-0.5409758239979962</v>
      </c>
      <c r="C46" t="n">
        <v>-1.264178618622443</v>
      </c>
      <c r="D46" t="n">
        <v>0.5387315218627959</v>
      </c>
      <c r="E46" t="n">
        <v>0.5014472566274384</v>
      </c>
      <c r="F46" t="n">
        <v>-0.6862341555203252</v>
      </c>
      <c r="G46" t="n">
        <v>1.438509271446021</v>
      </c>
      <c r="H46" t="n">
        <v>1.320756043688357</v>
      </c>
      <c r="I46" t="n">
        <v>1.120010286159939</v>
      </c>
      <c r="J46" t="n">
        <v>-0.3028670752419237</v>
      </c>
      <c r="K46" t="n">
        <v>-0.7170625328349725</v>
      </c>
      <c r="L46" t="n">
        <v>-2.431089055982501</v>
      </c>
      <c r="M46" t="n">
        <v>0.9714798653456667</v>
      </c>
      <c r="N46" t="n">
        <v>0.06409855370179468</v>
      </c>
      <c r="O46" t="n">
        <v>1.940243634468696</v>
      </c>
      <c r="P46" t="n">
        <v>0.4542527812310891</v>
      </c>
      <c r="Q46" t="n">
        <v>0.4371443984064836</v>
      </c>
      <c r="R46" t="n">
        <v>0.65732636693915</v>
      </c>
      <c r="S46" t="n">
        <v>-2.828072121580505</v>
      </c>
      <c r="T46" t="n">
        <v>0.5799723821468787</v>
      </c>
      <c r="U46" t="n">
        <v>1.821053462542769</v>
      </c>
      <c r="V46" t="n">
        <v>0.2069148376657084</v>
      </c>
      <c r="W46" t="n">
        <v>0.6994161105203053</v>
      </c>
      <c r="X46" t="n">
        <v>0.413411024245851</v>
      </c>
      <c r="Y46" t="n">
        <v>1.696847299581752</v>
      </c>
      <c r="Z46" t="n">
        <v>-0.1117180065535228</v>
      </c>
      <c r="AA46" t="n">
        <v>-0.6534545234270843</v>
      </c>
      <c r="AB46" t="n">
        <v>-0.472036870366138</v>
      </c>
      <c r="AC46" t="n">
        <v>-3.50333411466387</v>
      </c>
      <c r="AD46" t="n">
        <v>0.1029956170799805</v>
      </c>
      <c r="AE46" t="n">
        <v>0.7836890135632929</v>
      </c>
      <c r="AF46" t="n">
        <v>0.2666486459945713</v>
      </c>
      <c r="AG46" t="n">
        <v>0.5506103900462488</v>
      </c>
      <c r="AH46" t="n">
        <v>-2.912054637037722</v>
      </c>
      <c r="AI46" t="n">
        <v>0.3206083214839842</v>
      </c>
      <c r="AJ46" t="n">
        <v>-0.4587571139474655</v>
      </c>
      <c r="AK46" t="n">
        <v>-0.7389043411828033</v>
      </c>
      <c r="AL46" t="n">
        <v>-2.985838535199674</v>
      </c>
      <c r="AM46" t="n">
        <v>-1.749813274437025</v>
      </c>
      <c r="AN46" t="n">
        <v>0.3571809206455552</v>
      </c>
      <c r="AO46" t="n">
        <v>0.9303013541680787</v>
      </c>
      <c r="AP46" t="n">
        <v>-3.452920617975044</v>
      </c>
      <c r="AQ46" t="n">
        <v>0.236484894758764</v>
      </c>
      <c r="AR46" t="n">
        <v>0.5556372470731437</v>
      </c>
      <c r="AS46" t="n">
        <v>-0.3279450497028724</v>
      </c>
      <c r="AT46" t="n">
        <v>0.8819493754537581</v>
      </c>
      <c r="AU46" t="n">
        <v>0.9312577418289979</v>
      </c>
      <c r="AV46" t="n">
        <v>-1.048866526950347</v>
      </c>
      <c r="AW46" t="n">
        <v>-0.3849461313695471</v>
      </c>
      <c r="AX46" t="n">
        <v>-0.540760202301378</v>
      </c>
      <c r="AY46" t="n">
        <v>-0.5200116136870341</v>
      </c>
      <c r="AZ46" t="n">
        <v>0.8076733827827043</v>
      </c>
      <c r="BA46" t="n">
        <v>1.266835462742077</v>
      </c>
      <c r="BB46" t="n">
        <v>-3.734543638901633</v>
      </c>
      <c r="BC46" t="n">
        <v>-0.6933012001754768</v>
      </c>
      <c r="BD46" t="n">
        <v>-1.934788048129839</v>
      </c>
      <c r="BE46" t="n">
        <v>-1.417981449889051</v>
      </c>
      <c r="BF46" t="n">
        <v>1.741635563576682</v>
      </c>
      <c r="BG46" t="n">
        <v>0.3365764356290992</v>
      </c>
      <c r="BH46" t="n">
        <v>0.4784401276047452</v>
      </c>
      <c r="BI46" t="n">
        <v>0.7355738372389468</v>
      </c>
      <c r="BJ46" t="n">
        <v>-0.3449567871757777</v>
      </c>
      <c r="BK46" t="n">
        <v>-0.3270294390861601</v>
      </c>
      <c r="BL46" t="n">
        <v>-0.1699140403907583</v>
      </c>
      <c r="BM46" t="n">
        <v>-0.5822988293739162</v>
      </c>
      <c r="BN46" t="n">
        <v>-0.5912824664833499</v>
      </c>
      <c r="BO46" t="n">
        <v>-0.4875021566569744</v>
      </c>
      <c r="BP46" t="n">
        <v>-2.171545531855314</v>
      </c>
      <c r="BQ46" t="n">
        <v>0.2932895342317775</v>
      </c>
      <c r="BR46" t="n">
        <v>0.5602795790756963</v>
      </c>
      <c r="BS46" t="n">
        <v>-2.431275255685426</v>
      </c>
      <c r="BT46" t="n">
        <v>-2.018575599941943</v>
      </c>
      <c r="BU46" t="n">
        <v>-0.1217646929286978</v>
      </c>
      <c r="BV46" t="n">
        <v>-2.805546741222756</v>
      </c>
      <c r="BW46" t="n">
        <v>0.1594529125481456</v>
      </c>
      <c r="BX46" t="n">
        <v>1.253734095905463</v>
      </c>
      <c r="BY46" t="n">
        <v>1.244797945720694</v>
      </c>
      <c r="BZ46" t="n">
        <v>-0.6173025974761315</v>
      </c>
      <c r="CA46" t="n">
        <v>0.2927058544500528</v>
      </c>
      <c r="CB46" t="n">
        <v>0.2963800376744756</v>
      </c>
      <c r="CC46" t="n">
        <v>3.691582254311113</v>
      </c>
    </row>
    <row r="47">
      <c r="A47" t="inlineStr">
        <is>
          <t>2024-10-17</t>
        </is>
      </c>
      <c r="B47" t="n">
        <v>-0.6693341312745353</v>
      </c>
      <c r="C47" t="n">
        <v>-1.213681743498305</v>
      </c>
      <c r="D47" t="n">
        <v>0.6198477565887529</v>
      </c>
      <c r="E47" t="n">
        <v>0.6838473239064493</v>
      </c>
      <c r="F47" t="n">
        <v>-0.526244718885303</v>
      </c>
      <c r="G47" t="n">
        <v>1.469688645570107</v>
      </c>
      <c r="H47" t="n">
        <v>1.457322992776466</v>
      </c>
      <c r="I47" t="n">
        <v>1.359173435699659</v>
      </c>
      <c r="J47" t="n">
        <v>-0.1523676453129652</v>
      </c>
      <c r="K47" t="n">
        <v>-0.5132702729648094</v>
      </c>
      <c r="L47" t="n">
        <v>-2.446817929096431</v>
      </c>
      <c r="M47" t="n">
        <v>1.081335646561183</v>
      </c>
      <c r="N47" t="n">
        <v>0.08081039372663111</v>
      </c>
      <c r="O47" t="n">
        <v>1.901850434330733</v>
      </c>
      <c r="P47" t="n">
        <v>0.4494958439184642</v>
      </c>
      <c r="Q47" t="n">
        <v>0.4775555978540237</v>
      </c>
      <c r="R47" t="n">
        <v>0.74493142459342</v>
      </c>
      <c r="S47" t="n">
        <v>-2.759607175632012</v>
      </c>
      <c r="T47" t="n">
        <v>0.8399942618150572</v>
      </c>
      <c r="U47" t="n">
        <v>1.933270733018926</v>
      </c>
      <c r="V47" t="n">
        <v>0.300501370451305</v>
      </c>
      <c r="W47" t="n">
        <v>0.8028813856878281</v>
      </c>
      <c r="X47" t="n">
        <v>0.6113754126791016</v>
      </c>
      <c r="Y47" t="n">
        <v>1.7999845086671</v>
      </c>
      <c r="Z47" t="n">
        <v>0.1404925105882358</v>
      </c>
      <c r="AA47" t="n">
        <v>-0.5438025513806806</v>
      </c>
      <c r="AB47" t="n">
        <v>-0.542529070141374</v>
      </c>
      <c r="AC47" t="n">
        <v>-3.55476612234626</v>
      </c>
      <c r="AD47" t="n">
        <v>-0.1374142358876419</v>
      </c>
      <c r="AE47" t="n">
        <v>0.9902129455632036</v>
      </c>
      <c r="AF47" t="n">
        <v>0.2090135155379272</v>
      </c>
      <c r="AG47" t="n">
        <v>0.4594395925403055</v>
      </c>
      <c r="AH47" t="n">
        <v>-2.752206429986175</v>
      </c>
      <c r="AI47" t="n">
        <v>0.4461312400957895</v>
      </c>
      <c r="AJ47" t="n">
        <v>-0.6638745131276569</v>
      </c>
      <c r="AK47" t="n">
        <v>-0.7475385078046567</v>
      </c>
      <c r="AL47" t="n">
        <v>-2.969320215261192</v>
      </c>
      <c r="AM47" t="n">
        <v>-1.497371291614556</v>
      </c>
      <c r="AN47" t="n">
        <v>0.636440332360842</v>
      </c>
      <c r="AO47" t="n">
        <v>1.000088974627093</v>
      </c>
      <c r="AP47" t="n">
        <v>-3.489343901076924</v>
      </c>
      <c r="AQ47" t="n">
        <v>0.2949255088265395</v>
      </c>
      <c r="AR47" t="n">
        <v>0.7038386737756067</v>
      </c>
      <c r="AS47" t="n">
        <v>-0.2373223522888704</v>
      </c>
      <c r="AT47" t="n">
        <v>0.9588175621916096</v>
      </c>
      <c r="AU47" t="n">
        <v>0.9644881846007121</v>
      </c>
      <c r="AV47" t="n">
        <v>-0.8625217529415319</v>
      </c>
      <c r="AW47" t="n">
        <v>-0.2261304310057929</v>
      </c>
      <c r="AX47" t="n">
        <v>-0.5533491347984999</v>
      </c>
      <c r="AY47" t="n">
        <v>-0.3656056192724226</v>
      </c>
      <c r="AZ47" t="n">
        <v>0.9776639154604501</v>
      </c>
      <c r="BA47" t="n">
        <v>1.490614611967041</v>
      </c>
      <c r="BB47" t="n">
        <v>-3.715847210006028</v>
      </c>
      <c r="BC47" t="n">
        <v>-0.5961635086393681</v>
      </c>
      <c r="BD47" t="n">
        <v>-1.904195817896946</v>
      </c>
      <c r="BE47" t="n">
        <v>-1.462241104590546</v>
      </c>
      <c r="BF47" t="n">
        <v>1.764634546210388</v>
      </c>
      <c r="BG47" t="n">
        <v>0.3796686591283917</v>
      </c>
      <c r="BH47" t="n">
        <v>0.615569407170023</v>
      </c>
      <c r="BI47" t="n">
        <v>0.8536551720858839</v>
      </c>
      <c r="BJ47" t="n">
        <v>-0.2394736846138592</v>
      </c>
      <c r="BK47" t="n">
        <v>-0.4300537433591299</v>
      </c>
      <c r="BL47" t="n">
        <v>-0.1801133087253603</v>
      </c>
      <c r="BM47" t="n">
        <v>-0.6895141523506825</v>
      </c>
      <c r="BN47" t="n">
        <v>-0.432507987343247</v>
      </c>
      <c r="BO47" t="n">
        <v>-0.451966708867087</v>
      </c>
      <c r="BP47" t="n">
        <v>-2.253372831410337</v>
      </c>
      <c r="BQ47" t="n">
        <v>0.2769445748628125</v>
      </c>
      <c r="BR47" t="n">
        <v>0.5287467952969536</v>
      </c>
      <c r="BS47" t="n">
        <v>-2.4739878635247</v>
      </c>
      <c r="BT47" t="n">
        <v>-2.367222250167551</v>
      </c>
      <c r="BU47" t="n">
        <v>-0.1361600262713147</v>
      </c>
      <c r="BV47" t="n">
        <v>-2.789102927641005</v>
      </c>
      <c r="BW47" t="n">
        <v>0.1545103179810318</v>
      </c>
      <c r="BX47" t="n">
        <v>1.363477121533409</v>
      </c>
      <c r="BY47" t="n">
        <v>1.125585940734807</v>
      </c>
      <c r="BZ47" t="n">
        <v>-0.6013823297947126</v>
      </c>
      <c r="CA47" t="n">
        <v>0.2753263111098537</v>
      </c>
      <c r="CB47" t="n">
        <v>0.2804081597343114</v>
      </c>
      <c r="CC47" t="n">
        <v>3.616372945479133</v>
      </c>
    </row>
    <row r="48">
      <c r="A48" t="inlineStr">
        <is>
          <t>2024-10-31</t>
        </is>
      </c>
      <c r="B48" t="n">
        <v>-0.73546467022787</v>
      </c>
      <c r="C48" t="n">
        <v>-1.145394896225275</v>
      </c>
      <c r="D48" t="n">
        <v>0.6554656018515896</v>
      </c>
      <c r="E48" t="n">
        <v>0.6763942421407864</v>
      </c>
      <c r="F48" t="n">
        <v>-0.8372238345579293</v>
      </c>
      <c r="G48" t="n">
        <v>1.420727274951921</v>
      </c>
      <c r="H48" t="n">
        <v>1.270465864707823</v>
      </c>
      <c r="I48" t="n">
        <v>1.246776871651071</v>
      </c>
      <c r="J48" t="n">
        <v>-0.1029890098171992</v>
      </c>
      <c r="K48" t="n">
        <v>-0.4846435056182729</v>
      </c>
      <c r="L48" t="n">
        <v>-2.729972314426091</v>
      </c>
      <c r="M48" t="n">
        <v>1.137559406945153</v>
      </c>
      <c r="N48" t="n">
        <v>0.07822596191936354</v>
      </c>
      <c r="O48" t="n">
        <v>1.846033192469323</v>
      </c>
      <c r="P48" t="n">
        <v>0.4053551277688772</v>
      </c>
      <c r="Q48" t="n">
        <v>0.566623231950668</v>
      </c>
      <c r="R48" t="n">
        <v>0.8755419222777541</v>
      </c>
      <c r="S48" t="n">
        <v>-2.945119225902662</v>
      </c>
      <c r="T48" t="n">
        <v>0.9552689847860152</v>
      </c>
      <c r="U48" t="n">
        <v>2.110570602280073</v>
      </c>
      <c r="V48" t="n">
        <v>0.5257488424561862</v>
      </c>
      <c r="W48" t="n">
        <v>0.8341401452991049</v>
      </c>
      <c r="X48" t="n">
        <v>0.7393497458849035</v>
      </c>
      <c r="Y48" t="n">
        <v>1.779576155838033</v>
      </c>
      <c r="Z48" t="n">
        <v>0.1732712659477142</v>
      </c>
      <c r="AA48" t="n">
        <v>-0.6043085146919231</v>
      </c>
      <c r="AB48" t="n">
        <v>-0.467496367618464</v>
      </c>
      <c r="AC48" t="n">
        <v>-3.762669250730396</v>
      </c>
      <c r="AD48" t="n">
        <v>-0.03064109588868852</v>
      </c>
      <c r="AE48" t="n">
        <v>0.9362092148200784</v>
      </c>
      <c r="AF48" t="n">
        <v>0.1556885286966401</v>
      </c>
      <c r="AG48" t="n">
        <v>0.4755497161184748</v>
      </c>
      <c r="AH48" t="n">
        <v>-2.921920412327081</v>
      </c>
      <c r="AI48" t="n">
        <v>0.4760275475402352</v>
      </c>
      <c r="AJ48" t="n">
        <v>-0.754299518454441</v>
      </c>
      <c r="AK48" t="n">
        <v>-0.7947831462443925</v>
      </c>
      <c r="AL48" t="n">
        <v>-3.154419105765028</v>
      </c>
      <c r="AM48" t="n">
        <v>-1.736161065520093</v>
      </c>
      <c r="AN48" t="n">
        <v>0.4998222414170012</v>
      </c>
      <c r="AO48" t="n">
        <v>0.9260444100393144</v>
      </c>
      <c r="AP48" t="n">
        <v>-3.703018145245559</v>
      </c>
      <c r="AQ48" t="n">
        <v>0.3641803136580537</v>
      </c>
      <c r="AR48" t="n">
        <v>0.5951631737063396</v>
      </c>
      <c r="AS48" t="n">
        <v>-0.2337313898953084</v>
      </c>
      <c r="AT48" t="n">
        <v>0.9678878195466792</v>
      </c>
      <c r="AU48" t="n">
        <v>0.9853068390574296</v>
      </c>
      <c r="AV48" t="n">
        <v>-1.233230745834487</v>
      </c>
      <c r="AW48" t="n">
        <v>-0.2095036752775038</v>
      </c>
      <c r="AX48" t="n">
        <v>-0.5115409817330498</v>
      </c>
      <c r="AY48" t="n">
        <v>-0.348602866780181</v>
      </c>
      <c r="AZ48" t="n">
        <v>0.8770187731317338</v>
      </c>
      <c r="BA48" t="n">
        <v>1.483753821869094</v>
      </c>
      <c r="BB48" t="n">
        <v>-3.974950274328851</v>
      </c>
      <c r="BC48" t="n">
        <v>-0.5477170093783604</v>
      </c>
      <c r="BD48" t="n">
        <v>-2.148730703632323</v>
      </c>
      <c r="BE48" t="n">
        <v>-1.637459704873303</v>
      </c>
      <c r="BF48" t="n">
        <v>1.708585272170364</v>
      </c>
      <c r="BG48" t="n">
        <v>0.3730059139541178</v>
      </c>
      <c r="BH48" t="n">
        <v>0.6920055492583695</v>
      </c>
      <c r="BI48" t="n">
        <v>0.7358241765211554</v>
      </c>
      <c r="BJ48" t="n">
        <v>-0.1682952886476108</v>
      </c>
      <c r="BK48" t="n">
        <v>-0.1971980615810028</v>
      </c>
      <c r="BL48" t="n">
        <v>-0.09548129075175524</v>
      </c>
      <c r="BM48" t="n">
        <v>-0.7475099574723788</v>
      </c>
      <c r="BN48" t="n">
        <v>-0.5365510066965917</v>
      </c>
      <c r="BO48" t="n">
        <v>-0.350510581048768</v>
      </c>
      <c r="BP48" t="n">
        <v>-2.554793354706952</v>
      </c>
      <c r="BQ48" t="n">
        <v>0.2608453469520501</v>
      </c>
      <c r="BR48" t="n">
        <v>0.6148184031820686</v>
      </c>
      <c r="BS48" t="n">
        <v>-2.674708843395493</v>
      </c>
      <c r="BT48" t="n">
        <v>-2.2437327665922</v>
      </c>
      <c r="BU48" t="n">
        <v>0.02175657204162285</v>
      </c>
      <c r="BV48" t="n">
        <v>-2.947016734440879</v>
      </c>
      <c r="BW48" t="n">
        <v>0.2253473079172958</v>
      </c>
      <c r="BX48" t="n">
        <v>1.386254041839555</v>
      </c>
      <c r="BY48" t="n">
        <v>1.256432396111984</v>
      </c>
      <c r="BZ48" t="n">
        <v>-0.4750199852830038</v>
      </c>
      <c r="CA48" t="n">
        <v>0.2313851764716358</v>
      </c>
      <c r="CB48" t="n">
        <v>0.2769721931355313</v>
      </c>
      <c r="CC48" t="n">
        <v>3.8338054739057</v>
      </c>
    </row>
    <row r="49">
      <c r="A49" t="inlineStr">
        <is>
          <t>2024-11-14</t>
        </is>
      </c>
      <c r="B49" t="n">
        <v>-0.8042024704228399</v>
      </c>
      <c r="C49" t="n">
        <v>-1.143842285838812</v>
      </c>
      <c r="D49" t="n">
        <v>0.5533825766100979</v>
      </c>
      <c r="E49" t="n">
        <v>0.6665844996811326</v>
      </c>
      <c r="F49" t="n">
        <v>-1.035946093994573</v>
      </c>
      <c r="G49" t="n">
        <v>1.214342779782432</v>
      </c>
      <c r="H49" t="n">
        <v>1.077712559726624</v>
      </c>
      <c r="I49" t="n">
        <v>1.215450790432123</v>
      </c>
      <c r="J49" t="n">
        <v>-0.1524123533457609</v>
      </c>
      <c r="K49" t="n">
        <v>-0.5780261728172997</v>
      </c>
      <c r="L49" t="n">
        <v>-2.940368279247857</v>
      </c>
      <c r="M49" t="n">
        <v>1.058660050348146</v>
      </c>
      <c r="N49" t="n">
        <v>0.03293124436668538</v>
      </c>
      <c r="O49" t="n">
        <v>1.799184726519129</v>
      </c>
      <c r="P49" t="n">
        <v>0.3333922977990984</v>
      </c>
      <c r="Q49" t="n">
        <v>0.4494797405701711</v>
      </c>
      <c r="R49" t="n">
        <v>0.8665834263947932</v>
      </c>
      <c r="S49" t="n">
        <v>-3.143105724196587</v>
      </c>
      <c r="T49" t="n">
        <v>0.8599333307237927</v>
      </c>
      <c r="U49" t="n">
        <v>2.254627991579617</v>
      </c>
      <c r="V49" t="n">
        <v>0.5414270674755013</v>
      </c>
      <c r="W49" t="n">
        <v>0.894747755583987</v>
      </c>
      <c r="X49" t="n">
        <v>0.7107269090957978</v>
      </c>
      <c r="Y49" t="n">
        <v>1.769586670478981</v>
      </c>
      <c r="Z49" t="n">
        <v>0.1380646034509001</v>
      </c>
      <c r="AA49" t="n">
        <v>-0.8147945567818632</v>
      </c>
      <c r="AB49" t="n">
        <v>-0.4992465363120209</v>
      </c>
      <c r="AC49" t="n">
        <v>-3.947402892897792</v>
      </c>
      <c r="AD49" t="n">
        <v>-0.07468606535410294</v>
      </c>
      <c r="AE49" t="n">
        <v>1.118294808498906</v>
      </c>
      <c r="AF49" t="n">
        <v>0.1609892377462209</v>
      </c>
      <c r="AG49" t="n">
        <v>0.5451041191857954</v>
      </c>
      <c r="AH49" t="n">
        <v>-2.88226505740978</v>
      </c>
      <c r="AI49" t="n">
        <v>0.4913433417077681</v>
      </c>
      <c r="AJ49" t="n">
        <v>-0.74897069178756</v>
      </c>
      <c r="AK49" t="n">
        <v>-0.8811868037292606</v>
      </c>
      <c r="AL49" t="n">
        <v>-3.443063920812525</v>
      </c>
      <c r="AM49" t="n">
        <v>-1.742066236023369</v>
      </c>
      <c r="AN49" t="n">
        <v>0.5580896450454906</v>
      </c>
      <c r="AO49" t="n">
        <v>0.8420995305044184</v>
      </c>
      <c r="AP49" t="n">
        <v>-3.891237819575742</v>
      </c>
      <c r="AQ49" t="n">
        <v>0.5558713450326872</v>
      </c>
      <c r="AR49" t="n">
        <v>0.5035212298063357</v>
      </c>
      <c r="AS49" t="n">
        <v>-0.2640979118703404</v>
      </c>
      <c r="AT49" t="n">
        <v>0.9472132654915285</v>
      </c>
      <c r="AU49" t="n">
        <v>1.010909579219812</v>
      </c>
      <c r="AV49" t="n">
        <v>-1.287344107965275</v>
      </c>
      <c r="AW49" t="n">
        <v>-0.2401923012578242</v>
      </c>
      <c r="AX49" t="n">
        <v>-0.5377347023546651</v>
      </c>
      <c r="AY49" t="n">
        <v>-0.3902921497258935</v>
      </c>
      <c r="AZ49" t="n">
        <v>0.9057787705431496</v>
      </c>
      <c r="BA49" t="n">
        <v>1.513963986239054</v>
      </c>
      <c r="BB49" t="n">
        <v>-4.115734480449897</v>
      </c>
      <c r="BC49" t="n">
        <v>-0.4786766694820628</v>
      </c>
      <c r="BD49" t="n">
        <v>-2.361492668828444</v>
      </c>
      <c r="BE49" t="n">
        <v>-1.739332578439614</v>
      </c>
      <c r="BF49" t="n">
        <v>1.806646338679911</v>
      </c>
      <c r="BG49" t="n">
        <v>0.4083121352872521</v>
      </c>
      <c r="BH49" t="n">
        <v>0.6392129274976071</v>
      </c>
      <c r="BI49" t="n">
        <v>0.8473951510110029</v>
      </c>
      <c r="BJ49" t="n">
        <v>-0.1144011562160446</v>
      </c>
      <c r="BK49" t="n">
        <v>-0.0966679317285654</v>
      </c>
      <c r="BL49" t="n">
        <v>0.04506117052955586</v>
      </c>
      <c r="BM49" t="n">
        <v>-0.5984136683055493</v>
      </c>
      <c r="BN49" t="n">
        <v>-0.577636147994432</v>
      </c>
      <c r="BO49" t="n">
        <v>-0.3322488296301531</v>
      </c>
      <c r="BP49" t="n">
        <v>-2.714450668087616</v>
      </c>
      <c r="BQ49" t="n">
        <v>0.3559261481757958</v>
      </c>
      <c r="BR49" t="n">
        <v>0.7018639952073895</v>
      </c>
      <c r="BS49" t="n">
        <v>-2.920732831964801</v>
      </c>
      <c r="BT49" t="n">
        <v>-2.077691711534388</v>
      </c>
      <c r="BU49" t="n">
        <v>0.09205266122702357</v>
      </c>
      <c r="BV49" t="n">
        <v>-3.082195091733367</v>
      </c>
      <c r="BW49" t="n">
        <v>0.4183607465252331</v>
      </c>
      <c r="BX49" t="n">
        <v>1.464703427970126</v>
      </c>
      <c r="BY49" t="n">
        <v>1.308530113563708</v>
      </c>
      <c r="BZ49" t="n">
        <v>-0.4715941524645562</v>
      </c>
      <c r="CA49" t="n">
        <v>0.2888242528944542</v>
      </c>
      <c r="CB49" t="n">
        <v>0.3747875277376163</v>
      </c>
      <c r="CC49" t="n">
        <v>3.97253472800774</v>
      </c>
    </row>
    <row r="50">
      <c r="A50" t="inlineStr">
        <is>
          <t>2024-11-29</t>
        </is>
      </c>
      <c r="B50" t="n">
        <v>-0.8752189082748286</v>
      </c>
      <c r="C50" t="n">
        <v>-1.089139732226522</v>
      </c>
      <c r="D50" t="n">
        <v>0.5115108323436264</v>
      </c>
      <c r="E50" t="n">
        <v>0.721060483146591</v>
      </c>
      <c r="F50" t="n">
        <v>-1.059498948579522</v>
      </c>
      <c r="G50" t="n">
        <v>1.070381695498667</v>
      </c>
      <c r="H50" t="n">
        <v>0.7761794966908464</v>
      </c>
      <c r="I50" t="n">
        <v>1.17859852957627</v>
      </c>
      <c r="J50" t="n">
        <v>-0.3128366295728634</v>
      </c>
      <c r="K50" t="n">
        <v>-0.8081468991535855</v>
      </c>
      <c r="L50" t="n">
        <v>-3.18422165838648</v>
      </c>
      <c r="M50" t="n">
        <v>1.073922271226083</v>
      </c>
      <c r="N50" t="n">
        <v>0.001776252153334119</v>
      </c>
      <c r="O50" t="n">
        <v>1.626650310296382</v>
      </c>
      <c r="P50" t="n">
        <v>0.3080161036933647</v>
      </c>
      <c r="Q50" t="n">
        <v>0.4222882473389705</v>
      </c>
      <c r="R50" t="n">
        <v>0.7339841889503602</v>
      </c>
      <c r="S50" t="n">
        <v>-3.497863534822457</v>
      </c>
      <c r="T50" t="n">
        <v>0.8930085612763246</v>
      </c>
      <c r="U50" t="n">
        <v>2.31466572729914</v>
      </c>
      <c r="V50" t="n">
        <v>0.5720929506692127</v>
      </c>
      <c r="W50" t="n">
        <v>0.7281977219112519</v>
      </c>
      <c r="X50" t="n">
        <v>0.8540687215277207</v>
      </c>
      <c r="Y50" t="n">
        <v>1.902090842241507</v>
      </c>
      <c r="Z50" t="n">
        <v>0.06370961961042101</v>
      </c>
      <c r="AA50" t="n">
        <v>-0.9639154663939582</v>
      </c>
      <c r="AB50" t="n">
        <v>-0.5283621583821942</v>
      </c>
      <c r="AC50" t="n">
        <v>-4.277654351473062</v>
      </c>
      <c r="AD50" t="n">
        <v>-0.07521191650989251</v>
      </c>
      <c r="AE50" t="n">
        <v>1.291010971584755</v>
      </c>
      <c r="AF50" t="n">
        <v>0.235515568618217</v>
      </c>
      <c r="AG50" t="n">
        <v>0.4406120702434861</v>
      </c>
      <c r="AH50" t="n">
        <v>-3.19934323253287</v>
      </c>
      <c r="AI50" t="n">
        <v>0.2408134759172309</v>
      </c>
      <c r="AJ50" t="n">
        <v>-0.6453493407373649</v>
      </c>
      <c r="AK50" t="n">
        <v>-1.120679859014605</v>
      </c>
      <c r="AL50" t="n">
        <v>-3.695769792656272</v>
      </c>
      <c r="AM50" t="n">
        <v>-1.797747728909034</v>
      </c>
      <c r="AN50" t="n">
        <v>0.6436952240996083</v>
      </c>
      <c r="AO50" t="n">
        <v>0.8433804545957554</v>
      </c>
      <c r="AP50" t="n">
        <v>-4.214418818174301</v>
      </c>
      <c r="AQ50" t="n">
        <v>0.4338417121353118</v>
      </c>
      <c r="AR50" t="n">
        <v>0.6984009813957532</v>
      </c>
      <c r="AS50" t="n">
        <v>-0.2542176135592086</v>
      </c>
      <c r="AT50" t="n">
        <v>0.9371758818213366</v>
      </c>
      <c r="AU50" t="n">
        <v>1.106799630306049</v>
      </c>
      <c r="AV50" t="n">
        <v>-1.143036693370181</v>
      </c>
      <c r="AW50" t="n">
        <v>-0.2249523004060381</v>
      </c>
      <c r="AX50" t="n">
        <v>-0.536473104561074</v>
      </c>
      <c r="AY50" t="n">
        <v>-0.3808641817871714</v>
      </c>
      <c r="AZ50" t="n">
        <v>0.8903470383748715</v>
      </c>
      <c r="BA50" t="n">
        <v>1.50267039356689</v>
      </c>
      <c r="BB50" t="n">
        <v>-4.452030887164533</v>
      </c>
      <c r="BC50" t="n">
        <v>-0.5248395417774433</v>
      </c>
      <c r="BD50" t="n">
        <v>-2.613386191602519</v>
      </c>
      <c r="BE50" t="n">
        <v>-1.979639171694839</v>
      </c>
      <c r="BF50" t="n">
        <v>1.928698895577108</v>
      </c>
      <c r="BG50" t="n">
        <v>0.1889349267852544</v>
      </c>
      <c r="BH50" t="n">
        <v>0.8610554930051081</v>
      </c>
      <c r="BI50" t="n">
        <v>0.7976480769035974</v>
      </c>
      <c r="BJ50" t="n">
        <v>-0.05867399147618903</v>
      </c>
      <c r="BK50" t="n">
        <v>-0.1022958367660426</v>
      </c>
      <c r="BL50" t="n">
        <v>0.04406862533819549</v>
      </c>
      <c r="BM50" t="n">
        <v>-0.7575748293087584</v>
      </c>
      <c r="BN50" t="n">
        <v>-0.5418176585772367</v>
      </c>
      <c r="BO50" t="n">
        <v>-0.356788798967528</v>
      </c>
      <c r="BP50" t="n">
        <v>-2.864634181544556</v>
      </c>
      <c r="BQ50" t="n">
        <v>0.3862958176739245</v>
      </c>
      <c r="BR50" t="n">
        <v>0.6590962859536116</v>
      </c>
      <c r="BS50" t="n">
        <v>-3.196308408800372</v>
      </c>
      <c r="BT50" t="n">
        <v>-2.206701665212626</v>
      </c>
      <c r="BU50" t="n">
        <v>-0.05907320259466836</v>
      </c>
      <c r="BV50" t="n">
        <v>-3.423495475038201</v>
      </c>
      <c r="BW50" t="n">
        <v>0.3406783751965491</v>
      </c>
      <c r="BX50" t="n">
        <v>1.574574236369626</v>
      </c>
      <c r="BY50" t="n">
        <v>1.315384266300046</v>
      </c>
      <c r="BZ50" t="n">
        <v>-0.4290395634403125</v>
      </c>
      <c r="CA50" t="n">
        <v>0.2578219515108086</v>
      </c>
      <c r="CB50" t="n">
        <v>0.3175052755115372</v>
      </c>
      <c r="CC50" t="n">
        <v>4.305553041603913</v>
      </c>
    </row>
    <row r="51">
      <c r="A51" t="inlineStr">
        <is>
          <t>2024-12-13</t>
        </is>
      </c>
      <c r="B51" t="n">
        <v>-0.6987746738380542</v>
      </c>
      <c r="C51" t="n">
        <v>-1.169908669348925</v>
      </c>
      <c r="D51" t="n">
        <v>0.4642160828528538</v>
      </c>
      <c r="E51" t="n">
        <v>0.682466392723879</v>
      </c>
      <c r="F51" t="n">
        <v>-1.124067640306642</v>
      </c>
      <c r="G51" t="n">
        <v>0.8491075777158745</v>
      </c>
      <c r="H51" t="n">
        <v>0.5658136237030558</v>
      </c>
      <c r="I51" t="n">
        <v>1.138851507741829</v>
      </c>
      <c r="J51" t="n">
        <v>-0.3448517209807878</v>
      </c>
      <c r="K51" t="n">
        <v>-0.8722646726519293</v>
      </c>
      <c r="L51" t="n">
        <v>-3.225067196790062</v>
      </c>
      <c r="M51" t="n">
        <v>1.053984720785676</v>
      </c>
      <c r="N51" t="n">
        <v>0.01331041520680071</v>
      </c>
      <c r="O51" t="n">
        <v>1.421192305386364</v>
      </c>
      <c r="P51" t="n">
        <v>0.3500257976518502</v>
      </c>
      <c r="Q51" t="n">
        <v>0.4997206401264718</v>
      </c>
      <c r="R51" t="n">
        <v>0.5956680394237023</v>
      </c>
      <c r="S51" t="n">
        <v>-3.576748942115036</v>
      </c>
      <c r="T51" t="n">
        <v>0.7899962390975055</v>
      </c>
      <c r="U51" t="n">
        <v>2.411358335127288</v>
      </c>
      <c r="V51" t="n">
        <v>0.5436471834383563</v>
      </c>
      <c r="W51" t="n">
        <v>0.7975703504014939</v>
      </c>
      <c r="X51" t="n">
        <v>0.8774854070678373</v>
      </c>
      <c r="Y51" t="n">
        <v>1.982065299321459</v>
      </c>
      <c r="Z51" t="n">
        <v>0.01360456375743307</v>
      </c>
      <c r="AA51" t="n">
        <v>-1.05021350801579</v>
      </c>
      <c r="AB51" t="n">
        <v>-0.4242162739456575</v>
      </c>
      <c r="AC51" t="n">
        <v>-4.363006022728151</v>
      </c>
      <c r="AD51" t="n">
        <v>-0.1259730750660868</v>
      </c>
      <c r="AE51" t="n">
        <v>1.247816619725978</v>
      </c>
      <c r="AF51" t="n">
        <v>0.2613050634917117</v>
      </c>
      <c r="AG51" t="n">
        <v>0.4971836705748804</v>
      </c>
      <c r="AH51" t="n">
        <v>-3.398375491690676</v>
      </c>
      <c r="AI51" t="n">
        <v>0.1068047313117107</v>
      </c>
      <c r="AJ51" t="n">
        <v>-0.5634475345130566</v>
      </c>
      <c r="AK51" t="n">
        <v>-1.220187784844392</v>
      </c>
      <c r="AL51" t="n">
        <v>-3.803093619755721</v>
      </c>
      <c r="AM51" t="n">
        <v>-1.937008072736655</v>
      </c>
      <c r="AN51" t="n">
        <v>0.5476757631763397</v>
      </c>
      <c r="AO51" t="n">
        <v>0.8459729054630271</v>
      </c>
      <c r="AP51" t="n">
        <v>-4.314635449628971</v>
      </c>
      <c r="AQ51" t="n">
        <v>0.6255919493530785</v>
      </c>
      <c r="AR51" t="n">
        <v>0.5084603459811334</v>
      </c>
      <c r="AS51" t="n">
        <v>-0.3514311285385986</v>
      </c>
      <c r="AT51" t="n">
        <v>0.9527811431924659</v>
      </c>
      <c r="AU51" t="n">
        <v>1.119460511263203</v>
      </c>
      <c r="AV51" t="n">
        <v>-1.298844373140717</v>
      </c>
      <c r="AW51" t="n">
        <v>-0.2506703973116913</v>
      </c>
      <c r="AX51" t="n">
        <v>-0.3913781584868484</v>
      </c>
      <c r="AY51" t="n">
        <v>-0.4065822786928247</v>
      </c>
      <c r="AZ51" t="n">
        <v>0.9006118495232283</v>
      </c>
      <c r="BA51" t="n">
        <v>1.302478781949374</v>
      </c>
      <c r="BB51" t="n">
        <v>-4.50697080749786</v>
      </c>
      <c r="BC51" t="n">
        <v>-0.6727190004237078</v>
      </c>
      <c r="BD51" t="n">
        <v>-2.687661677587993</v>
      </c>
      <c r="BE51" t="n">
        <v>-2.0460290881589</v>
      </c>
      <c r="BF51" t="n">
        <v>2.057905785513163</v>
      </c>
      <c r="BG51" t="n">
        <v>0.2107192660477784</v>
      </c>
      <c r="BH51" t="n">
        <v>0.9706135497735144</v>
      </c>
      <c r="BI51" t="n">
        <v>0.9092032747881844</v>
      </c>
      <c r="BJ51" t="n">
        <v>-0.1286969532510571</v>
      </c>
      <c r="BK51" t="n">
        <v>-0.06145058946455053</v>
      </c>
      <c r="BL51" t="n">
        <v>0.1262414594324669</v>
      </c>
      <c r="BM51" t="n">
        <v>-0.6314115828358696</v>
      </c>
      <c r="BN51" t="n">
        <v>-0.5094160996275992</v>
      </c>
      <c r="BO51" t="n">
        <v>-0.4054694322003155</v>
      </c>
      <c r="BP51" t="n">
        <v>-2.93226320646798</v>
      </c>
      <c r="BQ51" t="n">
        <v>0.4510191896897771</v>
      </c>
      <c r="BR51" t="n">
        <v>0.7449585762159188</v>
      </c>
      <c r="BS51" t="n">
        <v>-3.260452974934365</v>
      </c>
      <c r="BT51" t="n">
        <v>-2.08284160489591</v>
      </c>
      <c r="BU51" t="n">
        <v>-0.07225919542558239</v>
      </c>
      <c r="BV51" t="n">
        <v>-3.408938316554568</v>
      </c>
      <c r="BW51" t="n">
        <v>0.3236315852018208</v>
      </c>
      <c r="BX51" t="n">
        <v>1.600777176807304</v>
      </c>
      <c r="BY51" t="n">
        <v>1.301575725152075</v>
      </c>
      <c r="BZ51" t="n">
        <v>-0.3857586957087447</v>
      </c>
      <c r="CA51" t="n">
        <v>0.284702274927556</v>
      </c>
      <c r="CB51" t="n">
        <v>0.2558334255219002</v>
      </c>
      <c r="CC51" t="n">
        <v>4.433218818535849</v>
      </c>
    </row>
    <row r="52">
      <c r="A52" t="inlineStr">
        <is>
          <t>2024-12-30</t>
        </is>
      </c>
      <c r="B52" t="n">
        <v>-0.8379427915739598</v>
      </c>
      <c r="C52" t="n">
        <v>-1.020209462665669</v>
      </c>
      <c r="D52" t="n">
        <v>0.5445546440968293</v>
      </c>
      <c r="E52" t="n">
        <v>0.7641593745012127</v>
      </c>
      <c r="F52" t="n">
        <v>-0.8891236017540665</v>
      </c>
      <c r="G52" t="n">
        <v>0.7963833312798768</v>
      </c>
      <c r="H52" t="n">
        <v>0.8967145223542186</v>
      </c>
      <c r="I52" t="n">
        <v>1.119986832913626</v>
      </c>
      <c r="J52" t="n">
        <v>-0.3359394032024982</v>
      </c>
      <c r="K52" t="n">
        <v>-0.8730901391016191</v>
      </c>
      <c r="L52" t="n">
        <v>-3.299979907377418</v>
      </c>
      <c r="M52" t="n">
        <v>1.106994461029734</v>
      </c>
      <c r="N52" t="n">
        <v>0.02361288752328421</v>
      </c>
      <c r="O52" t="n">
        <v>1.428929715882284</v>
      </c>
      <c r="P52" t="n">
        <v>0.4485499731004418</v>
      </c>
      <c r="Q52" t="n">
        <v>0.6141974990867215</v>
      </c>
      <c r="R52" t="n">
        <v>0.660690551159502</v>
      </c>
      <c r="S52" t="n">
        <v>-3.647882335326607</v>
      </c>
      <c r="T52" t="n">
        <v>0.9850131403172578</v>
      </c>
      <c r="U52" t="n">
        <v>2.480388727890966</v>
      </c>
      <c r="V52" t="n">
        <v>0.6809367601087746</v>
      </c>
      <c r="W52" t="n">
        <v>0.7133559386315886</v>
      </c>
      <c r="X52" t="n">
        <v>0.8192076681120875</v>
      </c>
      <c r="Y52" t="n">
        <v>1.979485686860749</v>
      </c>
      <c r="Z52" t="n">
        <v>-0.1049755797819834</v>
      </c>
      <c r="AA52" t="n">
        <v>-0.8565857895154412</v>
      </c>
      <c r="AB52" t="n">
        <v>-0.2747851546560526</v>
      </c>
      <c r="AC52" t="n">
        <v>-4.435411642255455</v>
      </c>
      <c r="AD52" t="n">
        <v>-0.01625867110287475</v>
      </c>
      <c r="AE52" t="n">
        <v>1.322877781603624</v>
      </c>
      <c r="AF52" t="n">
        <v>0.2154540972917438</v>
      </c>
      <c r="AG52" t="n">
        <v>0.3156338095627409</v>
      </c>
      <c r="AH52" t="n">
        <v>-3.440886032856867</v>
      </c>
      <c r="AI52" t="n">
        <v>0.07898285107793575</v>
      </c>
      <c r="AJ52" t="n">
        <v>-0.7094155945556581</v>
      </c>
      <c r="AK52" t="n">
        <v>-1.143633487400881</v>
      </c>
      <c r="AL52" t="n">
        <v>-3.686394356227185</v>
      </c>
      <c r="AM52" t="n">
        <v>-1.724133355845153</v>
      </c>
      <c r="AN52" t="n">
        <v>0.6645566212981376</v>
      </c>
      <c r="AO52" t="n">
        <v>0.7819538946185245</v>
      </c>
      <c r="AP52" t="n">
        <v>-4.376797463580542</v>
      </c>
      <c r="AQ52" t="n">
        <v>0.5341875463068362</v>
      </c>
      <c r="AR52" t="n">
        <v>0.4912986272530008</v>
      </c>
      <c r="AS52" t="n">
        <v>-0.2781699226552886</v>
      </c>
      <c r="AT52" t="n">
        <v>0.9691091189319445</v>
      </c>
      <c r="AU52" t="n">
        <v>1.322759773522959</v>
      </c>
      <c r="AV52" t="n">
        <v>-1.374891284308844</v>
      </c>
      <c r="AW52" t="n">
        <v>-0.2130881924892443</v>
      </c>
      <c r="AX52" t="n">
        <v>-0.3237666446698704</v>
      </c>
      <c r="AY52" t="n">
        <v>-0.3670910816298182</v>
      </c>
      <c r="AZ52" t="n">
        <v>0.9860230387245565</v>
      </c>
      <c r="BA52" t="n">
        <v>1.386466153992888</v>
      </c>
      <c r="BB52" t="n">
        <v>-4.604439005767347</v>
      </c>
      <c r="BC52" t="n">
        <v>-0.3528182303895299</v>
      </c>
      <c r="BD52" t="n">
        <v>-2.759930744942426</v>
      </c>
      <c r="BE52" t="n">
        <v>-2.25944456750233</v>
      </c>
      <c r="BF52" t="n">
        <v>2.036406310587089</v>
      </c>
      <c r="BG52" t="n">
        <v>0.2589615757259959</v>
      </c>
      <c r="BH52" t="n">
        <v>0.9380231467551343</v>
      </c>
      <c r="BI52" t="n">
        <v>1.0567282686247</v>
      </c>
      <c r="BJ52" t="n">
        <v>-0.0536425034667681</v>
      </c>
      <c r="BK52" t="n">
        <v>0.1304162086645654</v>
      </c>
      <c r="BL52" t="n">
        <v>0.2565821394367258</v>
      </c>
      <c r="BM52" t="n">
        <v>-0.74585148606728</v>
      </c>
      <c r="BN52" t="n">
        <v>-0.4050908424161264</v>
      </c>
      <c r="BO52" t="n">
        <v>-0.3530359516124668</v>
      </c>
      <c r="BP52" t="n">
        <v>-2.890113035902264</v>
      </c>
      <c r="BQ52" t="n">
        <v>0.4749978455609439</v>
      </c>
      <c r="BR52" t="n">
        <v>0.7886315294886062</v>
      </c>
      <c r="BS52" t="n">
        <v>-3.304349482787162</v>
      </c>
      <c r="BT52" t="n">
        <v>-2.266876168747843</v>
      </c>
      <c r="BU52" t="n">
        <v>-0.01191006531975783</v>
      </c>
      <c r="BV52" t="n">
        <v>-3.477313140593833</v>
      </c>
      <c r="BW52" t="n">
        <v>0.2512308129627621</v>
      </c>
      <c r="BX52" t="n">
        <v>1.746672814380337</v>
      </c>
      <c r="BY52" t="n">
        <v>1.344090598863181</v>
      </c>
      <c r="BZ52" t="n">
        <v>-0.4465958592909433</v>
      </c>
      <c r="CA52" t="n">
        <v>0.2078550215529587</v>
      </c>
      <c r="CB52" t="n">
        <v>0.3205461086007408</v>
      </c>
      <c r="CC52" t="n">
        <v>4.525184069660623</v>
      </c>
    </row>
    <row r="53">
      <c r="A53" t="inlineStr">
        <is>
          <t>2025-01-15</t>
        </is>
      </c>
      <c r="B53" t="n">
        <v>-0.9977643292712246</v>
      </c>
      <c r="C53" t="n">
        <v>-1.074519677594562</v>
      </c>
      <c r="D53" t="n">
        <v>0.6904376968614121</v>
      </c>
      <c r="E53" t="n">
        <v>0.9052579446178314</v>
      </c>
      <c r="F53" t="n">
        <v>-0.7200994880805587</v>
      </c>
      <c r="G53" t="n">
        <v>0.9099493725951407</v>
      </c>
      <c r="H53" t="n">
        <v>0.9631953121481081</v>
      </c>
      <c r="I53" t="n">
        <v>1.140164320501696</v>
      </c>
      <c r="J53" t="n">
        <v>-0.215356723646894</v>
      </c>
      <c r="K53" t="n">
        <v>-0.7519627914130924</v>
      </c>
      <c r="L53" t="n">
        <v>-3.182626976268623</v>
      </c>
      <c r="M53" t="n">
        <v>1.120523784256634</v>
      </c>
      <c r="N53" t="n">
        <v>0.06898166324328694</v>
      </c>
      <c r="O53" t="n">
        <v>1.55034751321973</v>
      </c>
      <c r="P53" t="n">
        <v>0.4869250401517515</v>
      </c>
      <c r="Q53" t="n">
        <v>0.6991543329866121</v>
      </c>
      <c r="R53" t="n">
        <v>0.7663677329287313</v>
      </c>
      <c r="S53" t="n">
        <v>-3.521383443367674</v>
      </c>
      <c r="T53" t="n">
        <v>1.126402007241633</v>
      </c>
      <c r="U53" t="n">
        <v>2.452452064374999</v>
      </c>
      <c r="V53" t="n">
        <v>0.6227589516259353</v>
      </c>
      <c r="W53" t="n">
        <v>0.6058774568825278</v>
      </c>
      <c r="X53" t="n">
        <v>0.9157458621820335</v>
      </c>
      <c r="Y53" t="n">
        <v>2.031986670545388</v>
      </c>
      <c r="Z53" t="n">
        <v>-0.0314004549309549</v>
      </c>
      <c r="AA53" t="n">
        <v>-0.814424757589771</v>
      </c>
      <c r="AB53" t="n">
        <v>-0.1049852838712972</v>
      </c>
      <c r="AC53" t="n">
        <v>-4.295774150941842</v>
      </c>
      <c r="AD53" t="n">
        <v>0.1406872031891139</v>
      </c>
      <c r="AE53" t="n">
        <v>1.464197841790105</v>
      </c>
      <c r="AF53" t="n">
        <v>0.2582285234146227</v>
      </c>
      <c r="AG53" t="n">
        <v>0.478100185379971</v>
      </c>
      <c r="AH53" t="n">
        <v>-3.273292995424389</v>
      </c>
      <c r="AI53" t="n">
        <v>0.1198847213858448</v>
      </c>
      <c r="AJ53" t="n">
        <v>-0.8156546078508933</v>
      </c>
      <c r="AK53" t="n">
        <v>-0.8594163137707809</v>
      </c>
      <c r="AL53" t="n">
        <v>-3.643297830787386</v>
      </c>
      <c r="AM53" t="n">
        <v>-1.570098994083265</v>
      </c>
      <c r="AN53" t="n">
        <v>0.874682642781838</v>
      </c>
      <c r="AO53" t="n">
        <v>0.8999182869862258</v>
      </c>
      <c r="AP53" t="n">
        <v>-4.230665670517566</v>
      </c>
      <c r="AQ53" t="n">
        <v>0.6094117763824344</v>
      </c>
      <c r="AR53" t="n">
        <v>0.4384928921351154</v>
      </c>
      <c r="AS53" t="n">
        <v>-0.2067333813541389</v>
      </c>
      <c r="AT53" t="n">
        <v>1.033109397248165</v>
      </c>
      <c r="AU53" t="n">
        <v>1.315427625226823</v>
      </c>
      <c r="AV53" t="n">
        <v>-1.316143071102369</v>
      </c>
      <c r="AW53" t="n">
        <v>-0.1208784871031361</v>
      </c>
      <c r="AX53" t="n">
        <v>-0.133311613923475</v>
      </c>
      <c r="AY53" t="n">
        <v>-0.2742361192065225</v>
      </c>
      <c r="AZ53" t="n">
        <v>1.093485927397261</v>
      </c>
      <c r="BA53" t="n">
        <v>1.39777282409322</v>
      </c>
      <c r="BB53" t="n">
        <v>-4.535086047053258</v>
      </c>
      <c r="BC53" t="n">
        <v>-0.3743943918598192</v>
      </c>
      <c r="BD53" t="n">
        <v>-2.618156453921415</v>
      </c>
      <c r="BE53" t="n">
        <v>-2.188582693444665</v>
      </c>
      <c r="BF53" t="n">
        <v>2.134443912799644</v>
      </c>
      <c r="BG53" t="n">
        <v>0.2436277039973082</v>
      </c>
      <c r="BH53" t="n">
        <v>0.9536603852552716</v>
      </c>
      <c r="BI53" t="n">
        <v>1.08205794213311</v>
      </c>
      <c r="BJ53" t="n">
        <v>-0.07366325222836002</v>
      </c>
      <c r="BK53" t="n">
        <v>0.1548845348280711</v>
      </c>
      <c r="BL53" t="n">
        <v>0.4072108742382204</v>
      </c>
      <c r="BM53" t="n">
        <v>-0.8385488511244154</v>
      </c>
      <c r="BN53" t="n">
        <v>-0.3447342902981031</v>
      </c>
      <c r="BO53" t="n">
        <v>-0.3044253496084064</v>
      </c>
      <c r="BP53" t="n">
        <v>-2.801855544409523</v>
      </c>
      <c r="BQ53" t="n">
        <v>0.5507218545914783</v>
      </c>
      <c r="BR53" t="n">
        <v>0.721852059691241</v>
      </c>
      <c r="BS53" t="n">
        <v>-3.232480640024598</v>
      </c>
      <c r="BT53" t="n">
        <v>-2.327984998409901</v>
      </c>
      <c r="BU53" t="n">
        <v>-0.1797757753523706</v>
      </c>
      <c r="BV53" t="n">
        <v>-3.263159851173415</v>
      </c>
      <c r="BW53" t="n">
        <v>0.1771672386013836</v>
      </c>
      <c r="BX53" t="n">
        <v>1.85799495521845</v>
      </c>
      <c r="BY53" t="n">
        <v>1.361709731101315</v>
      </c>
      <c r="BZ53" t="n">
        <v>-0.3050039606603743</v>
      </c>
      <c r="CA53" t="n">
        <v>0.1937263828940469</v>
      </c>
      <c r="CB53" t="n">
        <v>0.3245072853156983</v>
      </c>
      <c r="CC53" t="n">
        <v>4.4256534950876</v>
      </c>
    </row>
    <row r="54">
      <c r="A54" t="inlineStr">
        <is>
          <t>2025-01-30</t>
        </is>
      </c>
      <c r="B54" t="n">
        <v>-1.100446162081068</v>
      </c>
      <c r="C54" t="n">
        <v>-1.197299887917068</v>
      </c>
      <c r="D54" t="n">
        <v>0.683157984136377</v>
      </c>
      <c r="E54" t="n">
        <v>0.840301607678288</v>
      </c>
      <c r="F54" t="n">
        <v>-0.9736145187783707</v>
      </c>
      <c r="G54" t="n">
        <v>0.9004920821276358</v>
      </c>
      <c r="H54" t="n">
        <v>1.000860206399058</v>
      </c>
      <c r="I54" t="n">
        <v>0.9478654168589798</v>
      </c>
      <c r="J54" t="n">
        <v>-0.1259767790770869</v>
      </c>
      <c r="K54" t="n">
        <v>-0.6171432902341953</v>
      </c>
      <c r="L54" t="n">
        <v>-3.349018441860965</v>
      </c>
      <c r="M54" t="n">
        <v>1.09095252659633</v>
      </c>
      <c r="N54" t="n">
        <v>-0.1038410611587673</v>
      </c>
      <c r="O54" t="n">
        <v>1.562095117052219</v>
      </c>
      <c r="P54" t="n">
        <v>0.3705757851807526</v>
      </c>
      <c r="Q54" t="n">
        <v>0.5356653871885488</v>
      </c>
      <c r="R54" t="n">
        <v>0.7565558008044989</v>
      </c>
      <c r="S54" t="n">
        <v>-3.58293923218294</v>
      </c>
      <c r="T54" t="n">
        <v>1.060913530111022</v>
      </c>
      <c r="U54" t="n">
        <v>2.625943130201424</v>
      </c>
      <c r="V54" t="n">
        <v>0.5831904409645505</v>
      </c>
      <c r="W54" t="n">
        <v>0.5418317468221718</v>
      </c>
      <c r="X54" t="n">
        <v>0.8911050936981988</v>
      </c>
      <c r="Y54" t="n">
        <v>2.109428186339723</v>
      </c>
      <c r="Z54" t="n">
        <v>0.08106958440748738</v>
      </c>
      <c r="AA54" t="n">
        <v>-0.8638283142931289</v>
      </c>
      <c r="AB54" t="n">
        <v>-0.1052257678736952</v>
      </c>
      <c r="AC54" t="n">
        <v>-4.417245880817238</v>
      </c>
      <c r="AD54" t="n">
        <v>0.03813007433196963</v>
      </c>
      <c r="AE54" t="n">
        <v>1.464206811706852</v>
      </c>
      <c r="AF54" t="n">
        <v>0.3005718635487716</v>
      </c>
      <c r="AG54" t="n">
        <v>0.6473334089523775</v>
      </c>
      <c r="AH54" t="n">
        <v>-3.3513888036477</v>
      </c>
      <c r="AI54" t="n">
        <v>0.2078782715366926</v>
      </c>
      <c r="AJ54" t="n">
        <v>-0.8332601747648951</v>
      </c>
      <c r="AK54" t="n">
        <v>-0.9972461942959929</v>
      </c>
      <c r="AL54" t="n">
        <v>-3.745762418108309</v>
      </c>
      <c r="AM54" t="n">
        <v>-1.678244326288751</v>
      </c>
      <c r="AN54" t="n">
        <v>0.6339361472322511</v>
      </c>
      <c r="AO54" t="n">
        <v>0.8081063656568974</v>
      </c>
      <c r="AP54" t="n">
        <v>-4.343115716735221</v>
      </c>
      <c r="AQ54" t="n">
        <v>0.8270181257832658</v>
      </c>
      <c r="AR54" t="n">
        <v>0.4484029007834341</v>
      </c>
      <c r="AS54" t="n">
        <v>-0.3031731685659678</v>
      </c>
      <c r="AT54" t="n">
        <v>1.01974066809996</v>
      </c>
      <c r="AU54" t="n">
        <v>1.308272341063422</v>
      </c>
      <c r="AV54" t="n">
        <v>-1.453751044630009</v>
      </c>
      <c r="AW54" t="n">
        <v>-0.127577123992227</v>
      </c>
      <c r="AX54" t="n">
        <v>-0.1504069113355842</v>
      </c>
      <c r="AY54" t="n">
        <v>-0.3077661871370522</v>
      </c>
      <c r="AZ54" t="n">
        <v>0.9726956315853471</v>
      </c>
      <c r="BA54" t="n">
        <v>1.512623106895297</v>
      </c>
      <c r="BB54" t="n">
        <v>-4.644980002774797</v>
      </c>
      <c r="BC54" t="n">
        <v>-0.4897245379830274</v>
      </c>
      <c r="BD54" t="n">
        <v>-2.718819559413906</v>
      </c>
      <c r="BE54" t="n">
        <v>-2.211649967209045</v>
      </c>
      <c r="BF54" t="n">
        <v>2.116342900727758</v>
      </c>
      <c r="BG54" t="n">
        <v>0.1469883876072335</v>
      </c>
      <c r="BH54" t="n">
        <v>0.9518575521930908</v>
      </c>
      <c r="BI54" t="n">
        <v>1.154370774834252</v>
      </c>
      <c r="BJ54" t="n">
        <v>-0.1199118427477417</v>
      </c>
      <c r="BK54" t="n">
        <v>0.2002391825220034</v>
      </c>
      <c r="BL54" t="n">
        <v>0.3298287590029862</v>
      </c>
      <c r="BM54" t="n">
        <v>-0.6159676059763919</v>
      </c>
      <c r="BN54" t="n">
        <v>-0.3341674169991307</v>
      </c>
      <c r="BO54" t="n">
        <v>-0.2479908450424154</v>
      </c>
      <c r="BP54" t="n">
        <v>-2.988007622998437</v>
      </c>
      <c r="BQ54" t="n">
        <v>0.5299977759822108</v>
      </c>
      <c r="BR54" t="n">
        <v>0.5788322255953411</v>
      </c>
      <c r="BS54" t="n">
        <v>-3.347995893018429</v>
      </c>
      <c r="BT54" t="n">
        <v>-2.312825851763545</v>
      </c>
      <c r="BU54" t="n">
        <v>-0.2421790416452338</v>
      </c>
      <c r="BV54" t="n">
        <v>-3.405773851903707</v>
      </c>
      <c r="BW54" t="n">
        <v>0.1860189730536705</v>
      </c>
      <c r="BX54" t="n">
        <v>1.921488171146238</v>
      </c>
      <c r="BY54" t="n">
        <v>1.387031791504523</v>
      </c>
      <c r="BZ54" t="n">
        <v>-0.4874921231348468</v>
      </c>
      <c r="CA54" t="n">
        <v>0.0760395110737855</v>
      </c>
      <c r="CB54" t="n">
        <v>0.264612604930001</v>
      </c>
      <c r="CC54" t="n">
        <v>4.510452759831047</v>
      </c>
    </row>
    <row r="55">
      <c r="A55" t="inlineStr">
        <is>
          <t>2025-02-13</t>
        </is>
      </c>
      <c r="B55" t="n">
        <v>-0.930075751266391</v>
      </c>
      <c r="C55" t="n">
        <v>-1.134529721541881</v>
      </c>
      <c r="D55" t="n">
        <v>0.6583317038659053</v>
      </c>
      <c r="E55" t="n">
        <v>0.6474361640081909</v>
      </c>
      <c r="F55" t="n">
        <v>-0.6950892830949368</v>
      </c>
      <c r="G55" t="n">
        <v>0.8693047091053557</v>
      </c>
      <c r="H55" t="n">
        <v>0.9146070979545493</v>
      </c>
      <c r="I55" t="n">
        <v>1.173833507189676</v>
      </c>
      <c r="J55" t="n">
        <v>-0.1814720870305312</v>
      </c>
      <c r="K55" t="n">
        <v>-0.6306804716429639</v>
      </c>
      <c r="L55" t="n">
        <v>-2.955215036943819</v>
      </c>
      <c r="M55" t="n">
        <v>1.196098762528514</v>
      </c>
      <c r="N55" t="n">
        <v>-0.1940548237524933</v>
      </c>
      <c r="O55" t="n">
        <v>1.525787143290099</v>
      </c>
      <c r="P55" t="n">
        <v>0.3722538862854145</v>
      </c>
      <c r="Q55" t="n">
        <v>0.451008244496417</v>
      </c>
      <c r="R55" t="n">
        <v>0.5891834715367988</v>
      </c>
      <c r="S55" t="n">
        <v>-3.180085038432714</v>
      </c>
      <c r="T55" t="n">
        <v>0.994791765860447</v>
      </c>
      <c r="U55" t="n">
        <v>2.3859813235459</v>
      </c>
      <c r="V55" t="n">
        <v>0.4936703741247626</v>
      </c>
      <c r="W55" t="n">
        <v>0.444718448845637</v>
      </c>
      <c r="X55" t="n">
        <v>0.7671215143106753</v>
      </c>
      <c r="Y55" t="n">
        <v>1.917290625840053</v>
      </c>
      <c r="Z55" t="n">
        <v>-0.07261112051778443</v>
      </c>
      <c r="AA55" t="n">
        <v>-0.6873308875064209</v>
      </c>
      <c r="AB55" t="n">
        <v>-0.2109039478419905</v>
      </c>
      <c r="AC55" t="n">
        <v>-3.954021953395762</v>
      </c>
      <c r="AD55" t="n">
        <v>-0.0595567790371806</v>
      </c>
      <c r="AE55" t="n">
        <v>1.237784688300521</v>
      </c>
      <c r="AF55" t="n">
        <v>0.1527468817094134</v>
      </c>
      <c r="AG55" t="n">
        <v>0.5693983313217372</v>
      </c>
      <c r="AH55" t="n">
        <v>-2.995111909255336</v>
      </c>
      <c r="AI55" t="n">
        <v>0.1517883183003678</v>
      </c>
      <c r="AJ55" t="n">
        <v>-0.8056865889651875</v>
      </c>
      <c r="AK55" t="n">
        <v>-0.9139042647973338</v>
      </c>
      <c r="AL55" t="n">
        <v>-3.433905126524784</v>
      </c>
      <c r="AM55" t="n">
        <v>-1.426345526584332</v>
      </c>
      <c r="AN55" t="n">
        <v>0.6609440026387879</v>
      </c>
      <c r="AO55" t="n">
        <v>0.7385154757204399</v>
      </c>
      <c r="AP55" t="n">
        <v>-3.884636294787571</v>
      </c>
      <c r="AQ55" t="n">
        <v>0.9044709663507539</v>
      </c>
      <c r="AR55" t="n">
        <v>0.2822217963239627</v>
      </c>
      <c r="AS55" t="n">
        <v>-0.2976398119532677</v>
      </c>
      <c r="AT55" t="n">
        <v>1.141252991047943</v>
      </c>
      <c r="AU55" t="n">
        <v>1.390473328311938</v>
      </c>
      <c r="AV55" t="n">
        <v>-1.16761315758766</v>
      </c>
      <c r="AW55" t="n">
        <v>-0.04732321396350248</v>
      </c>
      <c r="AX55" t="n">
        <v>-0.1088375068544832</v>
      </c>
      <c r="AY55" t="n">
        <v>-0.2433481258489699</v>
      </c>
      <c r="AZ55" t="n">
        <v>1.04883585976648</v>
      </c>
      <c r="BA55" t="n">
        <v>1.651120965189762</v>
      </c>
      <c r="BB55" t="n">
        <v>-4.132755981955873</v>
      </c>
      <c r="BC55" t="n">
        <v>-0.3426873147007281</v>
      </c>
      <c r="BD55" t="n">
        <v>-2.326604091789593</v>
      </c>
      <c r="BE55" t="n">
        <v>-1.770432139385347</v>
      </c>
      <c r="BF55" t="n">
        <v>2.147496264117665</v>
      </c>
      <c r="BG55" t="n">
        <v>-0.06934610756235032</v>
      </c>
      <c r="BH55" t="n">
        <v>0.8862599002185632</v>
      </c>
      <c r="BI55" t="n">
        <v>1.091001651709497</v>
      </c>
      <c r="BJ55" t="n">
        <v>0.007562163064489008</v>
      </c>
      <c r="BK55" t="n">
        <v>0.2338001758825196</v>
      </c>
      <c r="BL55" t="n">
        <v>0.3646661386058562</v>
      </c>
      <c r="BM55" t="n">
        <v>-0.4648378130397919</v>
      </c>
      <c r="BN55" t="n">
        <v>-0.3307307758523358</v>
      </c>
      <c r="BO55" t="n">
        <v>-0.2163362604340526</v>
      </c>
      <c r="BP55" t="n">
        <v>-2.658613785483947</v>
      </c>
      <c r="BQ55" t="n">
        <v>0.4661479909435567</v>
      </c>
      <c r="BR55" t="n">
        <v>0.4248988154264185</v>
      </c>
      <c r="BS55" t="n">
        <v>-2.880854317194138</v>
      </c>
      <c r="BT55" t="n">
        <v>-2.123026039402221</v>
      </c>
      <c r="BU55" t="n">
        <v>-0.2073456601639793</v>
      </c>
      <c r="BV55" t="n">
        <v>-2.858883519635671</v>
      </c>
      <c r="BW55" t="n">
        <v>0.4202666661927155</v>
      </c>
      <c r="BX55" t="n">
        <v>1.943551058613353</v>
      </c>
      <c r="BY55" t="n">
        <v>1.144142564490516</v>
      </c>
      <c r="BZ55" t="n">
        <v>-0.3544931581920157</v>
      </c>
      <c r="CA55" t="n">
        <v>0.02022376778533121</v>
      </c>
      <c r="CB55" t="n">
        <v>0.1121848317793761</v>
      </c>
      <c r="CC55" t="n">
        <v>4.065933303007391</v>
      </c>
    </row>
    <row r="56">
      <c r="A56" t="inlineStr">
        <is>
          <t>2025-02-28</t>
        </is>
      </c>
      <c r="B56" t="n">
        <v>-0.9930459431018364</v>
      </c>
      <c r="C56" t="n">
        <v>-1.213132050415793</v>
      </c>
      <c r="D56" t="n">
        <v>0.7215163198869159</v>
      </c>
      <c r="E56" t="n">
        <v>0.5100536570350398</v>
      </c>
      <c r="F56" t="n">
        <v>-0.6611010615838736</v>
      </c>
      <c r="G56" t="n">
        <v>0.6300426725707027</v>
      </c>
      <c r="H56" t="n">
        <v>0.6194169635073228</v>
      </c>
      <c r="I56" t="n">
        <v>1.089585438890926</v>
      </c>
      <c r="J56" t="n">
        <v>-0.05840999698718195</v>
      </c>
      <c r="K56" t="n">
        <v>-0.5439157403251297</v>
      </c>
      <c r="L56" t="n">
        <v>-2.811702922275246</v>
      </c>
      <c r="M56" t="n">
        <v>1.270685501735775</v>
      </c>
      <c r="N56" t="n">
        <v>-0.1644504748148371</v>
      </c>
      <c r="O56" t="n">
        <v>1.323623926366396</v>
      </c>
      <c r="P56" t="n">
        <v>0.3469322546256119</v>
      </c>
      <c r="Q56" t="n">
        <v>0.3535569680496966</v>
      </c>
      <c r="R56" t="n">
        <v>0.6479378250814434</v>
      </c>
      <c r="S56" t="n">
        <v>-2.909696249060077</v>
      </c>
      <c r="T56" t="n">
        <v>0.6441275835417667</v>
      </c>
      <c r="U56" t="n">
        <v>2.122152594637912</v>
      </c>
      <c r="V56" t="n">
        <v>0.5237356594593433</v>
      </c>
      <c r="W56" t="n">
        <v>0.5655628475404924</v>
      </c>
      <c r="X56" t="n">
        <v>0.72203341823932</v>
      </c>
      <c r="Y56" t="n">
        <v>1.798322183729917</v>
      </c>
      <c r="Z56" t="n">
        <v>-0.1959411840112226</v>
      </c>
      <c r="AA56" t="n">
        <v>-0.9865734965375669</v>
      </c>
      <c r="AB56" t="n">
        <v>-0.1865522556421635</v>
      </c>
      <c r="AC56" t="n">
        <v>-3.659820794430598</v>
      </c>
      <c r="AD56" t="n">
        <v>-0.393815760094508</v>
      </c>
      <c r="AE56" t="n">
        <v>1.312633321609969</v>
      </c>
      <c r="AF56" t="n">
        <v>0.04553462983162637</v>
      </c>
      <c r="AG56" t="n">
        <v>0.3777141943531787</v>
      </c>
      <c r="AH56" t="n">
        <v>-2.690225719084946</v>
      </c>
      <c r="AI56" t="n">
        <v>0.2710643445722886</v>
      </c>
      <c r="AJ56" t="n">
        <v>-0.588829439128167</v>
      </c>
      <c r="AK56" t="n">
        <v>-0.9490270323787711</v>
      </c>
      <c r="AL56" t="n">
        <v>-3.258142999950651</v>
      </c>
      <c r="AM56" t="n">
        <v>-1.305795346274815</v>
      </c>
      <c r="AN56" t="n">
        <v>0.4034094325059104</v>
      </c>
      <c r="AO56" t="n">
        <v>0.5370287642550625</v>
      </c>
      <c r="AP56" t="n">
        <v>-3.587827139522854</v>
      </c>
      <c r="AQ56" t="n">
        <v>1.00384539763077</v>
      </c>
      <c r="AR56" t="n">
        <v>0.1983110125491641</v>
      </c>
      <c r="AS56" t="n">
        <v>-0.3211779058883795</v>
      </c>
      <c r="AT56" t="n">
        <v>1.082158627899367</v>
      </c>
      <c r="AU56" t="n">
        <v>1.295145111537305</v>
      </c>
      <c r="AV56" t="n">
        <v>-1.023952996223859</v>
      </c>
      <c r="AW56" t="n">
        <v>-0.1234794895495378</v>
      </c>
      <c r="AX56" t="n">
        <v>-0.05304228896957165</v>
      </c>
      <c r="AY56" t="n">
        <v>-0.3260202021721289</v>
      </c>
      <c r="AZ56" t="n">
        <v>0.7847984312834677</v>
      </c>
      <c r="BA56" t="n">
        <v>1.672370094704026</v>
      </c>
      <c r="BB56" t="n">
        <v>-3.849405646674481</v>
      </c>
      <c r="BC56" t="n">
        <v>-0.2989077505858238</v>
      </c>
      <c r="BD56" t="n">
        <v>-2.093007083318866</v>
      </c>
      <c r="BE56" t="n">
        <v>-1.447341613051438</v>
      </c>
      <c r="BF56" t="n">
        <v>2.020416771313843</v>
      </c>
      <c r="BG56" t="n">
        <v>0.01835284159509801</v>
      </c>
      <c r="BH56" t="n">
        <v>0.7941374916325576</v>
      </c>
      <c r="BI56" t="n">
        <v>1.04187384720049</v>
      </c>
      <c r="BJ56" t="n">
        <v>0.05851616672851125</v>
      </c>
      <c r="BK56" t="n">
        <v>0.06326807539904106</v>
      </c>
      <c r="BL56" t="n">
        <v>-0.02993017366956163</v>
      </c>
      <c r="BM56" t="n">
        <v>-0.558247724438293</v>
      </c>
      <c r="BN56" t="n">
        <v>-0.2618265586597757</v>
      </c>
      <c r="BO56" t="n">
        <v>-0.2297502718908349</v>
      </c>
      <c r="BP56" t="n">
        <v>-2.454568655428026</v>
      </c>
      <c r="BQ56" t="n">
        <v>0.4590077018251572</v>
      </c>
      <c r="BR56" t="n">
        <v>0.4642366060075425</v>
      </c>
      <c r="BS56" t="n">
        <v>-2.621932386917791</v>
      </c>
      <c r="BT56" t="n">
        <v>-1.947074495055785</v>
      </c>
      <c r="BU56" t="n">
        <v>-0.2773021297481844</v>
      </c>
      <c r="BV56" t="n">
        <v>-2.703445797288567</v>
      </c>
      <c r="BW56" t="n">
        <v>0.4418866723721804</v>
      </c>
      <c r="BX56" t="n">
        <v>1.789527391740666</v>
      </c>
      <c r="BY56" t="n">
        <v>0.9256104464981817</v>
      </c>
      <c r="BZ56" t="n">
        <v>-0.2424682037050058</v>
      </c>
      <c r="CA56" t="n">
        <v>0.0295741825185622</v>
      </c>
      <c r="CB56" t="n">
        <v>0.1139490877744111</v>
      </c>
      <c r="CC56" t="n">
        <v>3.764553526506512</v>
      </c>
    </row>
    <row r="57">
      <c r="A57" t="inlineStr">
        <is>
          <t>2025-03-14</t>
        </is>
      </c>
      <c r="B57" t="n">
        <v>-1.058471089048096</v>
      </c>
      <c r="C57" t="n">
        <v>-1.088406952587721</v>
      </c>
      <c r="D57" t="n">
        <v>0.8292832611486494</v>
      </c>
      <c r="E57" t="n">
        <v>0.762834296606884</v>
      </c>
      <c r="F57" t="n">
        <v>-0.3835302755745598</v>
      </c>
      <c r="G57" t="n">
        <v>0.603849956302461</v>
      </c>
      <c r="H57" t="n">
        <v>0.7538702229615426</v>
      </c>
      <c r="I57" t="n">
        <v>1.415650112117911</v>
      </c>
      <c r="J57" t="n">
        <v>0.03526464953490624</v>
      </c>
      <c r="K57" t="n">
        <v>-0.3779679272567077</v>
      </c>
      <c r="L57" t="n">
        <v>-2.705918422928774</v>
      </c>
      <c r="M57" t="n">
        <v>1.403552119366965</v>
      </c>
      <c r="N57" t="n">
        <v>-0.05815691507210581</v>
      </c>
      <c r="O57" t="n">
        <v>1.268168751400547</v>
      </c>
      <c r="P57" t="n">
        <v>0.523695113339568</v>
      </c>
      <c r="Q57" t="n">
        <v>0.4371473600762582</v>
      </c>
      <c r="R57" t="n">
        <v>0.9378239792399726</v>
      </c>
      <c r="S57" t="n">
        <v>-2.815503759703892</v>
      </c>
      <c r="T57" t="n">
        <v>0.7985001052250493</v>
      </c>
      <c r="U57" t="n">
        <v>2.273653974656022</v>
      </c>
      <c r="V57" t="n">
        <v>0.5315803101025887</v>
      </c>
      <c r="W57" t="n">
        <v>0.4420798897423138</v>
      </c>
      <c r="X57" t="n">
        <v>0.8172401828341066</v>
      </c>
      <c r="Y57" t="n">
        <v>1.854919909443122</v>
      </c>
      <c r="Z57" t="n">
        <v>-0.1747897057257245</v>
      </c>
      <c r="AA57" t="n">
        <v>-0.9336444512241074</v>
      </c>
      <c r="AB57" t="n">
        <v>-0.1614534160576099</v>
      </c>
      <c r="AC57" t="n">
        <v>-3.549168481883109</v>
      </c>
      <c r="AD57" t="n">
        <v>-0.5135524813864818</v>
      </c>
      <c r="AE57" t="n">
        <v>1.584787161977154</v>
      </c>
      <c r="AF57" t="n">
        <v>0.01663706043822222</v>
      </c>
      <c r="AG57" t="n">
        <v>0.4305200757610799</v>
      </c>
      <c r="AH57" t="n">
        <v>-2.591742309256122</v>
      </c>
      <c r="AI57" t="n">
        <v>0.4533053562565975</v>
      </c>
      <c r="AJ57" t="n">
        <v>-0.6696494583389955</v>
      </c>
      <c r="AK57" t="n">
        <v>-1.024851098998876</v>
      </c>
      <c r="AL57" t="n">
        <v>-3.240287260705982</v>
      </c>
      <c r="AM57" t="n">
        <v>-1.020606182969794</v>
      </c>
      <c r="AN57" t="n">
        <v>0.4798782361557618</v>
      </c>
      <c r="AO57" t="n">
        <v>0.6313541959004799</v>
      </c>
      <c r="AP57" t="n">
        <v>-3.435878475313403</v>
      </c>
      <c r="AQ57" t="n">
        <v>1.088715356677431</v>
      </c>
      <c r="AR57" t="n">
        <v>0.2885631503364711</v>
      </c>
      <c r="AS57" t="n">
        <v>-0.2449494145591577</v>
      </c>
      <c r="AT57" t="n">
        <v>1.17810184284433</v>
      </c>
      <c r="AU57" t="n">
        <v>1.478263265726889</v>
      </c>
      <c r="AV57" t="n">
        <v>-0.9693709431048968</v>
      </c>
      <c r="AW57" t="n">
        <v>0.08646517010929534</v>
      </c>
      <c r="AX57" t="n">
        <v>-0.007026791796192894</v>
      </c>
      <c r="AY57" t="n">
        <v>-0.1137937025871063</v>
      </c>
      <c r="AZ57" t="n">
        <v>0.8101046222982448</v>
      </c>
      <c r="BA57" t="n">
        <v>1.759171753492279</v>
      </c>
      <c r="BB57" t="n">
        <v>-3.687715186614282</v>
      </c>
      <c r="BC57" t="n">
        <v>-0.2967596345029314</v>
      </c>
      <c r="BD57" t="n">
        <v>-1.967223957438287</v>
      </c>
      <c r="BE57" t="n">
        <v>-1.385329135239911</v>
      </c>
      <c r="BF57" t="n">
        <v>2.221323431418324</v>
      </c>
      <c r="BG57" t="n">
        <v>0.05863568817310114</v>
      </c>
      <c r="BH57" t="n">
        <v>1.021409971088609</v>
      </c>
      <c r="BI57" t="n">
        <v>1.05205500020665</v>
      </c>
      <c r="BJ57" t="n">
        <v>-0.03595234147276893</v>
      </c>
      <c r="BK57" t="n">
        <v>0.1516576455557904</v>
      </c>
      <c r="BL57" t="n">
        <v>-0.02625570694670112</v>
      </c>
      <c r="BM57" t="n">
        <v>-0.7023875835998907</v>
      </c>
      <c r="BN57" t="n">
        <v>-0.0707546545751695</v>
      </c>
      <c r="BO57" t="n">
        <v>-0.2349119022375275</v>
      </c>
      <c r="BP57" t="n">
        <v>-2.391463624756711</v>
      </c>
      <c r="BQ57" t="n">
        <v>0.6353741023961633</v>
      </c>
      <c r="BR57" t="n">
        <v>0.5901640805782257</v>
      </c>
      <c r="BS57" t="n">
        <v>-2.51973095128421</v>
      </c>
      <c r="BT57" t="n">
        <v>-2.147307304825158</v>
      </c>
      <c r="BU57" t="n">
        <v>-0.3730505133899983</v>
      </c>
      <c r="BV57" t="n">
        <v>-2.445824822944514</v>
      </c>
      <c r="BW57" t="n">
        <v>0.4079524191843416</v>
      </c>
      <c r="BX57" t="n">
        <v>2.019207895748688</v>
      </c>
      <c r="BY57" t="n">
        <v>0.9044535521141975</v>
      </c>
      <c r="BZ57" t="n">
        <v>-0.2229771098093581</v>
      </c>
      <c r="CA57" t="n">
        <v>-0.06144478104632398</v>
      </c>
      <c r="CB57" t="n">
        <v>0.1911272360966137</v>
      </c>
      <c r="CC57" t="n">
        <v>3.650840219940839</v>
      </c>
    </row>
    <row r="58">
      <c r="A58" t="inlineStr">
        <is>
          <t>2025-03-28</t>
        </is>
      </c>
      <c r="B58" t="n">
        <v>-1.009073765132277</v>
      </c>
      <c r="C58" t="n">
        <v>-0.9942135147340248</v>
      </c>
      <c r="D58" t="n">
        <v>0.8326616372829471</v>
      </c>
      <c r="E58" t="n">
        <v>0.7368075303729431</v>
      </c>
      <c r="F58" t="n">
        <v>-0.3168285236758406</v>
      </c>
      <c r="G58" t="n">
        <v>0.729765702583929</v>
      </c>
      <c r="H58" t="n">
        <v>0.8320901371676339</v>
      </c>
      <c r="I58" t="n">
        <v>1.423705234227243</v>
      </c>
      <c r="J58" t="n">
        <v>0.08965443373690293</v>
      </c>
      <c r="K58" t="n">
        <v>-0.3770122464790103</v>
      </c>
      <c r="L58" t="n">
        <v>-2.529272980601944</v>
      </c>
      <c r="M58" t="n">
        <v>1.422117189553972</v>
      </c>
      <c r="N58" t="n">
        <v>0.0549135431514743</v>
      </c>
      <c r="O58" t="n">
        <v>1.358872682855517</v>
      </c>
      <c r="P58" t="n">
        <v>0.5025993528912471</v>
      </c>
      <c r="Q58" t="n">
        <v>0.5076643577671252</v>
      </c>
      <c r="R58" t="n">
        <v>0.8041349538327581</v>
      </c>
      <c r="S58" t="n">
        <v>-2.683667804274553</v>
      </c>
      <c r="T58" t="n">
        <v>0.7362865657047262</v>
      </c>
      <c r="U58" t="n">
        <v>2.205570788332267</v>
      </c>
      <c r="V58" t="n">
        <v>0.477066470210644</v>
      </c>
      <c r="W58" t="n">
        <v>0.6353925913400437</v>
      </c>
      <c r="X58" t="n">
        <v>0.7870025927289609</v>
      </c>
      <c r="Y58" t="n">
        <v>1.923353939702689</v>
      </c>
      <c r="Z58" t="n">
        <v>-0.1364563014791785</v>
      </c>
      <c r="AA58" t="n">
        <v>-0.9686447366224364</v>
      </c>
      <c r="AB58" t="n">
        <v>-0.07527438580420154</v>
      </c>
      <c r="AC58" t="n">
        <v>-3.412985628973615</v>
      </c>
      <c r="AD58" t="n">
        <v>-0.6294947306901694</v>
      </c>
      <c r="AE58" t="n">
        <v>1.553541068964108</v>
      </c>
      <c r="AF58" t="n">
        <v>-0.1465844025431476</v>
      </c>
      <c r="AG58" t="n">
        <v>0.5460337086876106</v>
      </c>
      <c r="AH58" t="n">
        <v>-2.737662888547949</v>
      </c>
      <c r="AI58" t="n">
        <v>0.4468340945624126</v>
      </c>
      <c r="AJ58" t="n">
        <v>-0.585832403374818</v>
      </c>
      <c r="AK58" t="n">
        <v>-0.8944133042260787</v>
      </c>
      <c r="AL58" t="n">
        <v>-3.281977588397642</v>
      </c>
      <c r="AM58" t="n">
        <v>-1.22189581377378</v>
      </c>
      <c r="AN58" t="n">
        <v>0.3549585795634937</v>
      </c>
      <c r="AO58" t="n">
        <v>0.7191347639571017</v>
      </c>
      <c r="AP58" t="n">
        <v>-3.272576725538443</v>
      </c>
      <c r="AQ58" t="n">
        <v>0.8026887289764697</v>
      </c>
      <c r="AR58" t="n">
        <v>0.4042638066265747</v>
      </c>
      <c r="AS58" t="n">
        <v>-0.1544493902749064</v>
      </c>
      <c r="AT58" t="n">
        <v>1.196880639075241</v>
      </c>
      <c r="AU58" t="n">
        <v>1.454433925778516</v>
      </c>
      <c r="AV58" t="n">
        <v>-1.0825110090734</v>
      </c>
      <c r="AW58" t="n">
        <v>0.07703171840133763</v>
      </c>
      <c r="AX58" t="n">
        <v>-0.03026002362725148</v>
      </c>
      <c r="AY58" t="n">
        <v>-0.1239890952915322</v>
      </c>
      <c r="AZ58" t="n">
        <v>0.7847798252593885</v>
      </c>
      <c r="BA58" t="n">
        <v>1.91382787444853</v>
      </c>
      <c r="BB58" t="n">
        <v>-3.637337710953217</v>
      </c>
      <c r="BC58" t="n">
        <v>-0.1779114240614554</v>
      </c>
      <c r="BD58" t="n">
        <v>-1.733358798905885</v>
      </c>
      <c r="BE58" t="n">
        <v>-1.265884456739416</v>
      </c>
      <c r="BF58" t="n">
        <v>2.062679602504763</v>
      </c>
      <c r="BG58" t="n">
        <v>0.08664182974640094</v>
      </c>
      <c r="BH58" t="n">
        <v>1.013721692697859</v>
      </c>
      <c r="BI58" t="n">
        <v>1.026440500998903</v>
      </c>
      <c r="BJ58" t="n">
        <v>0.05303846116939165</v>
      </c>
      <c r="BK58" t="n">
        <v>0.09843847922556209</v>
      </c>
      <c r="BL58" t="n">
        <v>0.05264933527053108</v>
      </c>
      <c r="BM58" t="n">
        <v>-0.6164545936458448</v>
      </c>
      <c r="BN58" t="n">
        <v>-0.04353116940919059</v>
      </c>
      <c r="BO58" t="n">
        <v>-0.3206623930952671</v>
      </c>
      <c r="BP58" t="n">
        <v>-2.361401351380221</v>
      </c>
      <c r="BQ58" t="n">
        <v>0.700181961768189</v>
      </c>
      <c r="BR58" t="n">
        <v>0.6320396969288262</v>
      </c>
      <c r="BS58" t="n">
        <v>-2.392614860195431</v>
      </c>
      <c r="BT58" t="n">
        <v>-2.009067060750056</v>
      </c>
      <c r="BU58" t="n">
        <v>-0.4757534468393176</v>
      </c>
      <c r="BV58" t="n">
        <v>-2.465750071191096</v>
      </c>
      <c r="BW58" t="n">
        <v>0.3709460231438569</v>
      </c>
      <c r="BX58" t="n">
        <v>1.832742284293006</v>
      </c>
      <c r="BY58" t="n">
        <v>0.8422634734946877</v>
      </c>
      <c r="BZ58" t="n">
        <v>-0.2563615857610733</v>
      </c>
      <c r="CA58" t="n">
        <v>-0.007347852009118763</v>
      </c>
      <c r="CB58" t="n">
        <v>0.4313917387669235</v>
      </c>
      <c r="CC58" t="n">
        <v>3.586712121802451</v>
      </c>
    </row>
    <row r="59">
      <c r="A59" t="inlineStr">
        <is>
          <t>2025-04-11</t>
        </is>
      </c>
      <c r="B59" t="n">
        <v>-1.375164127198836</v>
      </c>
      <c r="C59" t="n">
        <v>-1.075156426898912</v>
      </c>
      <c r="D59" t="n">
        <v>1.100760553232027</v>
      </c>
      <c r="E59" t="n">
        <v>0.5520070816508387</v>
      </c>
      <c r="F59" t="n">
        <v>-0.6024297262419058</v>
      </c>
      <c r="G59" t="n">
        <v>0.9490570939416129</v>
      </c>
      <c r="H59" t="n">
        <v>0.8879140118543756</v>
      </c>
      <c r="I59" t="n">
        <v>1.310116724142862</v>
      </c>
      <c r="J59" t="n">
        <v>0.3094421712701133</v>
      </c>
      <c r="K59" t="n">
        <v>-0.2478960792963948</v>
      </c>
      <c r="L59" t="n">
        <v>-2.802611044244211</v>
      </c>
      <c r="M59" t="n">
        <v>1.26993622858453</v>
      </c>
      <c r="N59" t="n">
        <v>0.2225208551392449</v>
      </c>
      <c r="O59" t="n">
        <v>1.386938890682856</v>
      </c>
      <c r="P59" t="n">
        <v>0.6524695962483305</v>
      </c>
      <c r="Q59" t="n">
        <v>0.7208298660897235</v>
      </c>
      <c r="R59" t="n">
        <v>0.6906046600283261</v>
      </c>
      <c r="S59" t="n">
        <v>-2.786890464350844</v>
      </c>
      <c r="T59" t="n">
        <v>0.7794789795895672</v>
      </c>
      <c r="U59" t="n">
        <v>2.612411054596274</v>
      </c>
      <c r="V59" t="n">
        <v>0.6621669110630896</v>
      </c>
      <c r="W59" t="n">
        <v>0.3829217955540946</v>
      </c>
      <c r="X59" t="n">
        <v>1.201871200424526</v>
      </c>
      <c r="Y59" t="n">
        <v>2.151206396304415</v>
      </c>
      <c r="Z59" t="n">
        <v>0.2642605312770643</v>
      </c>
      <c r="AA59" t="n">
        <v>-0.9162910695455871</v>
      </c>
      <c r="AB59" t="n">
        <v>0.1138661411372341</v>
      </c>
      <c r="AC59" t="n">
        <v>-3.764723885785602</v>
      </c>
      <c r="AD59" t="n">
        <v>-0.3950599711698909</v>
      </c>
      <c r="AE59" t="n">
        <v>1.95204404483073</v>
      </c>
      <c r="AF59" t="n">
        <v>0.1301351117675116</v>
      </c>
      <c r="AG59" t="n">
        <v>0.7280526584638585</v>
      </c>
      <c r="AH59" t="n">
        <v>-2.938715382963649</v>
      </c>
      <c r="AI59" t="n">
        <v>0.6321899886346334</v>
      </c>
      <c r="AJ59" t="n">
        <v>-0.9054261148342485</v>
      </c>
      <c r="AK59" t="n">
        <v>-0.7944598661891962</v>
      </c>
      <c r="AL59" t="n">
        <v>-3.44171280865169</v>
      </c>
      <c r="AM59" t="n">
        <v>-1.41708682929877</v>
      </c>
      <c r="AN59" t="n">
        <v>0.3775271169527929</v>
      </c>
      <c r="AO59" t="n">
        <v>0.7929314610495131</v>
      </c>
      <c r="AP59" t="n">
        <v>-3.607909880501843</v>
      </c>
      <c r="AQ59" t="n">
        <v>0.8805123143838478</v>
      </c>
      <c r="AR59" t="n">
        <v>0.3947760903693968</v>
      </c>
      <c r="AS59" t="n">
        <v>-0.1454171800671225</v>
      </c>
      <c r="AT59" t="n">
        <v>0.9798972169090728</v>
      </c>
      <c r="AU59" t="n">
        <v>1.459888264565274</v>
      </c>
      <c r="AV59" t="n">
        <v>-1.218841981988533</v>
      </c>
      <c r="AW59" t="n">
        <v>0.1586055146600751</v>
      </c>
      <c r="AX59" t="n">
        <v>0.143014692706302</v>
      </c>
      <c r="AY59" t="n">
        <v>-0.04364124122934475</v>
      </c>
      <c r="AZ59" t="n">
        <v>0.579532714756264</v>
      </c>
      <c r="BA59" t="n">
        <v>2.108886335707962</v>
      </c>
      <c r="BB59" t="n">
        <v>-4.053263091471231</v>
      </c>
      <c r="BC59" t="n">
        <v>-0.1259905456796739</v>
      </c>
      <c r="BD59" t="n">
        <v>-2.034517263584069</v>
      </c>
      <c r="BE59" t="n">
        <v>-1.572120849193169</v>
      </c>
      <c r="BF59" t="n">
        <v>1.987821249107146</v>
      </c>
      <c r="BG59" t="n">
        <v>0.2301781150922731</v>
      </c>
      <c r="BH59" t="n">
        <v>0.9560170700504818</v>
      </c>
      <c r="BI59" t="n">
        <v>1.371741913127952</v>
      </c>
      <c r="BJ59" t="n">
        <v>0.1191267791266663</v>
      </c>
      <c r="BK59" t="n">
        <v>0.1907211635691376</v>
      </c>
      <c r="BL59" t="n">
        <v>-0.007167501381897</v>
      </c>
      <c r="BM59" t="n">
        <v>-0.5637679165308875</v>
      </c>
      <c r="BN59" t="n">
        <v>0.03526612239842521</v>
      </c>
      <c r="BO59" t="n">
        <v>-0.7164999648153577</v>
      </c>
      <c r="BP59" t="n">
        <v>-2.64654719281115</v>
      </c>
      <c r="BQ59" t="n">
        <v>0.8220398634032117</v>
      </c>
      <c r="BR59" t="n">
        <v>0.7453616081986196</v>
      </c>
      <c r="BS59" t="n">
        <v>-2.712255857806031</v>
      </c>
      <c r="BT59" t="n">
        <v>-1.945169467405375</v>
      </c>
      <c r="BU59" t="n">
        <v>-0.4427214929986441</v>
      </c>
      <c r="BV59" t="n">
        <v>-2.876004272349035</v>
      </c>
      <c r="BW59" t="n">
        <v>0.4403767015576231</v>
      </c>
      <c r="BX59" t="n">
        <v>1.941025153263557</v>
      </c>
      <c r="BY59" t="n">
        <v>0.911817364237989</v>
      </c>
      <c r="BZ59" t="n">
        <v>-0.09783699380995728</v>
      </c>
      <c r="CA59" t="n">
        <v>0.04440862172058529</v>
      </c>
      <c r="CB59" t="n">
        <v>0.5411790206296411</v>
      </c>
      <c r="CC59" t="n">
        <v>3.863862831287879</v>
      </c>
    </row>
    <row r="60">
      <c r="A60" t="inlineStr">
        <is>
          <t>2025-04-28</t>
        </is>
      </c>
      <c r="B60" t="n">
        <v>-1.090898839243371</v>
      </c>
      <c r="C60" t="n">
        <v>-1.048065619437243</v>
      </c>
      <c r="D60" t="n">
        <v>0.9693895218419037</v>
      </c>
      <c r="E60" t="n">
        <v>0.1384242023985272</v>
      </c>
      <c r="F60" t="n">
        <v>-0.914998186997185</v>
      </c>
      <c r="G60" t="n">
        <v>0.8051072245732277</v>
      </c>
      <c r="H60" t="n">
        <v>0.8435301698217136</v>
      </c>
      <c r="I60" t="n">
        <v>1.186567413276527</v>
      </c>
      <c r="J60" t="n">
        <v>0.4695305654458537</v>
      </c>
      <c r="K60" t="n">
        <v>-0.02789785279134843</v>
      </c>
      <c r="L60" t="n">
        <v>-3.109052399801198</v>
      </c>
      <c r="M60" t="n">
        <v>1.220620606791944</v>
      </c>
      <c r="N60" t="n">
        <v>0.09729760372999985</v>
      </c>
      <c r="O60" t="n">
        <v>1.21343984479913</v>
      </c>
      <c r="P60" t="n">
        <v>0.4578981526316527</v>
      </c>
      <c r="Q60" t="n">
        <v>0.6044765495567356</v>
      </c>
      <c r="R60" t="n">
        <v>0.6033059066419981</v>
      </c>
      <c r="S60" t="n">
        <v>-3.146124559831609</v>
      </c>
      <c r="T60" t="n">
        <v>0.4929402844493168</v>
      </c>
      <c r="U60" t="n">
        <v>2.883769392071938</v>
      </c>
      <c r="V60" t="n">
        <v>0.2240450052983267</v>
      </c>
      <c r="W60" t="n">
        <v>0.4164362527890155</v>
      </c>
      <c r="X60" t="n">
        <v>1.147973202327256</v>
      </c>
      <c r="Y60" t="n">
        <v>2.156775800953958</v>
      </c>
      <c r="Z60" t="n">
        <v>0.428566521537885</v>
      </c>
      <c r="AA60" t="n">
        <v>-0.960555094123849</v>
      </c>
      <c r="AB60" t="n">
        <v>-0.03020023090929724</v>
      </c>
      <c r="AC60" t="n">
        <v>-4.146068367109951</v>
      </c>
      <c r="AD60" t="n">
        <v>-0.3939492236549759</v>
      </c>
      <c r="AE60" t="n">
        <v>1.746883060553488</v>
      </c>
      <c r="AF60" t="n">
        <v>0.1029966660913477</v>
      </c>
      <c r="AG60" t="n">
        <v>0.7716412538508354</v>
      </c>
      <c r="AH60" t="n">
        <v>-3.295392718810548</v>
      </c>
      <c r="AI60" t="n">
        <v>0.6774873992940057</v>
      </c>
      <c r="AJ60" t="n">
        <v>-0.7654747962586066</v>
      </c>
      <c r="AK60" t="n">
        <v>-0.8784991638651763</v>
      </c>
      <c r="AL60" t="n">
        <v>-3.574581384975127</v>
      </c>
      <c r="AM60" t="n">
        <v>-1.839200655008116</v>
      </c>
      <c r="AN60" t="n">
        <v>0.06575190065631709</v>
      </c>
      <c r="AO60" t="n">
        <v>0.7459183539636819</v>
      </c>
      <c r="AP60" t="n">
        <v>-3.996619208032818</v>
      </c>
      <c r="AQ60" t="n">
        <v>0.8648372065432944</v>
      </c>
      <c r="AR60" t="n">
        <v>0.1729542394075859</v>
      </c>
      <c r="AS60" t="n">
        <v>-0.1502949111606101</v>
      </c>
      <c r="AT60" t="n">
        <v>0.9723757541078737</v>
      </c>
      <c r="AU60" t="n">
        <v>1.160331600388441</v>
      </c>
      <c r="AV60" t="n">
        <v>-1.480693854928645</v>
      </c>
      <c r="AW60" t="n">
        <v>0.2211039635610677</v>
      </c>
      <c r="AX60" t="n">
        <v>0.09885864283504933</v>
      </c>
      <c r="AY60" t="n">
        <v>0.001535178502684593</v>
      </c>
      <c r="AZ60" t="n">
        <v>0.5130065602642886</v>
      </c>
      <c r="BA60" t="n">
        <v>1.804068265552739</v>
      </c>
      <c r="BB60" t="n">
        <v>-4.503054216118493</v>
      </c>
      <c r="BC60" t="n">
        <v>0.02971121228387347</v>
      </c>
      <c r="BD60" t="n">
        <v>-2.332250491689618</v>
      </c>
      <c r="BE60" t="n">
        <v>-1.851104590882734</v>
      </c>
      <c r="BF60" t="n">
        <v>2.094974823611613</v>
      </c>
      <c r="BG60" t="n">
        <v>0.2221541135524893</v>
      </c>
      <c r="BH60" t="n">
        <v>0.7375339709547539</v>
      </c>
      <c r="BI60" t="n">
        <v>1.220973613640407</v>
      </c>
      <c r="BJ60" t="n">
        <v>0.007784835276670898</v>
      </c>
      <c r="BK60" t="n">
        <v>0.0245855368709248</v>
      </c>
      <c r="BL60" t="n">
        <v>-0.1767571161068382</v>
      </c>
      <c r="BM60" t="n">
        <v>-0.2477519674894678</v>
      </c>
      <c r="BN60" t="n">
        <v>-0.09221465390530949</v>
      </c>
      <c r="BO60" t="n">
        <v>-0.5302575717885853</v>
      </c>
      <c r="BP60" t="n">
        <v>-2.924172599116886</v>
      </c>
      <c r="BQ60" t="n">
        <v>0.8485929330955465</v>
      </c>
      <c r="BR60" t="n">
        <v>0.6567564985369094</v>
      </c>
      <c r="BS60" t="n">
        <v>-2.95017219637717</v>
      </c>
      <c r="BT60" t="n">
        <v>-1.840362568264818</v>
      </c>
      <c r="BU60" t="n">
        <v>-0.7228716607129344</v>
      </c>
      <c r="BV60" t="n">
        <v>-3.255934791096843</v>
      </c>
      <c r="BW60" t="n">
        <v>0.3159600266105095</v>
      </c>
      <c r="BX60" t="n">
        <v>1.802048106777655</v>
      </c>
      <c r="BY60" t="n">
        <v>0.9819084458174533</v>
      </c>
      <c r="BZ60" t="n">
        <v>-0.222404571012246</v>
      </c>
      <c r="CA60" t="n">
        <v>0.01582705485651077</v>
      </c>
      <c r="CB60" t="n">
        <v>0.3630608584937149</v>
      </c>
      <c r="CC60" t="n">
        <v>4.288526519981108</v>
      </c>
    </row>
    <row r="61">
      <c r="A61" t="inlineStr">
        <is>
          <t>2025-05-12</t>
        </is>
      </c>
      <c r="B61" t="n">
        <v>-1.133676640916394</v>
      </c>
      <c r="C61" t="n">
        <v>-1.105876995476738</v>
      </c>
      <c r="D61" t="n">
        <v>0.9830297691888763</v>
      </c>
      <c r="E61" t="n">
        <v>0.06930522514496569</v>
      </c>
      <c r="F61" t="n">
        <v>-1.059521247361485</v>
      </c>
      <c r="G61" t="n">
        <v>0.6760301926522266</v>
      </c>
      <c r="H61" t="n">
        <v>0.8842495081114847</v>
      </c>
      <c r="I61" t="n">
        <v>1.253548333344307</v>
      </c>
      <c r="J61" t="n">
        <v>0.559947244549542</v>
      </c>
      <c r="K61" t="n">
        <v>-0.006858535378684669</v>
      </c>
      <c r="L61" t="n">
        <v>-3.355680766712147</v>
      </c>
      <c r="M61" t="n">
        <v>1.405426472690385</v>
      </c>
      <c r="N61" t="n">
        <v>0.1214903346612106</v>
      </c>
      <c r="O61" t="n">
        <v>1.137858156460737</v>
      </c>
      <c r="P61" t="n">
        <v>0.418057140174816</v>
      </c>
      <c r="Q61" t="n">
        <v>0.6095826273873309</v>
      </c>
      <c r="R61" t="n">
        <v>0.7733958915488128</v>
      </c>
      <c r="S61" t="n">
        <v>-3.222644656958297</v>
      </c>
      <c r="T61" t="n">
        <v>0.4693490598176949</v>
      </c>
      <c r="U61" t="n">
        <v>2.935819894306459</v>
      </c>
      <c r="V61" t="n">
        <v>0.2993145202000823</v>
      </c>
      <c r="W61" t="n">
        <v>0.5862060718565429</v>
      </c>
      <c r="X61" t="n">
        <v>1.231484616214221</v>
      </c>
      <c r="Y61" t="n">
        <v>2.275410636430492</v>
      </c>
      <c r="Z61" t="n">
        <v>0.5714642551999769</v>
      </c>
      <c r="AA61" t="n">
        <v>-1.100917015482718</v>
      </c>
      <c r="AB61" t="n">
        <v>0.03786038924114551</v>
      </c>
      <c r="AC61" t="n">
        <v>-4.295521874710866</v>
      </c>
      <c r="AD61" t="n">
        <v>-0.5234913234860247</v>
      </c>
      <c r="AE61" t="n">
        <v>1.898830975939687</v>
      </c>
      <c r="AF61" t="n">
        <v>0.0458108003859237</v>
      </c>
      <c r="AG61" t="n">
        <v>0.9429516394802364</v>
      </c>
      <c r="AH61" t="n">
        <v>-3.295026975976785</v>
      </c>
      <c r="AI61" t="n">
        <v>0.6482760766347292</v>
      </c>
      <c r="AJ61" t="n">
        <v>-0.8943746447397137</v>
      </c>
      <c r="AK61" t="n">
        <v>-1.170752480123156</v>
      </c>
      <c r="AL61" t="n">
        <v>-3.757141045689989</v>
      </c>
      <c r="AM61" t="n">
        <v>-1.898929752502798</v>
      </c>
      <c r="AN61" t="n">
        <v>-0.002988132485638104</v>
      </c>
      <c r="AO61" t="n">
        <v>0.6987177988883033</v>
      </c>
      <c r="AP61" t="n">
        <v>-4.160378080449807</v>
      </c>
      <c r="AQ61" t="n">
        <v>0.9885784160063644</v>
      </c>
      <c r="AR61" t="n">
        <v>0.3926806925321382</v>
      </c>
      <c r="AS61" t="n">
        <v>-0.2078097259551701</v>
      </c>
      <c r="AT61" t="n">
        <v>1.037573340966824</v>
      </c>
      <c r="AU61" t="n">
        <v>1.342735912107557</v>
      </c>
      <c r="AV61" t="n">
        <v>-1.466952608401898</v>
      </c>
      <c r="AW61" t="n">
        <v>0.3225221881565075</v>
      </c>
      <c r="AX61" t="n">
        <v>0.1496196475626452</v>
      </c>
      <c r="AY61" t="n">
        <v>0.1058830230218776</v>
      </c>
      <c r="AZ61" t="n">
        <v>0.4130599893875453</v>
      </c>
      <c r="BA61" t="n">
        <v>1.885816494924989</v>
      </c>
      <c r="BB61" t="n">
        <v>-4.719334186485042</v>
      </c>
      <c r="BC61" t="n">
        <v>0.02407416894167179</v>
      </c>
      <c r="BD61" t="n">
        <v>-2.537028752882886</v>
      </c>
      <c r="BE61" t="n">
        <v>-2.049013291720029</v>
      </c>
      <c r="BF61" t="n">
        <v>2.133222527760147</v>
      </c>
      <c r="BG61" t="n">
        <v>0.4179195777580245</v>
      </c>
      <c r="BH61" t="n">
        <v>0.8612939209898266</v>
      </c>
      <c r="BI61" t="n">
        <v>1.15540838677042</v>
      </c>
      <c r="BJ61" t="n">
        <v>0.08418428108457061</v>
      </c>
      <c r="BK61" t="n">
        <v>0.03500402907522548</v>
      </c>
      <c r="BL61" t="n">
        <v>-0.2244259052303258</v>
      </c>
      <c r="BM61" t="n">
        <v>-0.4233164208134885</v>
      </c>
      <c r="BN61" t="n">
        <v>-0.2254437728590883</v>
      </c>
      <c r="BO61" t="n">
        <v>-0.426445897668295</v>
      </c>
      <c r="BP61" t="n">
        <v>-3.107140498361997</v>
      </c>
      <c r="BQ61" t="n">
        <v>0.7698356077516795</v>
      </c>
      <c r="BR61" t="n">
        <v>0.5302530640733121</v>
      </c>
      <c r="BS61" t="n">
        <v>-3.140770667061131</v>
      </c>
      <c r="BT61" t="n">
        <v>-1.929151455839182</v>
      </c>
      <c r="BU61" t="n">
        <v>-0.8066022350254254</v>
      </c>
      <c r="BV61" t="n">
        <v>-3.410751880858978</v>
      </c>
      <c r="BW61" t="n">
        <v>0.4025267315757983</v>
      </c>
      <c r="BX61" t="n">
        <v>1.818522203929856</v>
      </c>
      <c r="BY61" t="n">
        <v>1.017372039203408</v>
      </c>
      <c r="BZ61" t="n">
        <v>-0.2167674704796345</v>
      </c>
      <c r="CA61" t="n">
        <v>0.02787124137253949</v>
      </c>
      <c r="CB61" t="n">
        <v>0.2982394810243578</v>
      </c>
      <c r="CC61" t="n">
        <v>4.392040450557094</v>
      </c>
    </row>
    <row r="62">
      <c r="A62" t="inlineStr">
        <is>
          <t>2025-05-27</t>
        </is>
      </c>
      <c r="B62" t="n">
        <v>-1.203247134397564</v>
      </c>
      <c r="C62" t="n">
        <v>-1.147945727621176</v>
      </c>
      <c r="D62" t="n">
        <v>1.053020900575653</v>
      </c>
      <c r="E62" t="n">
        <v>0.2358132495287538</v>
      </c>
      <c r="F62" t="n">
        <v>-1.07167883957895</v>
      </c>
      <c r="G62" t="n">
        <v>0.5400460617279343</v>
      </c>
      <c r="H62" t="n">
        <v>0.9910284396302658</v>
      </c>
      <c r="I62" t="n">
        <v>1.263988783358995</v>
      </c>
      <c r="J62" t="n">
        <v>0.7042960122244495</v>
      </c>
      <c r="K62" t="n">
        <v>0.155643657099039</v>
      </c>
      <c r="L62" t="n">
        <v>-3.472409197689638</v>
      </c>
      <c r="M62" t="n">
        <v>1.47392064695889</v>
      </c>
      <c r="N62" t="n">
        <v>0.1490430365554205</v>
      </c>
      <c r="O62" t="n">
        <v>1.023364117880498</v>
      </c>
      <c r="P62" t="n">
        <v>0.4957844545441034</v>
      </c>
      <c r="Q62" t="n">
        <v>0.6581307183647629</v>
      </c>
      <c r="R62" t="n">
        <v>0.8931730716683166</v>
      </c>
      <c r="S62" t="n">
        <v>-3.233290685910048</v>
      </c>
      <c r="T62" t="n">
        <v>0.5060929706927764</v>
      </c>
      <c r="U62" t="n">
        <v>3.109781931748059</v>
      </c>
      <c r="V62" t="n">
        <v>0.3394312387140371</v>
      </c>
      <c r="W62" t="n">
        <v>0.7058640076054222</v>
      </c>
      <c r="X62" t="n">
        <v>1.40996163108088</v>
      </c>
      <c r="Y62" t="n">
        <v>2.411961481649281</v>
      </c>
      <c r="Z62" t="n">
        <v>0.7186192225068173</v>
      </c>
      <c r="AA62" t="n">
        <v>-1.147623780988108</v>
      </c>
      <c r="AB62" t="n">
        <v>0.164382500343637</v>
      </c>
      <c r="AC62" t="n">
        <v>-4.460868144080618</v>
      </c>
      <c r="AD62" t="n">
        <v>-0.5593368942348785</v>
      </c>
      <c r="AE62" t="n">
        <v>1.915536908967997</v>
      </c>
      <c r="AF62" t="n">
        <v>0.2012960487869719</v>
      </c>
      <c r="AG62" t="n">
        <v>0.829134025312635</v>
      </c>
      <c r="AH62" t="n">
        <v>-3.519193601863209</v>
      </c>
      <c r="AI62" t="n">
        <v>0.7826987968269117</v>
      </c>
      <c r="AJ62" t="n">
        <v>-0.9156176415464938</v>
      </c>
      <c r="AK62" t="n">
        <v>-1.319031732131211</v>
      </c>
      <c r="AL62" t="n">
        <v>-3.769654771864741</v>
      </c>
      <c r="AM62" t="n">
        <v>-2.012261576638801</v>
      </c>
      <c r="AN62" t="n">
        <v>0.1356077854272698</v>
      </c>
      <c r="AO62" t="n">
        <v>0.6298704934390682</v>
      </c>
      <c r="AP62" t="n">
        <v>-4.30068956024</v>
      </c>
      <c r="AQ62" t="n">
        <v>1.284047376502401</v>
      </c>
      <c r="AR62" t="n">
        <v>0.3108926210622094</v>
      </c>
      <c r="AS62" t="n">
        <v>-0.2495362550995578</v>
      </c>
      <c r="AT62" t="n">
        <v>1.075604772338765</v>
      </c>
      <c r="AU62" t="n">
        <v>1.497963558792921</v>
      </c>
      <c r="AV62" t="n">
        <v>-1.521294813804553</v>
      </c>
      <c r="AW62" t="n">
        <v>0.4646032682788188</v>
      </c>
      <c r="AX62" t="n">
        <v>0.2952314792399201</v>
      </c>
      <c r="AY62" t="n">
        <v>0.2484277985792027</v>
      </c>
      <c r="AZ62" t="n">
        <v>0.4969463154368675</v>
      </c>
      <c r="BA62" t="n">
        <v>1.900760921392123</v>
      </c>
      <c r="BB62" t="n">
        <v>-4.928559772728809</v>
      </c>
      <c r="BC62" t="n">
        <v>0.1235909481496726</v>
      </c>
      <c r="BD62" t="n">
        <v>-2.669993104059416</v>
      </c>
      <c r="BE62" t="n">
        <v>-2.236566854735045</v>
      </c>
      <c r="BF62" t="n">
        <v>2.266667958983766</v>
      </c>
      <c r="BG62" t="n">
        <v>0.3866247624258414</v>
      </c>
      <c r="BH62" t="n">
        <v>0.993855432291028</v>
      </c>
      <c r="BI62" t="n">
        <v>1.236166357102</v>
      </c>
      <c r="BJ62" t="n">
        <v>0.09553447038922834</v>
      </c>
      <c r="BK62" t="n">
        <v>0.1913818748263151</v>
      </c>
      <c r="BL62" t="n">
        <v>-0.1618992159347449</v>
      </c>
      <c r="BM62" t="n">
        <v>-0.4476659531586354</v>
      </c>
      <c r="BN62" t="n">
        <v>-0.2113214497042331</v>
      </c>
      <c r="BO62" t="n">
        <v>-0.3386034466510914</v>
      </c>
      <c r="BP62" t="n">
        <v>-3.206016704314203</v>
      </c>
      <c r="BQ62" t="n">
        <v>0.8835747161055395</v>
      </c>
      <c r="BR62" t="n">
        <v>0.6868861376496881</v>
      </c>
      <c r="BS62" t="n">
        <v>-3.247001535358184</v>
      </c>
      <c r="BT62" t="n">
        <v>-1.925061639172824</v>
      </c>
      <c r="BU62" t="n">
        <v>-0.6406118243310912</v>
      </c>
      <c r="BV62" t="n">
        <v>-3.48161177727311</v>
      </c>
      <c r="BW62" t="n">
        <v>0.3848907364668605</v>
      </c>
      <c r="BX62" t="n">
        <v>1.980752113341848</v>
      </c>
      <c r="BY62" t="n">
        <v>1.082393597451905</v>
      </c>
      <c r="BZ62" t="n">
        <v>-0.1431183759437385</v>
      </c>
      <c r="CA62" t="n">
        <v>-0.09084581750376378</v>
      </c>
      <c r="CB62" t="n">
        <v>0.3591308932607552</v>
      </c>
      <c r="CC62" t="n">
        <v>4.562063569227936</v>
      </c>
    </row>
    <row r="63">
      <c r="A63" t="inlineStr">
        <is>
          <t>2025-06-10</t>
        </is>
      </c>
      <c r="B63" t="n">
        <v>-1.314946892247297</v>
      </c>
      <c r="C63" t="n">
        <v>-1.279402385743009</v>
      </c>
      <c r="D63" t="n">
        <v>0.9066857647817983</v>
      </c>
      <c r="E63" t="n">
        <v>0.243415416327715</v>
      </c>
      <c r="F63" t="n">
        <v>-1.281635786745846</v>
      </c>
      <c r="G63" t="n">
        <v>0.3452789401352265</v>
      </c>
      <c r="H63" t="n">
        <v>0.8177156557253815</v>
      </c>
      <c r="I63" t="n">
        <v>1.401360626237743</v>
      </c>
      <c r="J63" t="n">
        <v>0.8471573949765193</v>
      </c>
      <c r="K63" t="n">
        <v>0.288042966817967</v>
      </c>
      <c r="L63" t="n">
        <v>-3.697891799147364</v>
      </c>
      <c r="M63" t="n">
        <v>1.547663381788922</v>
      </c>
      <c r="N63" t="n">
        <v>0.2527493918027506</v>
      </c>
      <c r="O63" t="n">
        <v>0.8682717312679172</v>
      </c>
      <c r="P63" t="n">
        <v>0.4803925680437959</v>
      </c>
      <c r="Q63" t="n">
        <v>0.674242717047644</v>
      </c>
      <c r="R63" t="n">
        <v>1.041389487216703</v>
      </c>
      <c r="S63" t="n">
        <v>-3.311519934048284</v>
      </c>
      <c r="T63" t="n">
        <v>0.2032954425353218</v>
      </c>
      <c r="U63" t="n">
        <v>3.170303668251754</v>
      </c>
      <c r="V63" t="n">
        <v>0.2588209930183297</v>
      </c>
      <c r="W63" t="n">
        <v>0.6623113229655933</v>
      </c>
      <c r="X63" t="n">
        <v>1.398462900245963</v>
      </c>
      <c r="Y63" t="n">
        <v>2.454810618624893</v>
      </c>
      <c r="Z63" t="n">
        <v>0.8853719632854498</v>
      </c>
      <c r="AA63" t="n">
        <v>-1.313491213124275</v>
      </c>
      <c r="AB63" t="n">
        <v>0.2607415499564605</v>
      </c>
      <c r="AC63" t="n">
        <v>-4.629862178642554</v>
      </c>
      <c r="AD63" t="n">
        <v>-0.8670145812439913</v>
      </c>
      <c r="AE63" t="n">
        <v>1.959341541524065</v>
      </c>
      <c r="AF63" t="n">
        <v>0.2656773934562577</v>
      </c>
      <c r="AG63" t="n">
        <v>0.8983219570193651</v>
      </c>
      <c r="AH63" t="n">
        <v>-3.530749032011212</v>
      </c>
      <c r="AI63" t="n">
        <v>0.9176017663072978</v>
      </c>
      <c r="AJ63" t="n">
        <v>-0.9412722606924419</v>
      </c>
      <c r="AK63" t="n">
        <v>-1.503303492511141</v>
      </c>
      <c r="AL63" t="n">
        <v>-3.902077529071065</v>
      </c>
      <c r="AM63" t="n">
        <v>-2.131755618927564</v>
      </c>
      <c r="AN63" t="n">
        <v>-0.05455510469302027</v>
      </c>
      <c r="AO63" t="n">
        <v>0.4438730363142316</v>
      </c>
      <c r="AP63" t="n">
        <v>-4.510610800662167</v>
      </c>
      <c r="AQ63" t="n">
        <v>1.391837401394509</v>
      </c>
      <c r="AR63" t="n">
        <v>0.2200581380862904</v>
      </c>
      <c r="AS63" t="n">
        <v>-0.3634889738650383</v>
      </c>
      <c r="AT63" t="n">
        <v>1.139187695503243</v>
      </c>
      <c r="AU63" t="n">
        <v>1.616208840329348</v>
      </c>
      <c r="AV63" t="n">
        <v>-1.469002252293328</v>
      </c>
      <c r="AW63" t="n">
        <v>0.5579669482857633</v>
      </c>
      <c r="AX63" t="n">
        <v>0.2682380688493767</v>
      </c>
      <c r="AY63" t="n">
        <v>0.341928181437015</v>
      </c>
      <c r="AZ63" t="n">
        <v>0.3263912450735278</v>
      </c>
      <c r="BA63" t="n">
        <v>1.745936575776547</v>
      </c>
      <c r="BB63" t="n">
        <v>-5.222391828454073</v>
      </c>
      <c r="BC63" t="n">
        <v>0.0557300268644708</v>
      </c>
      <c r="BD63" t="n">
        <v>-2.899983838258563</v>
      </c>
      <c r="BE63" t="n">
        <v>-2.461263422585065</v>
      </c>
      <c r="BF63" t="n">
        <v>2.23707332708791</v>
      </c>
      <c r="BG63" t="n">
        <v>0.438843581301435</v>
      </c>
      <c r="BH63" t="n">
        <v>1.048751681656839</v>
      </c>
      <c r="BI63" t="n">
        <v>1.152718010031697</v>
      </c>
      <c r="BJ63" t="n">
        <v>0.2131483371639639</v>
      </c>
      <c r="BK63" t="n">
        <v>0.1132794527417171</v>
      </c>
      <c r="BL63" t="n">
        <v>-0.2581186975539602</v>
      </c>
      <c r="BM63" t="n">
        <v>-0.4094909426041082</v>
      </c>
      <c r="BN63" t="n">
        <v>-0.2579119944327069</v>
      </c>
      <c r="BO63" t="n">
        <v>-0.3059593079987328</v>
      </c>
      <c r="BP63" t="n">
        <v>-3.470272012385724</v>
      </c>
      <c r="BQ63" t="n">
        <v>0.8190820946217017</v>
      </c>
      <c r="BR63" t="n">
        <v>0.7171942441943627</v>
      </c>
      <c r="BS63" t="n">
        <v>-3.407967044308406</v>
      </c>
      <c r="BT63" t="n">
        <v>-1.931309696697229</v>
      </c>
      <c r="BU63" t="n">
        <v>-0.6639395852615473</v>
      </c>
      <c r="BV63" t="n">
        <v>-3.748791509477292</v>
      </c>
      <c r="BW63" t="n">
        <v>0.3750316800430857</v>
      </c>
      <c r="BX63" t="n">
        <v>1.917354597634663</v>
      </c>
      <c r="BY63" t="n">
        <v>1.096598021122003</v>
      </c>
      <c r="BZ63" t="n">
        <v>0.0229521766524714</v>
      </c>
      <c r="CA63" t="n">
        <v>0.05362454927633917</v>
      </c>
      <c r="CB63" t="n">
        <v>0.1923679145067345</v>
      </c>
      <c r="CC63" t="n">
        <v>4.75568719613738</v>
      </c>
    </row>
    <row r="64">
      <c r="A64" t="inlineStr">
        <is>
          <t>2025-06-25</t>
        </is>
      </c>
      <c r="B64" t="n">
        <v>-1.255558430770809</v>
      </c>
      <c r="C64" t="n">
        <v>-1.184948598957056</v>
      </c>
      <c r="D64" t="n">
        <v>0.7716980394568836</v>
      </c>
      <c r="E64" t="n">
        <v>0.2684164105821771</v>
      </c>
      <c r="F64" t="n">
        <v>-1.187095396786721</v>
      </c>
      <c r="G64" t="n">
        <v>0.1992893944534937</v>
      </c>
      <c r="H64" t="n">
        <v>0.9306629055930421</v>
      </c>
      <c r="I64" t="n">
        <v>1.509435974176037</v>
      </c>
      <c r="J64" t="n">
        <v>0.70674040209532</v>
      </c>
      <c r="K64" t="n">
        <v>0.08760294866193485</v>
      </c>
      <c r="L64" t="n">
        <v>-3.732874973036254</v>
      </c>
      <c r="M64" t="n">
        <v>1.445640938320191</v>
      </c>
      <c r="N64" t="n">
        <v>0.1961520265568542</v>
      </c>
      <c r="O64" t="n">
        <v>0.7434983927589103</v>
      </c>
      <c r="P64" t="n">
        <v>0.3920305981679331</v>
      </c>
      <c r="Q64" t="n">
        <v>0.6258585719667884</v>
      </c>
      <c r="R64" t="n">
        <v>0.9852718924091918</v>
      </c>
      <c r="S64" t="n">
        <v>-3.390125373740666</v>
      </c>
      <c r="T64" t="n">
        <v>0.2924172033482638</v>
      </c>
      <c r="U64" t="n">
        <v>3.20448773347748</v>
      </c>
      <c r="V64" t="n">
        <v>0.1515770652396397</v>
      </c>
      <c r="W64" t="n">
        <v>0.5290872415234691</v>
      </c>
      <c r="X64" t="n">
        <v>1.396219212028655</v>
      </c>
      <c r="Y64" t="n">
        <v>2.500783265889455</v>
      </c>
      <c r="Z64" t="n">
        <v>0.7881718746555381</v>
      </c>
      <c r="AA64" t="n">
        <v>-1.369040323797037</v>
      </c>
      <c r="AB64" t="n">
        <v>0.251241769376608</v>
      </c>
      <c r="AC64" t="n">
        <v>-4.748703308937081</v>
      </c>
      <c r="AD64" t="n">
        <v>-0.8991406159755718</v>
      </c>
      <c r="AE64" t="n">
        <v>1.890916501001222</v>
      </c>
      <c r="AF64" t="n">
        <v>0.2616014634925478</v>
      </c>
      <c r="AG64" t="n">
        <v>1.020596437446934</v>
      </c>
      <c r="AH64" t="n">
        <v>-3.538731426411098</v>
      </c>
      <c r="AI64" t="n">
        <v>0.8971058566555893</v>
      </c>
      <c r="AJ64" t="n">
        <v>-0.791548157829594</v>
      </c>
      <c r="AK64" t="n">
        <v>-1.707856990775312</v>
      </c>
      <c r="AL64" t="n">
        <v>-3.773673200210819</v>
      </c>
      <c r="AM64" t="n">
        <v>-2.092287260956703</v>
      </c>
      <c r="AN64" t="n">
        <v>0.03227083524000325</v>
      </c>
      <c r="AO64" t="n">
        <v>0.4525737798206607</v>
      </c>
      <c r="AP64" t="n">
        <v>-4.621066341163254</v>
      </c>
      <c r="AQ64" t="n">
        <v>1.54494437404348</v>
      </c>
      <c r="AR64" t="n">
        <v>0.1425201610019428</v>
      </c>
      <c r="AS64" t="n">
        <v>-0.4507008806712257</v>
      </c>
      <c r="AT64" t="n">
        <v>1.074826913920663</v>
      </c>
      <c r="AU64" t="n">
        <v>1.606154829499291</v>
      </c>
      <c r="AV64" t="n">
        <v>-1.492574434484516</v>
      </c>
      <c r="AW64" t="n">
        <v>0.4282294150723553</v>
      </c>
      <c r="AX64" t="n">
        <v>0.2211833045441937</v>
      </c>
      <c r="AY64" t="n">
        <v>0.212190648223607</v>
      </c>
      <c r="AZ64" t="n">
        <v>0.3634820898829695</v>
      </c>
      <c r="BA64" t="n">
        <v>1.608332172165649</v>
      </c>
      <c r="BB64" t="n">
        <v>-5.248858018161206</v>
      </c>
      <c r="BC64" t="n">
        <v>0.1001128038800544</v>
      </c>
      <c r="BD64" t="n">
        <v>-3.073479510950402</v>
      </c>
      <c r="BE64" t="n">
        <v>-2.474017855555079</v>
      </c>
      <c r="BF64" t="n">
        <v>2.306602672900217</v>
      </c>
      <c r="BG64" t="n">
        <v>0.5138263035449482</v>
      </c>
      <c r="BH64" t="n">
        <v>1.103697680704424</v>
      </c>
      <c r="BI64" t="n">
        <v>1.284611144956774</v>
      </c>
      <c r="BJ64" t="n">
        <v>0.1884359670778597</v>
      </c>
      <c r="BK64" t="n">
        <v>0.1083247807047652</v>
      </c>
      <c r="BL64" t="n">
        <v>-0.3398544645567201</v>
      </c>
      <c r="BM64" t="n">
        <v>-0.5422991246702655</v>
      </c>
      <c r="BN64" t="n">
        <v>-0.417424484394499</v>
      </c>
      <c r="BO64" t="n">
        <v>-0.3422546145870723</v>
      </c>
      <c r="BP64" t="n">
        <v>-3.482596114417689</v>
      </c>
      <c r="BQ64" t="n">
        <v>0.7209759554917737</v>
      </c>
      <c r="BR64" t="n">
        <v>0.6135939553664758</v>
      </c>
      <c r="BS64" t="n">
        <v>-3.464284151031946</v>
      </c>
      <c r="BT64" t="n">
        <v>-2.212523891106658</v>
      </c>
      <c r="BU64" t="n">
        <v>-0.7041895676660852</v>
      </c>
      <c r="BV64" t="n">
        <v>-3.668589938495241</v>
      </c>
      <c r="BW64" t="n">
        <v>0.5214704351062647</v>
      </c>
      <c r="BX64" t="n">
        <v>2.063523628486804</v>
      </c>
      <c r="BY64" t="n">
        <v>1.151232805664001</v>
      </c>
      <c r="BZ64" t="n">
        <v>-0.06002925815086331</v>
      </c>
      <c r="CA64" t="n">
        <v>0.04420791144271022</v>
      </c>
      <c r="CB64" t="n">
        <v>0.1894198623086326</v>
      </c>
      <c r="CC64" t="n">
        <v>4.800815163292194</v>
      </c>
    </row>
    <row r="65">
      <c r="A65" t="inlineStr">
        <is>
          <t>2025-07-10</t>
        </is>
      </c>
      <c r="B65" t="n">
        <v>-1.243872901669728</v>
      </c>
      <c r="C65" t="n">
        <v>-1.014595121916323</v>
      </c>
      <c r="D65" t="n">
        <v>0.6690105712076179</v>
      </c>
      <c r="E65" t="n">
        <v>0.3448797702437794</v>
      </c>
      <c r="F65" t="n">
        <v>-1.383974410795626</v>
      </c>
      <c r="G65" t="n">
        <v>0.03644543613441892</v>
      </c>
      <c r="H65" t="n">
        <v>0.9350722295092307</v>
      </c>
      <c r="I65" t="n">
        <v>1.505679048418416</v>
      </c>
      <c r="J65" t="n">
        <v>0.778162277220577</v>
      </c>
      <c r="K65" t="n">
        <v>0.1683580118565269</v>
      </c>
      <c r="L65" t="n">
        <v>-3.847596952291982</v>
      </c>
      <c r="M65" t="n">
        <v>1.513012571767435</v>
      </c>
      <c r="N65" t="n">
        <v>0.2599431273906984</v>
      </c>
      <c r="O65" t="n">
        <v>0.5793765215942112</v>
      </c>
      <c r="P65" t="n">
        <v>0.3467462245641991</v>
      </c>
      <c r="Q65" t="n">
        <v>0.5316490766513715</v>
      </c>
      <c r="R65" t="n">
        <v>1.090135484299747</v>
      </c>
      <c r="S65" t="n">
        <v>-3.545022593737982</v>
      </c>
      <c r="T65" t="n">
        <v>0.2530857382169097</v>
      </c>
      <c r="U65" t="n">
        <v>3.328096225233888</v>
      </c>
      <c r="V65" t="n">
        <v>0.01465022728642223</v>
      </c>
      <c r="W65" t="n">
        <v>0.6367906173820232</v>
      </c>
      <c r="X65" t="n">
        <v>1.350076478019829</v>
      </c>
      <c r="Y65" t="n">
        <v>2.498700818191855</v>
      </c>
      <c r="Z65" t="n">
        <v>0.8746840405867365</v>
      </c>
      <c r="AA65" t="n">
        <v>-1.468855007556396</v>
      </c>
      <c r="AB65" t="n">
        <v>0.3052122266727075</v>
      </c>
      <c r="AC65" t="n">
        <v>-5.037357563627271</v>
      </c>
      <c r="AD65" t="n">
        <v>-0.6787505822817252</v>
      </c>
      <c r="AE65" t="n">
        <v>2.016789503323567</v>
      </c>
      <c r="AF65" t="n">
        <v>0.4304853474202254</v>
      </c>
      <c r="AG65" t="n">
        <v>1.169073585709727</v>
      </c>
      <c r="AH65" t="n">
        <v>-3.643890322279907</v>
      </c>
      <c r="AI65" t="n">
        <v>0.8188756313439205</v>
      </c>
      <c r="AJ65" t="n">
        <v>-0.8483274810374858</v>
      </c>
      <c r="AK65" t="n">
        <v>-1.834064320809592</v>
      </c>
      <c r="AL65" t="n">
        <v>-3.909366470856471</v>
      </c>
      <c r="AM65" t="n">
        <v>-2.067710749949323</v>
      </c>
      <c r="AN65" t="n">
        <v>-0.06628672413317983</v>
      </c>
      <c r="AO65" t="n">
        <v>0.248831396843811</v>
      </c>
      <c r="AP65" t="n">
        <v>-4.922950091533139</v>
      </c>
      <c r="AQ65" t="n">
        <v>1.586984992223739</v>
      </c>
      <c r="AR65" t="n">
        <v>0.2453441430716753</v>
      </c>
      <c r="AS65" t="n">
        <v>-0.4557950466741983</v>
      </c>
      <c r="AT65" t="n">
        <v>1.051184337570746</v>
      </c>
      <c r="AU65" t="n">
        <v>1.801785223936199</v>
      </c>
      <c r="AV65" t="n">
        <v>-1.449449967880408</v>
      </c>
      <c r="AW65" t="n">
        <v>0.5659142544988371</v>
      </c>
      <c r="AX65" t="n">
        <v>0.1483248097398326</v>
      </c>
      <c r="AY65" t="n">
        <v>0.4119149858568267</v>
      </c>
      <c r="AZ65" t="n">
        <v>0.3114625146530663</v>
      </c>
      <c r="BA65" t="n">
        <v>1.730380782451308</v>
      </c>
      <c r="BB65" t="n">
        <v>-5.499787777305338</v>
      </c>
      <c r="BC65" t="n">
        <v>0.235399129968482</v>
      </c>
      <c r="BD65" t="n">
        <v>-3.323965178759022</v>
      </c>
      <c r="BE65" t="n">
        <v>-2.698487213800608</v>
      </c>
      <c r="BF65" t="n">
        <v>2.327944044082539</v>
      </c>
      <c r="BG65" t="n">
        <v>0.4462479816084</v>
      </c>
      <c r="BH65" t="n">
        <v>1.177534107570125</v>
      </c>
      <c r="BI65" t="n">
        <v>1.316447295079792</v>
      </c>
      <c r="BJ65" t="n">
        <v>0.1094652400026039</v>
      </c>
      <c r="BK65" t="n">
        <v>0.05631529217885554</v>
      </c>
      <c r="BL65" t="n">
        <v>-0.251782940101401</v>
      </c>
      <c r="BM65" t="n">
        <v>-0.5700330827669502</v>
      </c>
      <c r="BN65" t="n">
        <v>-0.3541267576557747</v>
      </c>
      <c r="BO65" t="n">
        <v>-0.3996732192233589</v>
      </c>
      <c r="BP65" t="n">
        <v>-3.705429887992189</v>
      </c>
      <c r="BQ65" t="n">
        <v>0.8400839910346818</v>
      </c>
      <c r="BR65" t="n">
        <v>0.6636707172999612</v>
      </c>
      <c r="BS65" t="n">
        <v>-3.722172112065915</v>
      </c>
      <c r="BT65" t="n">
        <v>-2.312017099522179</v>
      </c>
      <c r="BU65" t="n">
        <v>-0.6033580848646162</v>
      </c>
      <c r="BV65" t="n">
        <v>-3.929697909613894</v>
      </c>
      <c r="BW65" t="n">
        <v>0.5946932853573773</v>
      </c>
      <c r="BX65" t="n">
        <v>2.075198429164774</v>
      </c>
      <c r="BY65" t="n">
        <v>1.16918867491636</v>
      </c>
      <c r="BZ65" t="n">
        <v>-0.1610139493633091</v>
      </c>
      <c r="CA65" t="n">
        <v>0.1078048840558308</v>
      </c>
      <c r="CB65" t="n">
        <v>0.1586876207731184</v>
      </c>
      <c r="CC65" t="n">
        <v>4.99350188591495</v>
      </c>
    </row>
    <row r="66">
      <c r="A66" t="inlineStr">
        <is>
          <t>2025-07-24</t>
        </is>
      </c>
      <c r="B66" t="n">
        <v>-1.299847269257824</v>
      </c>
      <c r="C66" t="n">
        <v>-0.9584954566404283</v>
      </c>
      <c r="D66" t="n">
        <v>0.5512865423367218</v>
      </c>
      <c r="E66" t="n">
        <v>0.3217688990573641</v>
      </c>
      <c r="F66" t="n">
        <v>-1.517625217996188</v>
      </c>
      <c r="G66" t="n">
        <v>-0.0129294664770405</v>
      </c>
      <c r="H66" t="n">
        <v>0.9458821922703881</v>
      </c>
      <c r="I66" t="n">
        <v>1.669652934370535</v>
      </c>
      <c r="J66" t="n">
        <v>0.7615466970368981</v>
      </c>
      <c r="K66" t="n">
        <v>0.1114099018027268</v>
      </c>
      <c r="L66" t="n">
        <v>-4.000679105672333</v>
      </c>
      <c r="M66" t="n">
        <v>1.509898905601893</v>
      </c>
      <c r="N66" t="n">
        <v>0.3302802150363878</v>
      </c>
      <c r="O66" t="n">
        <v>0.6705826070418943</v>
      </c>
      <c r="P66" t="n">
        <v>0.2937149598617387</v>
      </c>
      <c r="Q66" t="n">
        <v>0.5269393721957392</v>
      </c>
      <c r="R66" t="n">
        <v>1.109288020866193</v>
      </c>
      <c r="S66" t="n">
        <v>-3.633102597470364</v>
      </c>
      <c r="T66" t="n">
        <v>0.1964114363055098</v>
      </c>
      <c r="U66" t="n">
        <v>3.350816123865108</v>
      </c>
      <c r="V66" t="n">
        <v>0.08431883193579903</v>
      </c>
      <c r="W66" t="n">
        <v>0.6590883880839687</v>
      </c>
      <c r="X66" t="n">
        <v>1.304897375174433</v>
      </c>
      <c r="Y66" t="n">
        <v>2.484614775436723</v>
      </c>
      <c r="Z66" t="n">
        <v>0.8236675034088092</v>
      </c>
      <c r="AA66" t="n">
        <v>-1.47237377841385</v>
      </c>
      <c r="AB66" t="n">
        <v>0.1712741498952062</v>
      </c>
      <c r="AC66" t="n">
        <v>-5.22207654874615</v>
      </c>
      <c r="AD66" t="n">
        <v>-0.6140552319433691</v>
      </c>
      <c r="AE66" t="n">
        <v>2.135686672063856</v>
      </c>
      <c r="AF66" t="n">
        <v>0.4560094157091502</v>
      </c>
      <c r="AG66" t="n">
        <v>1.260780297468869</v>
      </c>
      <c r="AH66" t="n">
        <v>-3.746199001997338</v>
      </c>
      <c r="AI66" t="n">
        <v>0.8461506420730832</v>
      </c>
      <c r="AJ66" t="n">
        <v>-0.810929822685329</v>
      </c>
      <c r="AK66" t="n">
        <v>-1.958165973534543</v>
      </c>
      <c r="AL66" t="n">
        <v>-4.042867131535612</v>
      </c>
      <c r="AM66" t="n">
        <v>-2.120482992532275</v>
      </c>
      <c r="AN66" t="n">
        <v>-0.1207858702129615</v>
      </c>
      <c r="AO66" t="n">
        <v>0.1750512076605169</v>
      </c>
      <c r="AP66" t="n">
        <v>-5.12743795281606</v>
      </c>
      <c r="AQ66" t="n">
        <v>1.489275528807801</v>
      </c>
      <c r="AR66" t="n">
        <v>0.3672391643460124</v>
      </c>
      <c r="AS66" t="n">
        <v>-0.5044346505843618</v>
      </c>
      <c r="AT66" t="n">
        <v>1.044142612509484</v>
      </c>
      <c r="AU66" t="n">
        <v>1.790695652512229</v>
      </c>
      <c r="AV66" t="n">
        <v>-1.465346600045438</v>
      </c>
      <c r="AW66" t="n">
        <v>0.5716049350150711</v>
      </c>
      <c r="AX66" t="n">
        <v>0.07951259693860847</v>
      </c>
      <c r="AY66" t="n">
        <v>0.4200427945444662</v>
      </c>
      <c r="AZ66" t="n">
        <v>0.3990213510385368</v>
      </c>
      <c r="BA66" t="n">
        <v>1.67901753655664</v>
      </c>
      <c r="BB66" t="n">
        <v>-5.626546377945984</v>
      </c>
      <c r="BC66" t="n">
        <v>0.1175484359842216</v>
      </c>
      <c r="BD66" t="n">
        <v>-3.579913887040444</v>
      </c>
      <c r="BE66" t="n">
        <v>-2.907085119660691</v>
      </c>
      <c r="BF66" t="n">
        <v>2.369172704340214</v>
      </c>
      <c r="BG66" t="n">
        <v>0.2895876563300488</v>
      </c>
      <c r="BH66" t="n">
        <v>1.214719668491406</v>
      </c>
      <c r="BI66" t="n">
        <v>1.315511464395576</v>
      </c>
      <c r="BJ66" t="n">
        <v>0.2075105684939076</v>
      </c>
      <c r="BK66" t="n">
        <v>0.2278613218626047</v>
      </c>
      <c r="BL66" t="n">
        <v>-0.3137544731614574</v>
      </c>
      <c r="BM66" t="n">
        <v>-0.6605536166389567</v>
      </c>
      <c r="BN66" t="n">
        <v>-0.467799987647793</v>
      </c>
      <c r="BO66" t="n">
        <v>-0.4932056475686539</v>
      </c>
      <c r="BP66" t="n">
        <v>-3.895575334866541</v>
      </c>
      <c r="BQ66" t="n">
        <v>0.7411134871551698</v>
      </c>
      <c r="BR66" t="n">
        <v>0.6123345455023265</v>
      </c>
      <c r="BS66" t="n">
        <v>-3.882949700317648</v>
      </c>
      <c r="BT66" t="n">
        <v>-2.347453527025405</v>
      </c>
      <c r="BU66" t="n">
        <v>-0.686302667902886</v>
      </c>
      <c r="BV66" t="n">
        <v>-4.094820587918098</v>
      </c>
      <c r="BW66" t="n">
        <v>0.5212719091347383</v>
      </c>
      <c r="BX66" t="n">
        <v>2.093533410222288</v>
      </c>
      <c r="BY66" t="n">
        <v>1.175171335440368</v>
      </c>
      <c r="BZ66" t="n">
        <v>-0.08362087136848312</v>
      </c>
      <c r="CA66" t="n">
        <v>0.04574995531731533</v>
      </c>
      <c r="CB66" t="n">
        <v>0.07071744971829297</v>
      </c>
      <c r="CC66" t="n">
        <v>5.098341097188297</v>
      </c>
    </row>
    <row r="67">
      <c r="A67" t="inlineStr">
        <is>
          <t>2025-08-07</t>
        </is>
      </c>
      <c r="B67" t="n">
        <v>-1.397875424045625</v>
      </c>
      <c r="C67" t="n">
        <v>-0.9113019549160338</v>
      </c>
      <c r="D67" t="n">
        <v>0.6118776592435659</v>
      </c>
      <c r="E67" t="n">
        <v>0.6023040720807427</v>
      </c>
      <c r="F67" t="n">
        <v>-1.154353966097867</v>
      </c>
      <c r="G67" t="n">
        <v>0.1323394604977363</v>
      </c>
      <c r="H67" t="n">
        <v>1.057266876942564</v>
      </c>
      <c r="I67" t="n">
        <v>1.707455745673272</v>
      </c>
      <c r="J67" t="n">
        <v>0.8501618302424085</v>
      </c>
      <c r="K67" t="n">
        <v>0.1671694700027483</v>
      </c>
      <c r="L67" t="n">
        <v>-3.890473230830298</v>
      </c>
      <c r="M67" t="n">
        <v>1.527080011084574</v>
      </c>
      <c r="N67" t="n">
        <v>0.3530710582358006</v>
      </c>
      <c r="O67" t="n">
        <v>0.8026818204625423</v>
      </c>
      <c r="P67" t="n">
        <v>0.2522155679245131</v>
      </c>
      <c r="Q67" t="n">
        <v>0.4943116160299861</v>
      </c>
      <c r="R67" t="n">
        <v>1.25214342433118</v>
      </c>
      <c r="S67" t="n">
        <v>-3.504511226634391</v>
      </c>
      <c r="T67" t="n">
        <v>0.3527347122678629</v>
      </c>
      <c r="U67" t="n">
        <v>3.654287869827538</v>
      </c>
      <c r="V67" t="n">
        <v>0.2054931152217208</v>
      </c>
      <c r="W67" t="n">
        <v>0.3726359170147899</v>
      </c>
      <c r="X67" t="n">
        <v>1.41152227873596</v>
      </c>
      <c r="Y67" t="n">
        <v>2.577211113779708</v>
      </c>
      <c r="Z67" t="n">
        <v>0.9028554630177635</v>
      </c>
      <c r="AA67" t="n">
        <v>-1.364863058705141</v>
      </c>
      <c r="AB67" t="n">
        <v>0.1948002996392293</v>
      </c>
      <c r="AC67" t="n">
        <v>-5.087689428186459</v>
      </c>
      <c r="AD67" t="n">
        <v>-0.5989016440617614</v>
      </c>
      <c r="AE67" t="n">
        <v>2.188897193806361</v>
      </c>
      <c r="AF67" t="n">
        <v>0.5716902043578318</v>
      </c>
      <c r="AG67" t="n">
        <v>1.000251604313943</v>
      </c>
      <c r="AH67" t="n">
        <v>-3.57350878339756</v>
      </c>
      <c r="AI67" t="n">
        <v>0.9065876496395647</v>
      </c>
      <c r="AJ67" t="n">
        <v>-1.054531385002527</v>
      </c>
      <c r="AK67" t="n">
        <v>-1.925900740408364</v>
      </c>
      <c r="AL67" t="n">
        <v>-3.90072473475351</v>
      </c>
      <c r="AM67" t="n">
        <v>-1.765709114346671</v>
      </c>
      <c r="AN67" t="n">
        <v>0.1720214447953167</v>
      </c>
      <c r="AO67" t="n">
        <v>0.4265046789049238</v>
      </c>
      <c r="AP67" t="n">
        <v>-4.967646663646007</v>
      </c>
      <c r="AQ67" t="n">
        <v>1.754297743871914</v>
      </c>
      <c r="AR67" t="n">
        <v>0.2426758000311476</v>
      </c>
      <c r="AS67" t="n">
        <v>-0.4994918922168132</v>
      </c>
      <c r="AT67" t="n">
        <v>1.086882683411667</v>
      </c>
      <c r="AU67" t="n">
        <v>1.932853817845295</v>
      </c>
      <c r="AV67" t="n">
        <v>-1.387859448369673</v>
      </c>
      <c r="AW67" t="n">
        <v>0.6965009983722668</v>
      </c>
      <c r="AX67" t="n">
        <v>0.1041704249863598</v>
      </c>
      <c r="AY67" t="n">
        <v>0.5404362587994749</v>
      </c>
      <c r="AZ67" t="n">
        <v>0.4406011941991995</v>
      </c>
      <c r="BA67" t="n">
        <v>1.716495778401729</v>
      </c>
      <c r="BB67" t="n">
        <v>-5.363715742420771</v>
      </c>
      <c r="BC67" t="n">
        <v>0.2044739110104284</v>
      </c>
      <c r="BD67" t="n">
        <v>-3.275013834695478</v>
      </c>
      <c r="BE67" t="n">
        <v>-2.68731360934624</v>
      </c>
      <c r="BF67" t="n">
        <v>2.415787172384729</v>
      </c>
      <c r="BG67" t="n">
        <v>0.3366470850645064</v>
      </c>
      <c r="BH67" t="n">
        <v>1.371011168740653</v>
      </c>
      <c r="BI67" t="n">
        <v>1.553037109857683</v>
      </c>
      <c r="BJ67" t="n">
        <v>0.2002434194955257</v>
      </c>
      <c r="BK67" t="n">
        <v>0.1079734258519547</v>
      </c>
      <c r="BL67" t="n">
        <v>-0.2044883712089131</v>
      </c>
      <c r="BM67" t="n">
        <v>-0.557911033524271</v>
      </c>
      <c r="BN67" t="n">
        <v>-0.3110944851956999</v>
      </c>
      <c r="BO67" t="n">
        <v>-0.5187817560128412</v>
      </c>
      <c r="BP67" t="n">
        <v>-3.66569947554912</v>
      </c>
      <c r="BQ67" t="n">
        <v>0.7884885493942394</v>
      </c>
      <c r="BR67" t="n">
        <v>0.545029912898391</v>
      </c>
      <c r="BS67" t="n">
        <v>-3.674547609312216</v>
      </c>
      <c r="BT67" t="n">
        <v>-2.400072254009305</v>
      </c>
      <c r="BU67" t="n">
        <v>-0.5963461617593446</v>
      </c>
      <c r="BV67" t="n">
        <v>-3.824000778795973</v>
      </c>
      <c r="BW67" t="n">
        <v>0.5741610006277349</v>
      </c>
      <c r="BX67" t="n">
        <v>2.412214517964834</v>
      </c>
      <c r="BY67" t="n">
        <v>1.472840489692105</v>
      </c>
      <c r="BZ67" t="n">
        <v>-0.04047958956187329</v>
      </c>
      <c r="CA67" t="n">
        <v>0.1071206399623139</v>
      </c>
      <c r="CB67" t="n">
        <v>0.2031069798389589</v>
      </c>
      <c r="CC67" t="n">
        <v>4.849937882397885</v>
      </c>
    </row>
    <row r="68">
      <c r="A68" t="inlineStr">
        <is>
          <t>2025-08-21</t>
        </is>
      </c>
      <c r="B68" t="n">
        <v>-1.71325753296065</v>
      </c>
      <c r="C68" t="n">
        <v>-0.8571603920776137</v>
      </c>
      <c r="D68" t="n">
        <v>0.6893124368791252</v>
      </c>
      <c r="E68" t="n">
        <v>0.7315369750644436</v>
      </c>
      <c r="F68" t="n">
        <v>-1.254097447740764</v>
      </c>
      <c r="G68" t="n">
        <v>0.1704873655351278</v>
      </c>
      <c r="H68" t="n">
        <v>1.038315095947963</v>
      </c>
      <c r="I68" t="n">
        <v>1.800213787403667</v>
      </c>
      <c r="J68" t="n">
        <v>0.7309591162474911</v>
      </c>
      <c r="K68" t="n">
        <v>-0.05297196885587563</v>
      </c>
      <c r="L68" t="n">
        <v>-4.119540023119061</v>
      </c>
      <c r="M68" t="n">
        <v>1.5756193142206</v>
      </c>
      <c r="N68" t="n">
        <v>0.3950056999721848</v>
      </c>
      <c r="O68" t="n">
        <v>0.8884717578705178</v>
      </c>
      <c r="P68" t="n">
        <v>0.3428443993491781</v>
      </c>
      <c r="Q68" t="n">
        <v>0.4757993845058164</v>
      </c>
      <c r="R68" t="n">
        <v>1.137969358679285</v>
      </c>
      <c r="S68" t="n">
        <v>-3.758169327433154</v>
      </c>
      <c r="T68" t="n">
        <v>0.6165382648760638</v>
      </c>
      <c r="U68" t="n">
        <v>3.72084576226056</v>
      </c>
      <c r="V68" t="n">
        <v>0.4425058476850526</v>
      </c>
      <c r="W68" t="n">
        <v>0.3059286576525242</v>
      </c>
      <c r="X68" t="n">
        <v>1.569180453072493</v>
      </c>
      <c r="Y68" t="n">
        <v>2.649181892593039</v>
      </c>
      <c r="Z68" t="n">
        <v>0.7942702261071836</v>
      </c>
      <c r="AA68" t="n">
        <v>-1.347188262303159</v>
      </c>
      <c r="AB68" t="n">
        <v>0.2479922202829765</v>
      </c>
      <c r="AC68" t="n">
        <v>-5.374690224336064</v>
      </c>
      <c r="AD68" t="n">
        <v>-0.339012299120324</v>
      </c>
      <c r="AE68" t="n">
        <v>2.368767858374014</v>
      </c>
      <c r="AF68" t="n">
        <v>0.7512574191955443</v>
      </c>
      <c r="AG68" t="n">
        <v>1.072571059512939</v>
      </c>
      <c r="AH68" t="n">
        <v>-3.918457100786113</v>
      </c>
      <c r="AI68" t="n">
        <v>0.8585200715233819</v>
      </c>
      <c r="AJ68" t="n">
        <v>-1.053382577018768</v>
      </c>
      <c r="AK68" t="n">
        <v>-1.997585181080814</v>
      </c>
      <c r="AL68" t="n">
        <v>-4.11377577444224</v>
      </c>
      <c r="AM68" t="n">
        <v>-1.966335483612458</v>
      </c>
      <c r="AN68" t="n">
        <v>0.2544246257642159</v>
      </c>
      <c r="AO68" t="n">
        <v>0.4320823559946214</v>
      </c>
      <c r="AP68" t="n">
        <v>-5.27721644401448</v>
      </c>
      <c r="AQ68" t="n">
        <v>1.624031706755314</v>
      </c>
      <c r="AR68" t="n">
        <v>0.3025837611270864</v>
      </c>
      <c r="AS68" t="n">
        <v>-0.5442511773846934</v>
      </c>
      <c r="AT68" t="n">
        <v>1.085736225994459</v>
      </c>
      <c r="AU68" t="n">
        <v>2.129149981837179</v>
      </c>
      <c r="AV68" t="n">
        <v>-1.579123976989799</v>
      </c>
      <c r="AW68" t="n">
        <v>0.7206397967900203</v>
      </c>
      <c r="AX68" t="n">
        <v>0.126932291809765</v>
      </c>
      <c r="AY68" t="n">
        <v>0.6027112706861149</v>
      </c>
      <c r="AZ68" t="n">
        <v>0.5778304951490716</v>
      </c>
      <c r="BA68" t="n">
        <v>1.676760158721999</v>
      </c>
      <c r="BB68" t="n">
        <v>-5.707587266645548</v>
      </c>
      <c r="BC68" t="n">
        <v>0.2357553153065028</v>
      </c>
      <c r="BD68" t="n">
        <v>-3.575016397999874</v>
      </c>
      <c r="BE68" t="n">
        <v>-3.052849289090176</v>
      </c>
      <c r="BF68" t="n">
        <v>2.446239385869498</v>
      </c>
      <c r="BG68" t="n">
        <v>0.3857831619638826</v>
      </c>
      <c r="BH68" t="n">
        <v>1.377915358437353</v>
      </c>
      <c r="BI68" t="n">
        <v>1.577301527707135</v>
      </c>
      <c r="BJ68" t="n">
        <v>0.1756624182734944</v>
      </c>
      <c r="BK68" t="n">
        <v>0.07419602066814762</v>
      </c>
      <c r="BL68" t="n">
        <v>-0.1861232222343095</v>
      </c>
      <c r="BM68" t="n">
        <v>-0.8673866090754416</v>
      </c>
      <c r="BN68" t="n">
        <v>-0.2996225658800126</v>
      </c>
      <c r="BO68" t="n">
        <v>-0.5169337629338203</v>
      </c>
      <c r="BP68" t="n">
        <v>-3.956799242706022</v>
      </c>
      <c r="BQ68" t="n">
        <v>0.7653291182464651</v>
      </c>
      <c r="BR68" t="n">
        <v>0.6081362776836378</v>
      </c>
      <c r="BS68" t="n">
        <v>-3.960663804166302</v>
      </c>
      <c r="BT68" t="n">
        <v>-2.627636871457363</v>
      </c>
      <c r="BU68" t="n">
        <v>-0.567110651097667</v>
      </c>
      <c r="BV68" t="n">
        <v>-4.207515835289699</v>
      </c>
      <c r="BW68" t="n">
        <v>0.7343828193215023</v>
      </c>
      <c r="BX68" t="n">
        <v>2.47076850864057</v>
      </c>
      <c r="BY68" t="n">
        <v>1.550628979172722</v>
      </c>
      <c r="BZ68" t="n">
        <v>0.1358733637363201</v>
      </c>
      <c r="CA68" t="n">
        <v>0.1279738942311157</v>
      </c>
      <c r="CB68" t="n">
        <v>0.1742486087066157</v>
      </c>
      <c r="CC68" t="n">
        <v>5.196737215668451</v>
      </c>
    </row>
    <row r="69">
      <c r="A69" t="inlineStr">
        <is>
          <t>2025-09-05</t>
        </is>
      </c>
      <c r="B69" t="n">
        <v>-1.407157238514138</v>
      </c>
      <c r="C69" t="n">
        <v>-0.9614869176144144</v>
      </c>
      <c r="D69" t="n">
        <v>0.511129932621231</v>
      </c>
      <c r="E69" t="n">
        <v>0.5885534285596211</v>
      </c>
      <c r="F69" t="n">
        <v>-1.734585997809642</v>
      </c>
      <c r="G69" t="n">
        <v>-0.08995392153312604</v>
      </c>
      <c r="H69" t="n">
        <v>0.8686187560016551</v>
      </c>
      <c r="I69" t="n">
        <v>1.56385093683853</v>
      </c>
      <c r="J69" t="n">
        <v>0.4829625658426135</v>
      </c>
      <c r="K69" t="n">
        <v>-0.2371923445278272</v>
      </c>
      <c r="L69" t="n">
        <v>-4.404037887399233</v>
      </c>
      <c r="M69" t="n">
        <v>1.548624142835184</v>
      </c>
      <c r="N69" t="n">
        <v>0.1017027848443637</v>
      </c>
      <c r="O69" t="n">
        <v>0.6666424285087283</v>
      </c>
      <c r="P69" t="n">
        <v>0.1587642089979097</v>
      </c>
      <c r="Q69" t="n">
        <v>0.1956153479491174</v>
      </c>
      <c r="R69" t="n">
        <v>1.030205132692013</v>
      </c>
      <c r="S69" t="n">
        <v>-4.095161018828102</v>
      </c>
      <c r="T69" t="n">
        <v>0.5759776181934597</v>
      </c>
      <c r="U69" t="n">
        <v>3.514911988780867</v>
      </c>
      <c r="V69" t="n">
        <v>0.3646588165526432</v>
      </c>
      <c r="W69" t="n">
        <v>0.2763176090853579</v>
      </c>
      <c r="X69" t="n">
        <v>1.400830851875174</v>
      </c>
      <c r="Y69" t="n">
        <v>2.720992816668685</v>
      </c>
      <c r="Z69" t="n">
        <v>0.6416909940352464</v>
      </c>
      <c r="AA69" t="n">
        <v>-1.442416388107141</v>
      </c>
      <c r="AB69" t="n">
        <v>0.1825345453451067</v>
      </c>
      <c r="AC69" t="n">
        <v>-5.733232795732148</v>
      </c>
      <c r="AD69" t="n">
        <v>-0.2028382232296197</v>
      </c>
      <c r="AE69" t="n">
        <v>2.200002391584066</v>
      </c>
      <c r="AF69" t="n">
        <v>0.6308079936772231</v>
      </c>
      <c r="AG69" t="n">
        <v>1.03265557188483</v>
      </c>
      <c r="AH69" t="n">
        <v>-4.169353185091627</v>
      </c>
      <c r="AI69" t="n">
        <v>0.7230536996795414</v>
      </c>
      <c r="AJ69" t="n">
        <v>-0.7737710976086043</v>
      </c>
      <c r="AK69" t="n">
        <v>-2.068996490188058</v>
      </c>
      <c r="AL69" t="n">
        <v>-4.335783991414695</v>
      </c>
      <c r="AM69" t="n">
        <v>-2.274291430996635</v>
      </c>
      <c r="AN69" t="n">
        <v>0.0143159866178883</v>
      </c>
      <c r="AO69" t="n">
        <v>0.1229762447253023</v>
      </c>
      <c r="AP69" t="n">
        <v>-5.693503214672677</v>
      </c>
      <c r="AQ69" t="n">
        <v>1.542940240712687</v>
      </c>
      <c r="AR69" t="n">
        <v>0.1934377921889334</v>
      </c>
      <c r="AS69" t="n">
        <v>-0.8578528403080211</v>
      </c>
      <c r="AT69" t="n">
        <v>1.095716038936408</v>
      </c>
      <c r="AU69" t="n">
        <v>1.83439283654657</v>
      </c>
      <c r="AV69" t="n">
        <v>-1.674837998909146</v>
      </c>
      <c r="AW69" t="n">
        <v>0.4350402082685727</v>
      </c>
      <c r="AX69" t="n">
        <v>0.03696263140549599</v>
      </c>
      <c r="AY69" t="n">
        <v>0.3201247800264524</v>
      </c>
      <c r="AZ69" t="n">
        <v>0.5550130488078213</v>
      </c>
      <c r="BA69" t="n">
        <v>1.609364428380982</v>
      </c>
      <c r="BB69" t="n">
        <v>-6.146588166367123</v>
      </c>
      <c r="BC69" t="n">
        <v>0.001157547090319899</v>
      </c>
      <c r="BD69" t="n">
        <v>-3.927216292168758</v>
      </c>
      <c r="BE69" t="n">
        <v>-3.39981867160846</v>
      </c>
      <c r="BF69" t="n">
        <v>2.29907877605249</v>
      </c>
      <c r="BG69" t="n">
        <v>0.3035768699028082</v>
      </c>
      <c r="BH69" t="n">
        <v>1.349175109943771</v>
      </c>
      <c r="BI69" t="n">
        <v>1.447591611373958</v>
      </c>
      <c r="BJ69" t="n">
        <v>0.06264655125012919</v>
      </c>
      <c r="BK69" t="n">
        <v>0.2239134541952906</v>
      </c>
      <c r="BL69" t="n">
        <v>-0.262193670771068</v>
      </c>
      <c r="BM69" t="n">
        <v>-0.5970472031943688</v>
      </c>
      <c r="BN69" t="n">
        <v>-0.3410468463170186</v>
      </c>
      <c r="BO69" t="n">
        <v>-0.5832441869068945</v>
      </c>
      <c r="BP69" t="n">
        <v>-4.123224625182173</v>
      </c>
      <c r="BQ69" t="n">
        <v>0.7281241439208944</v>
      </c>
      <c r="BR69" t="n">
        <v>0.5343413428442291</v>
      </c>
      <c r="BS69" t="n">
        <v>-4.317237373210802</v>
      </c>
      <c r="BT69" t="n">
        <v>-2.623465872361318</v>
      </c>
      <c r="BU69" t="n">
        <v>-0.5879285358225715</v>
      </c>
      <c r="BV69" t="n">
        <v>-4.582185350279373</v>
      </c>
      <c r="BW69" t="n">
        <v>0.6617092663418669</v>
      </c>
      <c r="BX69" t="n">
        <v>2.307051740360784</v>
      </c>
      <c r="BZ69" t="n">
        <v>-0.00531959914786706</v>
      </c>
      <c r="CA69" t="n">
        <v>0.07922231085260206</v>
      </c>
      <c r="CB69" t="n">
        <v>0.06571602473523425</v>
      </c>
      <c r="CC69" t="n">
        <v>5.563179023953405</v>
      </c>
    </row>
    <row r="70">
      <c r="A70" t="inlineStr">
        <is>
          <t>2025-09-19</t>
        </is>
      </c>
      <c r="B70" t="n">
        <v>-1.296150803634371</v>
      </c>
      <c r="C70" t="n">
        <v>-1.123460709320204</v>
      </c>
      <c r="D70" t="n">
        <v>0.4507084785630563</v>
      </c>
      <c r="E70" t="n">
        <v>0.4832857465377086</v>
      </c>
      <c r="F70" t="n">
        <v>-1.785487687917556</v>
      </c>
      <c r="G70" t="n">
        <v>-0.03841464900644633</v>
      </c>
      <c r="H70" t="n">
        <v>0.7472472643679194</v>
      </c>
      <c r="I70" t="n">
        <v>1.597314758397183</v>
      </c>
      <c r="J70" t="n">
        <v>0.5049327149663224</v>
      </c>
      <c r="K70" t="n">
        <v>-0.2368147368513767</v>
      </c>
      <c r="L70" t="n">
        <v>-4.4600456832982</v>
      </c>
      <c r="M70" t="n">
        <v>1.520590254853942</v>
      </c>
      <c r="N70" t="n">
        <v>0.1305510906479708</v>
      </c>
      <c r="O70" t="n">
        <v>0.7751256805282357</v>
      </c>
      <c r="P70" t="n">
        <v>0.06596245393227289</v>
      </c>
      <c r="Q70" t="n">
        <v>0.1803542509852335</v>
      </c>
      <c r="R70" t="n">
        <v>0.9854997935946573</v>
      </c>
      <c r="S70" t="n">
        <v>-4.194608243520985</v>
      </c>
      <c r="T70" t="n">
        <v>0.4467078575237264</v>
      </c>
      <c r="U70" t="n">
        <v>3.58599009702493</v>
      </c>
      <c r="V70" t="n">
        <v>0.5246385150273877</v>
      </c>
      <c r="W70" t="n">
        <v>0.1982267147947956</v>
      </c>
      <c r="X70" t="n">
        <v>1.305643251104448</v>
      </c>
      <c r="Y70" t="n">
        <v>2.742476337440038</v>
      </c>
      <c r="Z70" t="n">
        <v>0.5848429477868516</v>
      </c>
      <c r="AA70" t="n">
        <v>-1.494191239350641</v>
      </c>
      <c r="AB70" t="n">
        <v>0.298069778204606</v>
      </c>
      <c r="AC70" t="n">
        <v>-5.743852009429691</v>
      </c>
      <c r="AD70" t="n">
        <v>-0.3077729265826526</v>
      </c>
      <c r="AE70" t="n">
        <v>2.059745997838396</v>
      </c>
      <c r="AF70" t="n">
        <v>0.6014830709436024</v>
      </c>
      <c r="AG70" t="n">
        <v>1.096782687968816</v>
      </c>
      <c r="AH70" t="n">
        <v>-4.295033670399524</v>
      </c>
      <c r="AI70" t="n">
        <v>0.6287170905719857</v>
      </c>
      <c r="AJ70" t="n">
        <v>-0.7790781057156634</v>
      </c>
      <c r="AK70" t="n">
        <v>-2.131823031358513</v>
      </c>
      <c r="AL70" t="n">
        <v>-4.493826689757261</v>
      </c>
      <c r="AM70" t="n">
        <v>-2.423116348750094</v>
      </c>
      <c r="AN70" t="n">
        <v>-0.08615303010523714</v>
      </c>
      <c r="AO70" t="n">
        <v>0.06458844888427981</v>
      </c>
      <c r="AP70" t="n">
        <v>-5.731195011323337</v>
      </c>
      <c r="AQ70" t="n">
        <v>1.737693348456423</v>
      </c>
      <c r="AR70" t="n">
        <v>0.03466242365529443</v>
      </c>
      <c r="AS70" t="n">
        <v>-0.8508091944860688</v>
      </c>
      <c r="AT70" t="n">
        <v>1.132641678723698</v>
      </c>
      <c r="AU70" t="n">
        <v>1.850102876372427</v>
      </c>
      <c r="AV70" t="n">
        <v>-1.830421379184444</v>
      </c>
      <c r="AW70" t="n">
        <v>0.3338457932689191</v>
      </c>
      <c r="AX70" t="n">
        <v>0.07090374104098927</v>
      </c>
      <c r="AY70" t="n">
        <v>0.2433083611968716</v>
      </c>
      <c r="AZ70" t="n">
        <v>0.5266455958169052</v>
      </c>
      <c r="BA70" t="n">
        <v>1.662999549895047</v>
      </c>
      <c r="BB70" t="n">
        <v>-6.234318814838615</v>
      </c>
      <c r="BC70" t="n">
        <v>0.01937875481930904</v>
      </c>
      <c r="BD70" t="n">
        <v>-4.008109251793387</v>
      </c>
      <c r="BE70" t="n">
        <v>-3.346536795224662</v>
      </c>
      <c r="BF70" t="n">
        <v>2.312464211524583</v>
      </c>
      <c r="BG70" t="n">
        <v>0.3427235562885624</v>
      </c>
      <c r="BH70" t="n">
        <v>1.295104334621628</v>
      </c>
      <c r="BI70" t="n">
        <v>1.523914500919346</v>
      </c>
      <c r="BJ70" t="n">
        <v>0.1616453857771798</v>
      </c>
      <c r="BK70" t="n">
        <v>0.3973773832549885</v>
      </c>
      <c r="BL70" t="n">
        <v>-0.2702297288036288</v>
      </c>
      <c r="BM70" t="n">
        <v>-0.6011632477041301</v>
      </c>
      <c r="BN70" t="n">
        <v>-0.3569305902395116</v>
      </c>
      <c r="BO70" t="n">
        <v>-0.6539640058151713</v>
      </c>
      <c r="BP70" t="n">
        <v>-4.137339935031841</v>
      </c>
      <c r="BQ70" t="n">
        <v>0.7856944604286012</v>
      </c>
      <c r="BR70" t="n">
        <v>0.5719186267667996</v>
      </c>
      <c r="BS70" t="n">
        <v>-4.36363872777795</v>
      </c>
      <c r="BT70" t="n">
        <v>-2.746993215002405</v>
      </c>
      <c r="BU70" t="n">
        <v>-0.4538172827910077</v>
      </c>
      <c r="BV70" t="n">
        <v>-4.688351406024969</v>
      </c>
      <c r="BW70" t="n">
        <v>0.7195747512499623</v>
      </c>
      <c r="BX70" t="n">
        <v>2.321497786955141</v>
      </c>
      <c r="BY70" t="n">
        <v>1.531684828389493</v>
      </c>
      <c r="BZ70" t="n">
        <v>0.0647969307109016</v>
      </c>
      <c r="CA70" t="n">
        <v>0.1831279389509188</v>
      </c>
      <c r="CB70" t="n">
        <v>0.08640731205183666</v>
      </c>
      <c r="CC70" t="n">
        <v>5.706687151160686</v>
      </c>
    </row>
    <row r="71">
      <c r="A71" t="inlineStr">
        <is>
          <t>2025-10-03</t>
        </is>
      </c>
      <c r="B71" t="n">
        <v>-1.279813981894901</v>
      </c>
      <c r="C71" t="n">
        <v>-1.053786815782116</v>
      </c>
      <c r="D71" t="n">
        <v>0.3648604049737999</v>
      </c>
      <c r="E71" t="n">
        <v>0.4385201387149712</v>
      </c>
      <c r="F71" t="n">
        <v>-1.886983537392514</v>
      </c>
      <c r="G71" t="n">
        <v>-0.05769038443849603</v>
      </c>
      <c r="H71" t="n">
        <v>0.8223453011332431</v>
      </c>
      <c r="I71" t="n">
        <v>1.541308051027131</v>
      </c>
      <c r="J71" t="n">
        <v>0.6353824489630433</v>
      </c>
      <c r="K71" t="n">
        <v>-0.09395890100913312</v>
      </c>
      <c r="L71" t="n">
        <v>-4.507050412794205</v>
      </c>
      <c r="M71" t="n">
        <v>1.480255473799954</v>
      </c>
      <c r="N71" t="n">
        <v>0.09917192791907631</v>
      </c>
      <c r="O71" t="n">
        <v>0.760172714782382</v>
      </c>
      <c r="P71" t="n">
        <v>-0.06009093133306594</v>
      </c>
      <c r="Q71" t="n">
        <v>0.07723321188744829</v>
      </c>
      <c r="R71" t="n">
        <v>1.041590634320303</v>
      </c>
      <c r="S71" t="n">
        <v>-4.16158540478952</v>
      </c>
      <c r="T71" t="n">
        <v>0.4137232984352197</v>
      </c>
      <c r="U71" t="n">
        <v>3.61239962763034</v>
      </c>
      <c r="V71" t="n">
        <v>0.4256574116091683</v>
      </c>
      <c r="W71" t="n">
        <v>0.2641346407759734</v>
      </c>
      <c r="X71" t="n">
        <v>1.193236504782416</v>
      </c>
      <c r="Y71" t="n">
        <v>2.791445769826602</v>
      </c>
      <c r="Z71" t="n">
        <v>0.6811423003058986</v>
      </c>
      <c r="AA71" t="n">
        <v>-1.457752741690664</v>
      </c>
      <c r="AB71" t="n">
        <v>0.119356072965209</v>
      </c>
      <c r="AC71" t="n">
        <v>-5.767259544635833</v>
      </c>
      <c r="AD71" t="n">
        <v>-0.2660597101623594</v>
      </c>
      <c r="AE71" t="n">
        <v>1.957047340983098</v>
      </c>
      <c r="AF71" t="n">
        <v>0.6162350940364431</v>
      </c>
      <c r="AG71" t="n">
        <v>1.167781621314998</v>
      </c>
      <c r="AH71" t="n">
        <v>-4.228682108978998</v>
      </c>
      <c r="AI71" t="n">
        <v>0.7348018164727251</v>
      </c>
      <c r="AJ71" t="n">
        <v>-0.8474465738929666</v>
      </c>
      <c r="AK71" t="n">
        <v>-2.101424983195928</v>
      </c>
      <c r="AL71" t="n">
        <v>-4.476973224218217</v>
      </c>
      <c r="AM71" t="n">
        <v>-2.402525037658716</v>
      </c>
      <c r="AN71" t="n">
        <v>-0.1804061559874409</v>
      </c>
      <c r="AO71" t="n">
        <v>0.02877043819494637</v>
      </c>
      <c r="AP71" t="n">
        <v>-5.779676396203745</v>
      </c>
      <c r="AQ71" t="n">
        <v>1.604609325799395</v>
      </c>
      <c r="AR71" t="n">
        <v>0.2195755679720354</v>
      </c>
      <c r="AS71" t="n">
        <v>-0.8159247541981345</v>
      </c>
      <c r="AT71" t="n">
        <v>1.094351418631298</v>
      </c>
      <c r="AU71" t="n">
        <v>2.081842503259934</v>
      </c>
      <c r="AV71" t="n">
        <v>-1.729516757186397</v>
      </c>
      <c r="AW71" t="n">
        <v>0.4633393533021858</v>
      </c>
      <c r="AX71" t="n">
        <v>0.05054576069312781</v>
      </c>
      <c r="AY71" t="n">
        <v>0.3787616230283868</v>
      </c>
      <c r="AZ71" t="n">
        <v>0.3750164585256865</v>
      </c>
      <c r="BA71" t="n">
        <v>1.665587611344602</v>
      </c>
      <c r="BB71" t="n">
        <v>-6.294811253577391</v>
      </c>
      <c r="BC71" t="n">
        <v>0.1038372046898708</v>
      </c>
      <c r="BD71" t="n">
        <v>-4.09598152050402</v>
      </c>
      <c r="BE71" t="n">
        <v>-3.274739769820069</v>
      </c>
      <c r="BF71" t="n">
        <v>2.243306419501778</v>
      </c>
      <c r="BG71" t="n">
        <v>0.3341781778476725</v>
      </c>
      <c r="BH71" t="n">
        <v>1.171622831370043</v>
      </c>
      <c r="BI71" t="n">
        <v>1.450265373643147</v>
      </c>
      <c r="BJ71" t="n">
        <v>0.1575242708001047</v>
      </c>
      <c r="BK71" t="n">
        <v>0.3918782529438901</v>
      </c>
      <c r="BL71" t="n">
        <v>-0.1377806882867932</v>
      </c>
      <c r="BM71" t="n">
        <v>-0.535066898592969</v>
      </c>
      <c r="BN71" t="n">
        <v>-0.4719160830540647</v>
      </c>
      <c r="BO71" t="n">
        <v>-0.6222438453944077</v>
      </c>
      <c r="BP71" t="n">
        <v>-4.254272381774809</v>
      </c>
      <c r="BQ71" t="n">
        <v>0.7906997315236699</v>
      </c>
      <c r="BR71" t="n">
        <v>0.3996079292698379</v>
      </c>
      <c r="BS71" t="n">
        <v>-4.383392186738615</v>
      </c>
      <c r="BT71" t="n">
        <v>-2.756208802808968</v>
      </c>
      <c r="BU71" t="n">
        <v>-0.3670878939879879</v>
      </c>
      <c r="BV71" t="n">
        <v>-4.817900807330898</v>
      </c>
      <c r="BW71" t="n">
        <v>0.7285238525888103</v>
      </c>
      <c r="BX71" t="n">
        <v>2.358200864785188</v>
      </c>
      <c r="BZ71" t="n">
        <v>0.02894895470144301</v>
      </c>
      <c r="CA71" t="n">
        <v>0.08844248808194506</v>
      </c>
      <c r="CB71" t="n">
        <v>-0.01249007040575437</v>
      </c>
      <c r="CC71" t="n">
        <v>5.712378237787995</v>
      </c>
    </row>
    <row r="72">
      <c r="A72" t="inlineStr">
        <is>
          <t>2025-10-17</t>
        </is>
      </c>
      <c r="B72" t="n">
        <v>-1.331981507143593</v>
      </c>
      <c r="C72" t="n">
        <v>-1.020803715566547</v>
      </c>
      <c r="D72" t="n">
        <v>0.1619368104097875</v>
      </c>
      <c r="E72" t="n">
        <v>0.3747560528035989</v>
      </c>
      <c r="F72" t="n">
        <v>-2.007701296417484</v>
      </c>
      <c r="G72" t="n">
        <v>-0.2025392460591972</v>
      </c>
      <c r="H72" t="n">
        <v>0.7719984837281921</v>
      </c>
      <c r="I72" t="n">
        <v>1.601273588621568</v>
      </c>
      <c r="J72" t="n">
        <v>0.8116966662599927</v>
      </c>
      <c r="K72" t="n">
        <v>0.08224091267136502</v>
      </c>
      <c r="L72" t="n">
        <v>-4.792589737294025</v>
      </c>
      <c r="M72" t="n">
        <v>1.507032321089058</v>
      </c>
      <c r="N72" t="n">
        <v>0.03414315770840885</v>
      </c>
      <c r="O72" t="n">
        <v>0.521618805540452</v>
      </c>
      <c r="P72" t="n">
        <v>-0.1283047684098482</v>
      </c>
      <c r="Q72" t="n">
        <v>-0.05873957690746144</v>
      </c>
      <c r="R72" t="n">
        <v>1.242967167714226</v>
      </c>
      <c r="S72" t="n">
        <v>-4.441711849091555</v>
      </c>
      <c r="T72" t="n">
        <v>0.4697613933527671</v>
      </c>
      <c r="U72" t="n">
        <v>3.960110525744113</v>
      </c>
      <c r="V72" t="n">
        <v>0.5195968867310263</v>
      </c>
      <c r="W72" t="n">
        <v>0.2637094438757394</v>
      </c>
      <c r="X72" t="n">
        <v>0.9640074766030975</v>
      </c>
      <c r="Y72" t="n">
        <v>2.721348043400544</v>
      </c>
      <c r="Z72" t="n">
        <v>0.9117718003638329</v>
      </c>
      <c r="AA72" t="n">
        <v>-1.437704421195914</v>
      </c>
      <c r="AB72" t="n">
        <v>-0.09107371945110099</v>
      </c>
      <c r="AC72" t="n">
        <v>-6.042423890143298</v>
      </c>
      <c r="AD72" t="n">
        <v>-0.3906556509058982</v>
      </c>
      <c r="AE72" t="n">
        <v>1.854763445958517</v>
      </c>
      <c r="AF72" t="n">
        <v>0.4061574267172749</v>
      </c>
      <c r="AG72" t="n">
        <v>1.307489197818818</v>
      </c>
      <c r="AH72" t="n">
        <v>-4.560713226656991</v>
      </c>
      <c r="AI72" t="n">
        <v>1.06343572861272</v>
      </c>
      <c r="AJ72" t="n">
        <v>-0.9684138632650903</v>
      </c>
      <c r="AK72" t="n">
        <v>-2.20157345025298</v>
      </c>
      <c r="AL72" t="n">
        <v>-4.542082424652279</v>
      </c>
      <c r="AM72" t="n">
        <v>-2.717417738720962</v>
      </c>
      <c r="AN72" t="n">
        <v>-0.2215671586408363</v>
      </c>
      <c r="AO72" t="n">
        <v>-0.1814705673822137</v>
      </c>
      <c r="AP72" t="n">
        <v>-6.064937400733305</v>
      </c>
      <c r="AQ72" t="n">
        <v>1.398985487314953</v>
      </c>
      <c r="AR72" t="n">
        <v>0.1726991138850199</v>
      </c>
      <c r="AS72" t="n">
        <v>-0.8125126605935883</v>
      </c>
      <c r="AT72" t="n">
        <v>1.072235023544948</v>
      </c>
      <c r="AU72" t="n">
        <v>2.081295449195954</v>
      </c>
      <c r="AV72" t="n">
        <v>-1.841606193386997</v>
      </c>
      <c r="AW72" t="n">
        <v>0.475528319560409</v>
      </c>
      <c r="AX72" t="n">
        <v>-0.1232001909188283</v>
      </c>
      <c r="AY72" t="n">
        <v>0.3915498741025866</v>
      </c>
      <c r="AZ72" t="n">
        <v>0.4608992684990732</v>
      </c>
      <c r="BA72" t="n">
        <v>1.399745778380381</v>
      </c>
      <c r="BB72" t="n">
        <v>-6.631527856873478</v>
      </c>
      <c r="BC72" t="n">
        <v>0.1434505943482489</v>
      </c>
      <c r="BD72" t="n">
        <v>-4.368068161312067</v>
      </c>
      <c r="BE72" t="n">
        <v>-3.540735407500426</v>
      </c>
      <c r="BF72" t="n">
        <v>2.188891267483431</v>
      </c>
      <c r="BG72" t="n">
        <v>0.2773932167500351</v>
      </c>
      <c r="BH72" t="n">
        <v>1.086363531664906</v>
      </c>
      <c r="BI72" t="n">
        <v>1.373106823584986</v>
      </c>
      <c r="BJ72" t="n">
        <v>0.1326733766935967</v>
      </c>
      <c r="BK72" t="n">
        <v>0.2166472149098443</v>
      </c>
      <c r="BL72" t="n">
        <v>-0.1732683258574543</v>
      </c>
      <c r="BM72" t="n">
        <v>-0.3864573423940453</v>
      </c>
      <c r="BN72" t="n">
        <v>-0.7115165192382313</v>
      </c>
      <c r="BO72" t="n">
        <v>-0.6307162806314983</v>
      </c>
      <c r="BP72" t="n">
        <v>-4.477125605780242</v>
      </c>
      <c r="BQ72" t="n">
        <v>0.663247876582053</v>
      </c>
      <c r="BR72" t="n">
        <v>0.4338514160798934</v>
      </c>
      <c r="BS72" t="n">
        <v>-4.608343769109815</v>
      </c>
      <c r="BT72" t="n">
        <v>-2.408953094466223</v>
      </c>
      <c r="BU72" t="n">
        <v>-0.4568087285829804</v>
      </c>
      <c r="BV72" t="n">
        <v>-5.181672916600553</v>
      </c>
      <c r="BW72" t="n">
        <v>0.8248697991104105</v>
      </c>
      <c r="BX72" t="n">
        <v>2.229456122527651</v>
      </c>
      <c r="BZ72" t="n">
        <v>0.04400838098328689</v>
      </c>
      <c r="CA72" t="n">
        <v>-0.08637892068193022</v>
      </c>
      <c r="CB72" t="n">
        <v>0.07711406988832162</v>
      </c>
      <c r="CC72" t="n">
        <v>6.00931676447254</v>
      </c>
    </row>
    <row r="73">
      <c r="A73" t="inlineStr">
        <is>
          <t>2025-10-31</t>
        </is>
      </c>
      <c r="B73" t="n">
        <v>-1.33083028201901</v>
      </c>
      <c r="C73" t="n">
        <v>-0.8991356200772477</v>
      </c>
      <c r="D73" t="n">
        <v>0.2058141972429609</v>
      </c>
      <c r="E73" t="n">
        <v>0.5318089071355083</v>
      </c>
      <c r="F73" t="n">
        <v>-1.882372638493724</v>
      </c>
      <c r="G73" t="n">
        <v>-0.1411185266740756</v>
      </c>
      <c r="H73" t="n">
        <v>0.8598428787107583</v>
      </c>
      <c r="I73" t="n">
        <v>1.746917462356699</v>
      </c>
      <c r="J73" t="n">
        <v>0.9268860313976671</v>
      </c>
      <c r="K73" t="n">
        <v>0.149943944808156</v>
      </c>
      <c r="L73" t="n">
        <v>-4.5976276389339</v>
      </c>
      <c r="M73" t="n">
        <v>1.699898857956538</v>
      </c>
      <c r="N73" t="n">
        <v>0.2548897683175638</v>
      </c>
      <c r="O73" t="n">
        <v>0.5733950551976127</v>
      </c>
      <c r="P73" t="n">
        <v>0.1203517935820647</v>
      </c>
      <c r="Q73" t="n">
        <v>0.1426037979972173</v>
      </c>
      <c r="R73" t="n">
        <v>1.41276591579692</v>
      </c>
      <c r="S73" t="n">
        <v>-4.307001146521069</v>
      </c>
      <c r="T73" t="n">
        <v>0.8093873231774071</v>
      </c>
      <c r="U73" t="n">
        <v>4.198145772783857</v>
      </c>
      <c r="V73" t="n">
        <v>0.2965704535135901</v>
      </c>
      <c r="W73" t="n">
        <v>0.4824563589618892</v>
      </c>
      <c r="X73" t="n">
        <v>0.9522409164981734</v>
      </c>
      <c r="Y73" t="n">
        <v>2.647524693332648</v>
      </c>
      <c r="Z73" t="n">
        <v>1.042122747423111</v>
      </c>
      <c r="AA73" t="n">
        <v>-1.391692319784437</v>
      </c>
      <c r="AB73" t="n">
        <v>-0.03476707176154054</v>
      </c>
      <c r="AC73" t="n">
        <v>-5.952549463995284</v>
      </c>
      <c r="AD73" t="n">
        <v>-0.1282780842667533</v>
      </c>
      <c r="AE73" t="n">
        <v>1.988715074290242</v>
      </c>
      <c r="AF73" t="n">
        <v>0.3732980753697599</v>
      </c>
      <c r="AG73" t="n">
        <v>1.090642279893829</v>
      </c>
      <c r="AH73" t="n">
        <v>-4.354117874763591</v>
      </c>
      <c r="AI73" t="n">
        <v>1.186914625802544</v>
      </c>
      <c r="AJ73" t="n">
        <v>-0.9756455016329763</v>
      </c>
      <c r="AK73" t="n">
        <v>-1.948148476334906</v>
      </c>
      <c r="AL73" t="n">
        <v>-4.549723256936959</v>
      </c>
      <c r="AM73" t="n">
        <v>-2.463940224060166</v>
      </c>
      <c r="AN73" t="n">
        <v>0.1308413746047317</v>
      </c>
      <c r="AO73" t="n">
        <v>-0.1364691453915719</v>
      </c>
      <c r="AP73" t="n">
        <v>-5.954909785659543</v>
      </c>
      <c r="AQ73" t="n">
        <v>1.43088285012074</v>
      </c>
      <c r="AR73" t="n">
        <v>0.4300735661378838</v>
      </c>
      <c r="AS73" t="n">
        <v>-0.5487056746218415</v>
      </c>
      <c r="AT73" t="n">
        <v>1.192382584722024</v>
      </c>
      <c r="AU73" t="n">
        <v>2.21713705794071</v>
      </c>
      <c r="AV73" t="n">
        <v>-1.662692734356936</v>
      </c>
      <c r="AW73" t="n">
        <v>0.5550423978376476</v>
      </c>
      <c r="AX73" t="n">
        <v>-0.02895303037340163</v>
      </c>
      <c r="AY73" t="n">
        <v>0.4720375826658676</v>
      </c>
      <c r="AZ73" t="n">
        <v>0.6818604959598561</v>
      </c>
      <c r="BA73" t="n">
        <v>1.428853120462024</v>
      </c>
      <c r="BB73" t="n">
        <v>-6.398798168704912</v>
      </c>
      <c r="BC73" t="n">
        <v>0.1162385841316396</v>
      </c>
      <c r="BD73" t="n">
        <v>-4.232193333947196</v>
      </c>
      <c r="BE73" t="n">
        <v>-3.430353215384138</v>
      </c>
      <c r="BF73" t="n">
        <v>2.286524558947997</v>
      </c>
      <c r="BG73" t="n">
        <v>0.3122915792679432</v>
      </c>
      <c r="BH73" t="n">
        <v>1.179671444497281</v>
      </c>
      <c r="BI73" t="n">
        <v>1.309793294516212</v>
      </c>
      <c r="BJ73" t="n">
        <v>0.2139151822071294</v>
      </c>
      <c r="BK73" t="n">
        <v>0.09382929624700966</v>
      </c>
      <c r="BL73" t="n">
        <v>-0.07413674020611352</v>
      </c>
      <c r="BM73" t="n">
        <v>-0.3972311870652722</v>
      </c>
      <c r="BN73" t="n">
        <v>-0.5893560675185218</v>
      </c>
      <c r="BO73" t="n">
        <v>-0.4390755576740279</v>
      </c>
      <c r="BP73" t="n">
        <v>-4.422982546674563</v>
      </c>
      <c r="BQ73" t="n">
        <v>0.7294337751613504</v>
      </c>
      <c r="BR73" t="n">
        <v>0.5542845188156929</v>
      </c>
      <c r="BS73" t="n">
        <v>-4.439286968312326</v>
      </c>
      <c r="BT73" t="n">
        <v>-2.54582013947432</v>
      </c>
      <c r="BU73" t="n">
        <v>-0.3573683357371365</v>
      </c>
      <c r="BV73" t="n">
        <v>-4.94983700159045</v>
      </c>
      <c r="BW73" t="n">
        <v>0.9875628795497106</v>
      </c>
      <c r="BX73" t="n">
        <v>2.348278473264875</v>
      </c>
      <c r="BZ73" t="n">
        <v>0.09620126483653876</v>
      </c>
      <c r="CA73" t="n">
        <v>-0.02456255942619074</v>
      </c>
      <c r="CB73" t="n">
        <v>0.1406607597608036</v>
      </c>
      <c r="CC73" t="n">
        <v>5.774799123594585</v>
      </c>
    </row>
    <row r="74">
      <c r="A74" t="inlineStr">
        <is>
          <t>2025-11-14</t>
        </is>
      </c>
      <c r="B74" t="n">
        <v>-1.418211285771477</v>
      </c>
      <c r="C74" t="n">
        <v>-0.802582211080682</v>
      </c>
      <c r="D74" t="n">
        <v>0.2182762202694494</v>
      </c>
      <c r="E74" t="n">
        <v>0.6760737610158548</v>
      </c>
      <c r="F74" t="n">
        <v>-1.721664055804681</v>
      </c>
      <c r="G74" t="n">
        <v>-0.08529594966712385</v>
      </c>
      <c r="H74" t="n">
        <v>0.9777663628302172</v>
      </c>
      <c r="I74" t="n">
        <v>1.957287751245668</v>
      </c>
      <c r="J74" t="n">
        <v>0.9782307889337243</v>
      </c>
      <c r="K74" t="n">
        <v>0.2468176617794951</v>
      </c>
      <c r="L74" t="n">
        <v>-4.607027697052641</v>
      </c>
      <c r="M74" t="n">
        <v>1.668990127569388</v>
      </c>
      <c r="N74" t="n">
        <v>0.241384032812823</v>
      </c>
      <c r="O74" t="n">
        <v>0.7053398448204513</v>
      </c>
      <c r="P74" t="n">
        <v>0.06311067554194102</v>
      </c>
      <c r="Q74" t="n">
        <v>0.1247037668649434</v>
      </c>
      <c r="R74" t="n">
        <v>1.474332277877168</v>
      </c>
      <c r="S74" t="n">
        <v>-4.376077725302193</v>
      </c>
      <c r="T74" t="n">
        <v>0.9230923188719878</v>
      </c>
      <c r="U74" t="n">
        <v>4.317524145027899</v>
      </c>
      <c r="V74" t="n">
        <v>0.2999472534982185</v>
      </c>
      <c r="W74" t="n">
        <v>0.5252075473882994</v>
      </c>
      <c r="X74" t="n">
        <v>1.098779420835078</v>
      </c>
      <c r="Y74" t="n">
        <v>2.817293553174245</v>
      </c>
      <c r="Z74" t="n">
        <v>1.153303117519336</v>
      </c>
      <c r="AA74" t="n">
        <v>-1.465830623554211</v>
      </c>
      <c r="AB74" t="n">
        <v>-0.06742575921347527</v>
      </c>
      <c r="AC74" t="n">
        <v>-6.047066441778433</v>
      </c>
      <c r="AD74" t="n">
        <v>-0.2121771291082758</v>
      </c>
      <c r="AE74" t="n">
        <v>2.008669011429925</v>
      </c>
      <c r="AF74" t="n">
        <v>0.3480277522281084</v>
      </c>
      <c r="AG74" t="n">
        <v>1.312379497208723</v>
      </c>
      <c r="AH74" t="n">
        <v>-4.443124275793171</v>
      </c>
      <c r="AI74" t="n">
        <v>1.332779981775623</v>
      </c>
      <c r="AJ74" t="n">
        <v>-1.088466666923159</v>
      </c>
      <c r="AK74" t="n">
        <v>-1.930327039682564</v>
      </c>
      <c r="AL74" t="n">
        <v>-4.605284615297836</v>
      </c>
      <c r="AM74" t="n">
        <v>-2.487176051431297</v>
      </c>
      <c r="AN74" t="n">
        <v>0.1922603581423122</v>
      </c>
      <c r="AO74" t="n">
        <v>-0.04118072648782882</v>
      </c>
      <c r="AP74" t="n">
        <v>-6.040744862576141</v>
      </c>
      <c r="AQ74" t="n">
        <v>1.4868262206517</v>
      </c>
      <c r="AR74" t="n">
        <v>0.5960593115327451</v>
      </c>
      <c r="AS74" t="n">
        <v>-0.4430806374170792</v>
      </c>
      <c r="AT74" t="n">
        <v>1.182222892646625</v>
      </c>
      <c r="AU74" t="n">
        <v>2.30235867200042</v>
      </c>
      <c r="AV74" t="n">
        <v>-1.612715010023346</v>
      </c>
      <c r="AW74" t="n">
        <v>0.6087807502698653</v>
      </c>
      <c r="AX74" t="n">
        <v>-0.03685013724463314</v>
      </c>
      <c r="AY74" t="n">
        <v>0.5257025131033276</v>
      </c>
      <c r="AZ74" t="n">
        <v>0.7660401019271126</v>
      </c>
      <c r="BA74" t="n">
        <v>1.375262309804701</v>
      </c>
      <c r="BB74" t="n">
        <v>-6.435968399790347</v>
      </c>
      <c r="BC74" t="n">
        <v>0.0868903796576284</v>
      </c>
      <c r="BD74" t="n">
        <v>-4.263992664935284</v>
      </c>
      <c r="BE74" t="n">
        <v>-3.457644907394951</v>
      </c>
      <c r="BF74" t="n">
        <v>2.360203195677251</v>
      </c>
      <c r="BG74" t="n">
        <v>0.1998228115714087</v>
      </c>
      <c r="BH74" t="n">
        <v>1.261592148199841</v>
      </c>
      <c r="BI74" t="n">
        <v>1.277233779608461</v>
      </c>
      <c r="BJ74" t="n">
        <v>0.2805167321565621</v>
      </c>
      <c r="BK74" t="n">
        <v>0.1967369716956686</v>
      </c>
      <c r="BL74" t="n">
        <v>0.008545213851500949</v>
      </c>
      <c r="BM74" t="n">
        <v>-0.5303174449339221</v>
      </c>
      <c r="BN74" t="n">
        <v>-0.5507389144500134</v>
      </c>
      <c r="BO74" t="n">
        <v>-0.3198703920488725</v>
      </c>
      <c r="BP74" t="n">
        <v>-4.462583026509265</v>
      </c>
      <c r="BQ74" t="n">
        <v>0.742007450539011</v>
      </c>
      <c r="BR74" t="n">
        <v>0.5170144745995374</v>
      </c>
      <c r="BS74" t="n">
        <v>-4.450902089043266</v>
      </c>
      <c r="BT74" t="n">
        <v>-2.722873116500271</v>
      </c>
      <c r="BU74" t="n">
        <v>-0.4284182472198111</v>
      </c>
      <c r="BV74" t="n">
        <v>-5.027683454251784</v>
      </c>
      <c r="BW74" t="n">
        <v>0.9859565328391138</v>
      </c>
      <c r="BX74" t="n">
        <v>2.454261840845033</v>
      </c>
      <c r="BZ74" t="n">
        <v>0.2420025932460243</v>
      </c>
      <c r="CA74" t="n">
        <v>-0.1597548101204523</v>
      </c>
      <c r="CB74" t="n">
        <v>0.2308276941095486</v>
      </c>
      <c r="CC74" t="n">
        <v>5.858763736555159</v>
      </c>
    </row>
    <row r="75">
      <c r="A75" t="inlineStr">
        <is>
          <t>2025-12-01</t>
        </is>
      </c>
      <c r="B75" t="n">
        <v>-1.448476238662284</v>
      </c>
      <c r="C75" t="n">
        <v>-0.7307057884462282</v>
      </c>
      <c r="D75" t="n">
        <v>0.2129847256164135</v>
      </c>
      <c r="E75" t="n">
        <v>0.7352480645469931</v>
      </c>
      <c r="F75" t="n">
        <v>-1.675080372441348</v>
      </c>
      <c r="G75" t="n">
        <v>-0.2108002717337527</v>
      </c>
      <c r="H75" t="n">
        <v>1.106360810447586</v>
      </c>
      <c r="I75" t="n">
        <v>2.028959439829535</v>
      </c>
      <c r="J75" t="n">
        <v>1.031738992444547</v>
      </c>
      <c r="K75" t="n">
        <v>0.2911709100447214</v>
      </c>
      <c r="L75" t="n">
        <v>-4.496794392809605</v>
      </c>
      <c r="M75" t="n">
        <v>1.775661978275174</v>
      </c>
      <c r="N75" t="n">
        <v>0.3859328963583684</v>
      </c>
      <c r="O75" t="n">
        <v>0.6589819498180074</v>
      </c>
      <c r="P75" t="n">
        <v>0.1050086123365958</v>
      </c>
      <c r="Q75" t="n">
        <v>0.1183157001852996</v>
      </c>
      <c r="R75" t="n">
        <v>1.564808185111422</v>
      </c>
      <c r="S75" t="n">
        <v>-4.259211317574083</v>
      </c>
      <c r="T75" t="n">
        <v>1.070503132213168</v>
      </c>
      <c r="U75" t="n">
        <v>4.395194214816852</v>
      </c>
      <c r="V75" t="n">
        <v>0.3022847632152472</v>
      </c>
      <c r="W75" t="n">
        <v>0.4848003282338877</v>
      </c>
      <c r="X75" t="n">
        <v>1.127661172801933</v>
      </c>
      <c r="Y75" t="n">
        <v>2.941215493924348</v>
      </c>
      <c r="Z75" t="n">
        <v>1.172191160489095</v>
      </c>
      <c r="AA75" t="n">
        <v>-1.446663893307505</v>
      </c>
      <c r="AB75" t="n">
        <v>0.1289131146812013</v>
      </c>
      <c r="AC75" t="n">
        <v>-6.058088243318382</v>
      </c>
      <c r="AD75" t="n">
        <v>-0.147737171676976</v>
      </c>
      <c r="AE75" t="n">
        <v>2.016033639158703</v>
      </c>
      <c r="AF75" t="n">
        <v>0.2666519679976802</v>
      </c>
      <c r="AG75" t="n">
        <v>1.367345305930643</v>
      </c>
      <c r="AH75" t="n">
        <v>-4.246465924116995</v>
      </c>
      <c r="AI75" t="n">
        <v>1.279795658843332</v>
      </c>
      <c r="AJ75" t="n">
        <v>-1.255820843497685</v>
      </c>
      <c r="AK75" t="n">
        <v>-1.998239777877684</v>
      </c>
      <c r="AL75" t="n">
        <v>-4.581039725486942</v>
      </c>
      <c r="AM75" t="n">
        <v>-2.383831513039157</v>
      </c>
      <c r="AN75" t="n">
        <v>0.2949423867660712</v>
      </c>
      <c r="AO75" t="n">
        <v>-0.1108307826386372</v>
      </c>
      <c r="AP75" t="n">
        <v>-6.016273156497217</v>
      </c>
      <c r="AQ75" t="n">
        <v>1.783673386034711</v>
      </c>
      <c r="AR75" t="n">
        <v>0.6757010476459016</v>
      </c>
      <c r="AS75" t="n">
        <v>-0.5023288137701662</v>
      </c>
      <c r="AT75" t="n">
        <v>1.181779226884424</v>
      </c>
      <c r="AU75" t="n">
        <v>2.254936370499531</v>
      </c>
      <c r="AV75" t="n">
        <v>-1.658652825754512</v>
      </c>
      <c r="AW75" t="n">
        <v>0.7139608168188039</v>
      </c>
      <c r="AX75" t="n">
        <v>0.04424143631582862</v>
      </c>
      <c r="AY75" t="n">
        <v>0.6044633184823478</v>
      </c>
      <c r="AZ75" t="n">
        <v>0.7655428187614405</v>
      </c>
      <c r="BA75" t="n">
        <v>1.526612790193453</v>
      </c>
      <c r="BB75" t="n">
        <v>-6.448489517437987</v>
      </c>
      <c r="BC75" t="n">
        <v>0.1368986064526992</v>
      </c>
      <c r="BD75" t="n">
        <v>-4.135123609248361</v>
      </c>
      <c r="BE75" t="n">
        <v>-3.418725892881767</v>
      </c>
      <c r="BF75" t="n">
        <v>2.453308399325511</v>
      </c>
      <c r="BG75" t="n">
        <v>0.254825601500719</v>
      </c>
      <c r="BH75" t="n">
        <v>1.398177603576245</v>
      </c>
      <c r="BI75" t="n">
        <v>1.313033038472208</v>
      </c>
      <c r="BJ75" t="n">
        <v>0.370994813205122</v>
      </c>
      <c r="BK75" t="n">
        <v>0.2290383717932733</v>
      </c>
      <c r="BL75" t="n">
        <v>0.2218823694973941</v>
      </c>
      <c r="BM75" t="n">
        <v>-0.5362044887418651</v>
      </c>
      <c r="BN75" t="n">
        <v>-0.5443727779969174</v>
      </c>
      <c r="BO75" t="n">
        <v>-0.1648773487007346</v>
      </c>
      <c r="BP75" t="n">
        <v>-4.402535445882227</v>
      </c>
      <c r="BQ75" t="n">
        <v>0.8406794303754256</v>
      </c>
      <c r="BR75" t="n">
        <v>0.6133039434014373</v>
      </c>
      <c r="BS75" t="n">
        <v>-4.423403667968533</v>
      </c>
      <c r="BT75" t="n">
        <v>-2.979143577337067</v>
      </c>
      <c r="BU75" t="n">
        <v>-0.3988372224531895</v>
      </c>
      <c r="BV75" t="n">
        <v>-5.042869824844244</v>
      </c>
      <c r="BW75" t="n">
        <v>0.9861575251431378</v>
      </c>
      <c r="BX75" t="n">
        <v>2.522878194816949</v>
      </c>
      <c r="BY75" t="n">
        <v>1.551007886024615</v>
      </c>
      <c r="BZ75" t="n">
        <v>0.3443942183621893</v>
      </c>
      <c r="CA75" t="n">
        <v>-0.3702521382167497</v>
      </c>
      <c r="CB75" t="n">
        <v>0.2383213102074879</v>
      </c>
      <c r="CC75" t="n">
        <v>5.78701811990173</v>
      </c>
    </row>
    <row r="76">
      <c r="A76" t="inlineStr">
        <is>
          <t>2025-12-15</t>
        </is>
      </c>
      <c r="B76" t="n">
        <v>-1.576957032448948</v>
      </c>
      <c r="C76" t="n">
        <v>-0.875970565071615</v>
      </c>
      <c r="D76" t="n">
        <v>0.04287438740553162</v>
      </c>
      <c r="E76" t="n">
        <v>0.8817990325825102</v>
      </c>
      <c r="F76" t="n">
        <v>-1.563841197145645</v>
      </c>
      <c r="G76" t="n">
        <v>-0.4206343543684349</v>
      </c>
      <c r="H76" t="n">
        <v>1.074636748758873</v>
      </c>
      <c r="I76" t="n">
        <v>2.170761112081354</v>
      </c>
      <c r="J76" t="n">
        <v>1.227635809774669</v>
      </c>
      <c r="K76" t="n">
        <v>0.5439596189396295</v>
      </c>
      <c r="L76" t="n">
        <v>-4.536975775783559</v>
      </c>
      <c r="M76" t="n">
        <v>1.67532357310132</v>
      </c>
      <c r="N76" t="n">
        <v>0.3719137484414801</v>
      </c>
      <c r="O76" t="n">
        <v>0.5727910613406463</v>
      </c>
      <c r="P76" t="n">
        <v>0.01599567428315841</v>
      </c>
      <c r="Q76" t="n">
        <v>-0.1024462274990028</v>
      </c>
      <c r="R76" t="n">
        <v>1.665642525118039</v>
      </c>
      <c r="S76" t="n">
        <v>-4.092675680678661</v>
      </c>
      <c r="T76" t="n">
        <v>1.050121159588933</v>
      </c>
      <c r="U76" t="n">
        <v>4.561454398806285</v>
      </c>
      <c r="V76" t="n">
        <v>0.4076839517962116</v>
      </c>
      <c r="W76" t="n">
        <v>0.4857309524860777</v>
      </c>
      <c r="X76" t="n">
        <v>1.273096367378431</v>
      </c>
      <c r="Y76" t="n">
        <v>3.098667350651151</v>
      </c>
      <c r="Z76" t="n">
        <v>1.434377899511289</v>
      </c>
      <c r="AA76" t="n">
        <v>-1.458109316649048</v>
      </c>
      <c r="AB76" t="n">
        <v>0.07283716426850578</v>
      </c>
      <c r="AC76" t="n">
        <v>-5.941707745797122</v>
      </c>
      <c r="AD76" t="n">
        <v>-0.2509018176203797</v>
      </c>
      <c r="AE76" t="n">
        <v>2.260315260432278</v>
      </c>
      <c r="AF76" t="n">
        <v>0.2317287019209631</v>
      </c>
      <c r="AG76" t="n">
        <v>1.496260350368587</v>
      </c>
      <c r="AH76" t="n">
        <v>-3.880112933848234</v>
      </c>
      <c r="AI76" t="n">
        <v>1.467582699219582</v>
      </c>
      <c r="AJ76" t="n">
        <v>-1.47238256362167</v>
      </c>
      <c r="AK76" t="n">
        <v>-2.049785420047902</v>
      </c>
      <c r="AL76" t="n">
        <v>-4.421008563858727</v>
      </c>
      <c r="AM76" t="n">
        <v>-2.07857688254823</v>
      </c>
      <c r="AN76" t="n">
        <v>0.2250388962895884</v>
      </c>
      <c r="AO76" t="n">
        <v>-0.2197319974302806</v>
      </c>
      <c r="AP76" t="n">
        <v>-5.936181713576064</v>
      </c>
      <c r="AQ76" t="n">
        <v>2.084043403013577</v>
      </c>
      <c r="AR76" t="n">
        <v>0.8299591317224212</v>
      </c>
      <c r="AS76" t="n">
        <v>-0.6621616032104546</v>
      </c>
      <c r="AT76" t="n">
        <v>1.164625380806216</v>
      </c>
      <c r="AU76" t="n">
        <v>2.282760232095516</v>
      </c>
      <c r="AV76" t="n">
        <v>-1.388339623863565</v>
      </c>
      <c r="AW76" t="n">
        <v>0.98929437757201</v>
      </c>
      <c r="AX76" t="n">
        <v>0.09544966329764545</v>
      </c>
      <c r="AY76" t="n">
        <v>0.8752170278903223</v>
      </c>
      <c r="AZ76" t="n">
        <v>0.6522274728761247</v>
      </c>
      <c r="BA76" t="n">
        <v>1.615935774626964</v>
      </c>
      <c r="BB76" t="n">
        <v>-6.54229557289456</v>
      </c>
      <c r="BC76" t="n">
        <v>0.03847027429140061</v>
      </c>
      <c r="BD76" t="n">
        <v>-4.062235518756551</v>
      </c>
      <c r="BE76" t="n">
        <v>-3.308912582686494</v>
      </c>
      <c r="BF76" t="n">
        <v>2.528985355886478</v>
      </c>
      <c r="BG76" t="n">
        <v>0.2624723762649581</v>
      </c>
      <c r="BH76" t="n">
        <v>1.339292910982551</v>
      </c>
      <c r="BI76" t="n">
        <v>1.164987184991785</v>
      </c>
      <c r="BJ76" t="n">
        <v>0.3140941641743241</v>
      </c>
      <c r="BK76" t="n">
        <v>0.259821519140472</v>
      </c>
      <c r="BL76" t="n">
        <v>0.2461795464206494</v>
      </c>
      <c r="BM76" t="n">
        <v>-0.6762964837862838</v>
      </c>
      <c r="BN76" t="n">
        <v>-0.5918954849241584</v>
      </c>
      <c r="BO76" t="n">
        <v>-0.1867350727024687</v>
      </c>
      <c r="BP76" t="n">
        <v>-4.574821314968377</v>
      </c>
      <c r="BQ76" t="n">
        <v>0.7199665587794858</v>
      </c>
      <c r="BR76" t="n">
        <v>0.5098971689045459</v>
      </c>
      <c r="BS76" t="n">
        <v>-4.268086459771169</v>
      </c>
      <c r="BT76" t="n">
        <v>-3.171441592844702</v>
      </c>
      <c r="BU76" t="n">
        <v>-0.2506663877676738</v>
      </c>
      <c r="BV76" t="n">
        <v>-5.309486549708387</v>
      </c>
      <c r="BW76" t="n">
        <v>0.9855527279249933</v>
      </c>
      <c r="BX76" t="n">
        <v>2.574909356281324</v>
      </c>
      <c r="BZ76" t="n">
        <v>0.2081943054931296</v>
      </c>
      <c r="CA76" t="n">
        <v>-0.2684479939021818</v>
      </c>
      <c r="CB76" t="n">
        <v>0.2048487677536286</v>
      </c>
      <c r="CC76" t="n">
        <v>5.742321315484041</v>
      </c>
    </row>
    <row r="77">
      <c r="A77" t="inlineStr">
        <is>
          <t>2025-12-30</t>
        </is>
      </c>
      <c r="B77" t="n">
        <v>-1.651471805238773</v>
      </c>
      <c r="C77" t="n">
        <v>-0.8019611147043451</v>
      </c>
      <c r="D77" t="n">
        <v>-0.159748447276006</v>
      </c>
      <c r="E77" t="n">
        <v>0.7305319169083409</v>
      </c>
      <c r="F77" t="n">
        <v>-1.621805575845241</v>
      </c>
      <c r="G77" t="n">
        <v>-0.4868717577494608</v>
      </c>
      <c r="H77" t="n">
        <v>0.6683846072787888</v>
      </c>
      <c r="I77" t="n">
        <v>2.074229973596125</v>
      </c>
      <c r="J77" t="n">
        <v>1.263393034758367</v>
      </c>
      <c r="K77" t="n">
        <v>0.562989224522525</v>
      </c>
      <c r="L77" t="n">
        <v>-4.598085209097414</v>
      </c>
      <c r="M77" t="n">
        <v>1.674370816172603</v>
      </c>
      <c r="N77" t="n">
        <v>0.4106549023172876</v>
      </c>
      <c r="O77" t="n">
        <v>0.4933212457128397</v>
      </c>
      <c r="P77" t="n">
        <v>-0.08743737304908025</v>
      </c>
      <c r="Q77" t="n">
        <v>-0.2362843702680998</v>
      </c>
      <c r="R77" t="n">
        <v>1.504273094982577</v>
      </c>
      <c r="S77" t="n">
        <v>-4.030380460069844</v>
      </c>
      <c r="T77" t="n">
        <v>0.8300747420467488</v>
      </c>
      <c r="U77" t="n">
        <v>4.389852068938824</v>
      </c>
      <c r="V77" t="n">
        <v>0.1418860747575772</v>
      </c>
      <c r="W77" t="n">
        <v>0.6395235303583511</v>
      </c>
      <c r="X77" t="n">
        <v>1.31893928737115</v>
      </c>
      <c r="Y77" t="n">
        <v>3.245061147114142</v>
      </c>
      <c r="Z77" t="n">
        <v>1.415302176373147</v>
      </c>
      <c r="AA77" t="n">
        <v>-1.572020266313236</v>
      </c>
      <c r="AB77" t="n">
        <v>-0.04813761621884886</v>
      </c>
      <c r="AC77" t="n">
        <v>-5.959418906389114</v>
      </c>
      <c r="AD77" t="n">
        <v>-0.3684883745638691</v>
      </c>
      <c r="AE77" t="n">
        <v>2.491842569691576</v>
      </c>
      <c r="AF77" t="n">
        <v>0.3864713713102557</v>
      </c>
      <c r="AG77" t="n">
        <v>1.572120729383729</v>
      </c>
      <c r="AH77" t="n">
        <v>-3.758967688198612</v>
      </c>
      <c r="AI77" t="n">
        <v>1.503582102896639</v>
      </c>
      <c r="AJ77" t="n">
        <v>-1.197507170709811</v>
      </c>
      <c r="AK77" t="n">
        <v>-2.179068674708033</v>
      </c>
      <c r="AL77" t="n">
        <v>-4.381326532397113</v>
      </c>
      <c r="AM77" t="n">
        <v>-2.023064642597596</v>
      </c>
      <c r="AN77" t="n">
        <v>0.1071259335276403</v>
      </c>
      <c r="AO77" t="n">
        <v>-0.274522621086625</v>
      </c>
      <c r="AP77" t="n">
        <v>-5.967027074016191</v>
      </c>
      <c r="AQ77" t="n">
        <v>2.368532041249164</v>
      </c>
      <c r="AR77" t="n">
        <v>1.019592234366675</v>
      </c>
      <c r="AS77" t="n">
        <v>-0.8374773766076375</v>
      </c>
      <c r="AT77" t="n">
        <v>1.211799242533008</v>
      </c>
      <c r="AU77" t="n">
        <v>2.380480837552941</v>
      </c>
      <c r="AV77" t="n">
        <v>-1.134099528283556</v>
      </c>
      <c r="AW77" t="n">
        <v>1.096568807209411</v>
      </c>
      <c r="AX77" t="n">
        <v>0.03653713275698442</v>
      </c>
      <c r="AY77" t="n">
        <v>1.016768588448545</v>
      </c>
      <c r="AZ77" t="n">
        <v>0.4870856884705794</v>
      </c>
      <c r="BA77" t="n">
        <v>1.514148214025543</v>
      </c>
      <c r="BB77" t="n">
        <v>-6.661932719580843</v>
      </c>
      <c r="BC77" t="n">
        <v>0.02241328703208765</v>
      </c>
      <c r="BD77" t="n">
        <v>-4.049560496610524</v>
      </c>
      <c r="BE77" t="n">
        <v>-3.37981842330347</v>
      </c>
      <c r="BF77" t="n">
        <v>2.561805628507049</v>
      </c>
      <c r="BG77" t="n">
        <v>0.1247209423782799</v>
      </c>
      <c r="BH77" t="n">
        <v>1.492992625095069</v>
      </c>
      <c r="BI77" t="n">
        <v>1.094837439867249</v>
      </c>
      <c r="BJ77" t="n">
        <v>0.2725004480992029</v>
      </c>
      <c r="BK77" t="n">
        <v>0.2032844525125277</v>
      </c>
      <c r="BL77" t="n">
        <v>0.16319354600144</v>
      </c>
      <c r="BM77" t="n">
        <v>-0.7668883904266273</v>
      </c>
      <c r="BN77" t="n">
        <v>-0.662819160995459</v>
      </c>
      <c r="BO77" t="n">
        <v>-0.1818956053189872</v>
      </c>
      <c r="BP77" t="n">
        <v>-4.648888316878157</v>
      </c>
      <c r="BQ77" t="n">
        <v>0.7362172415115215</v>
      </c>
      <c r="BR77" t="n">
        <v>0.3869177100283056</v>
      </c>
      <c r="BS77" t="n">
        <v>-4.259663574486503</v>
      </c>
      <c r="BT77" t="n">
        <v>-3.328538957386214</v>
      </c>
      <c r="BU77" t="n">
        <v>-0.2988216979830699</v>
      </c>
      <c r="BV77" t="n">
        <v>-5.527853951535075</v>
      </c>
      <c r="BW77" t="n">
        <v>1.071501729520662</v>
      </c>
      <c r="BX77" t="n">
        <v>2.530379592853021</v>
      </c>
      <c r="BZ77" t="n">
        <v>0.07995427035682251</v>
      </c>
      <c r="CA77" t="n">
        <v>-0.1635439076488857</v>
      </c>
      <c r="CB77" t="n">
        <v>0.1044749074933821</v>
      </c>
      <c r="CC77" t="n">
        <v>5.844270186726154</v>
      </c>
    </row>
    <row r="78">
      <c r="A78" t="inlineStr">
        <is>
          <t>2026-01-14</t>
        </is>
      </c>
      <c r="B78" t="n">
        <v>-1.458247292942146</v>
      </c>
      <c r="C78" t="n">
        <v>-0.7889678626692832</v>
      </c>
      <c r="D78" t="n">
        <v>-0.2419144833870511</v>
      </c>
      <c r="E78" t="n">
        <v>0.4735681426371887</v>
      </c>
      <c r="F78" t="n">
        <v>-1.811451343486462</v>
      </c>
      <c r="G78" t="n">
        <v>-0.6727476933448528</v>
      </c>
      <c r="H78" t="n">
        <v>0.4818291004485131</v>
      </c>
      <c r="I78" t="n">
        <v>1.869341676481035</v>
      </c>
      <c r="J78" t="n">
        <v>1.316189984571204</v>
      </c>
      <c r="K78" t="n">
        <v>0.6936038931807718</v>
      </c>
      <c r="L78" t="n">
        <v>-4.80373279368252</v>
      </c>
      <c r="M78" t="n">
        <v>1.462612705357158</v>
      </c>
      <c r="N78" t="n">
        <v>0.4803001620746619</v>
      </c>
      <c r="O78" t="n">
        <v>0.3559081084851322</v>
      </c>
      <c r="P78" t="n">
        <v>0.05855045815756407</v>
      </c>
      <c r="Q78" t="n">
        <v>-0.1307611599951399</v>
      </c>
      <c r="R78" t="n">
        <v>1.478950521132037</v>
      </c>
      <c r="S78" t="n">
        <v>-4.223027778341755</v>
      </c>
      <c r="T78" t="n">
        <v>0.6093172606456169</v>
      </c>
      <c r="U78" t="n">
        <v>4.414750990075492</v>
      </c>
      <c r="V78" t="n">
        <v>0.1726169741473855</v>
      </c>
      <c r="W78" t="n">
        <v>0.9848440933608062</v>
      </c>
      <c r="X78" t="n">
        <v>1.261454000594432</v>
      </c>
      <c r="Y78" t="n">
        <v>3.23427950475475</v>
      </c>
      <c r="Z78" t="n">
        <v>1.464024258922544</v>
      </c>
      <c r="AA78" t="n">
        <v>-1.569656844470262</v>
      </c>
      <c r="AB78" t="n">
        <v>0.05748299801699516</v>
      </c>
      <c r="AC78" t="n">
        <v>-5.97085462644218</v>
      </c>
      <c r="AD78" t="n">
        <v>-0.4177495088797341</v>
      </c>
      <c r="AE78" t="n">
        <v>2.280832833943656</v>
      </c>
      <c r="AF78" t="n">
        <v>0.374783036079381</v>
      </c>
      <c r="AG78" t="n">
        <v>1.681423636695323</v>
      </c>
      <c r="AH78" t="n">
        <v>-3.807191444052748</v>
      </c>
      <c r="AI78" t="n">
        <v>1.665254833041385</v>
      </c>
      <c r="AJ78" t="n">
        <v>-1.130287418470996</v>
      </c>
      <c r="AK78" t="n">
        <v>-2.229367207077664</v>
      </c>
      <c r="AL78" t="n">
        <v>-4.450786768747323</v>
      </c>
      <c r="AM78" t="n">
        <v>-2.193877530971189</v>
      </c>
      <c r="AN78" t="n">
        <v>-0.1915409297773771</v>
      </c>
      <c r="AO78" t="n">
        <v>-0.5009246661723892</v>
      </c>
      <c r="AP78" t="n">
        <v>-5.994063623750228</v>
      </c>
      <c r="AQ78" t="n">
        <v>2.306999795469459</v>
      </c>
      <c r="AR78" t="n">
        <v>0.8670149231119437</v>
      </c>
      <c r="AS78" t="n">
        <v>-0.7758200300315004</v>
      </c>
      <c r="AT78" t="n">
        <v>1.124873480584112</v>
      </c>
      <c r="AU78" t="n">
        <v>2.218235354489033</v>
      </c>
      <c r="AV78" t="n">
        <v>-1.37530583099037</v>
      </c>
      <c r="AW78" t="n">
        <v>1.172417961957937</v>
      </c>
      <c r="AX78" t="n">
        <v>0.04267545097294399</v>
      </c>
      <c r="AY78" t="n">
        <v>1.087405868832334</v>
      </c>
      <c r="AZ78" t="n">
        <v>0.364181613477037</v>
      </c>
      <c r="BA78" t="n">
        <v>1.427381967587587</v>
      </c>
      <c r="BB78" t="n">
        <v>-6.751744356270014</v>
      </c>
      <c r="BC78" t="n">
        <v>0.1096206834031618</v>
      </c>
      <c r="BD78" t="n">
        <v>-4.078326735040076</v>
      </c>
      <c r="BE78" t="n">
        <v>-3.40874487049759</v>
      </c>
      <c r="BF78" t="n">
        <v>2.352896220865567</v>
      </c>
      <c r="BG78" t="n">
        <v>0.1661948771957948</v>
      </c>
      <c r="BH78" t="n">
        <v>1.345841235391714</v>
      </c>
      <c r="BI78" t="n">
        <v>0.8717103982791536</v>
      </c>
      <c r="BJ78" t="n">
        <v>0.1892025521854596</v>
      </c>
      <c r="BK78" t="n">
        <v>0.2251300298970983</v>
      </c>
      <c r="BL78" t="n">
        <v>0.1864954570838712</v>
      </c>
      <c r="BM78" t="n">
        <v>-0.4797424472471004</v>
      </c>
      <c r="BN78" t="n">
        <v>-0.6665190136881097</v>
      </c>
      <c r="BO78" t="n">
        <v>-0.1849952377487094</v>
      </c>
      <c r="BP78" t="n">
        <v>-4.78883470526562</v>
      </c>
      <c r="BQ78" t="n">
        <v>0.7522675834123593</v>
      </c>
      <c r="BR78" t="n">
        <v>0.4605100118012133</v>
      </c>
      <c r="BS78" t="n">
        <v>-4.307224153996536</v>
      </c>
      <c r="BT78" t="n">
        <v>-3.266073645638379</v>
      </c>
      <c r="BU78" t="n">
        <v>-0.0571528725231886</v>
      </c>
      <c r="BV78" t="n">
        <v>-5.835329941292021</v>
      </c>
      <c r="BW78" t="n">
        <v>1.084220332883564</v>
      </c>
      <c r="BX78" t="n">
        <v>2.118852593441909</v>
      </c>
      <c r="BZ78" t="n">
        <v>0.2848631828184563</v>
      </c>
      <c r="CA78" t="n">
        <v>-0.03909838198806999</v>
      </c>
      <c r="CB78" t="n">
        <v>0.1339565129833488</v>
      </c>
      <c r="CC78" t="n">
        <v>5.903347244114655</v>
      </c>
    </row>
    <row r="79">
      <c r="A79" t="inlineStr">
        <is>
          <t>2026-01-29</t>
        </is>
      </c>
      <c r="B79" t="n">
        <v>-1.240845284736045</v>
      </c>
      <c r="C79" t="n">
        <v>-0.8905784453700284</v>
      </c>
      <c r="D79" t="n">
        <v>-0.1726767279016328</v>
      </c>
      <c r="E79" t="n">
        <v>0.2348723306098268</v>
      </c>
      <c r="F79" t="n">
        <v>-1.911192173186308</v>
      </c>
      <c r="G79" t="n">
        <v>-0.6751944152547349</v>
      </c>
      <c r="H79" t="n">
        <v>0.3816216962993212</v>
      </c>
      <c r="I79" t="n">
        <v>1.787322234968836</v>
      </c>
      <c r="J79" t="n">
        <v>1.106266761006652</v>
      </c>
      <c r="K79" t="n">
        <v>0.6165344743470248</v>
      </c>
      <c r="L79" t="n">
        <v>-4.864059302853521</v>
      </c>
      <c r="M79" t="n">
        <v>1.217658065502504</v>
      </c>
      <c r="N79" t="n">
        <v>0.2301771267559687</v>
      </c>
      <c r="O79" t="n">
        <v>0.4051442801431885</v>
      </c>
      <c r="P79" t="n">
        <v>0.009760330880516546</v>
      </c>
      <c r="Q79" t="n">
        <v>-0.2255894443533898</v>
      </c>
      <c r="R79" t="n">
        <v>1.291787192492306</v>
      </c>
      <c r="S79" t="n">
        <v>-4.396797915827424</v>
      </c>
      <c r="T79" t="n">
        <v>0.4717729133667778</v>
      </c>
      <c r="U79" t="n">
        <v>4.290197852496458</v>
      </c>
      <c r="V79" t="n">
        <v>0.1322273196365541</v>
      </c>
      <c r="W79" t="n">
        <v>0.7852229232325636</v>
      </c>
      <c r="X79" t="n">
        <v>1.187517006655335</v>
      </c>
      <c r="Y79" t="n">
        <v>3.016061774849279</v>
      </c>
      <c r="Z79" t="n">
        <v>1.236572803280931</v>
      </c>
      <c r="AA79" t="n">
        <v>-1.695842901581896</v>
      </c>
      <c r="AB79" t="n">
        <v>-0.09523395467844856</v>
      </c>
      <c r="AC79" t="n">
        <v>-5.886429391221136</v>
      </c>
      <c r="AD79" t="n">
        <v>-0.4649890679187244</v>
      </c>
      <c r="AE79" t="n">
        <v>2.08989925102993</v>
      </c>
      <c r="AF79" t="n">
        <v>0.3462512655550117</v>
      </c>
      <c r="AG79" t="n">
        <v>1.615075815924919</v>
      </c>
      <c r="AH79" t="n">
        <v>-4.032262466681163</v>
      </c>
      <c r="AI79" t="n">
        <v>1.434151549812526</v>
      </c>
      <c r="AJ79" t="n">
        <v>-0.9049629572657218</v>
      </c>
      <c r="AK79" t="n">
        <v>-2.212827543805101</v>
      </c>
      <c r="AL79" t="n">
        <v>-4.615529281578291</v>
      </c>
      <c r="AM79" t="n">
        <v>-2.411583403535536</v>
      </c>
      <c r="AN79" t="n">
        <v>-0.3669206574960211</v>
      </c>
      <c r="AO79" t="n">
        <v>-0.614173663432008</v>
      </c>
      <c r="AP79" t="n">
        <v>-5.970799571613265</v>
      </c>
      <c r="AQ79" t="n">
        <v>2.275809474182927</v>
      </c>
      <c r="AR79" t="n">
        <v>0.7990734046817007</v>
      </c>
      <c r="AS79" t="n">
        <v>-0.8492329938573775</v>
      </c>
      <c r="AT79" t="n">
        <v>0.8662327438667291</v>
      </c>
      <c r="AU79" t="n">
        <v>2.06706133681265</v>
      </c>
      <c r="AV79" t="n">
        <v>-1.493540528283848</v>
      </c>
      <c r="AW79" t="n">
        <v>1.074691049544186</v>
      </c>
      <c r="AX79" t="n">
        <v>-0.02773285284430971</v>
      </c>
      <c r="AY79" t="n">
        <v>0.9893293776295599</v>
      </c>
      <c r="AZ79" t="n">
        <v>0.2076977324176775</v>
      </c>
      <c r="BA79" t="n">
        <v>1.426165657291834</v>
      </c>
      <c r="BB79" t="n">
        <v>-6.515250114178414</v>
      </c>
      <c r="BC79" t="n">
        <v>0.1028779707049536</v>
      </c>
      <c r="BD79" t="n">
        <v>-4.095279913420837</v>
      </c>
      <c r="BE79" t="n">
        <v>-3.247898868526963</v>
      </c>
      <c r="BF79" t="n">
        <v>2.214890412262903</v>
      </c>
      <c r="BG79" t="n">
        <v>-0.001766171467686012</v>
      </c>
      <c r="BH79" t="n">
        <v>1.166305831969089</v>
      </c>
      <c r="BI79" t="n">
        <v>0.7764183951534767</v>
      </c>
      <c r="BJ79" t="n">
        <v>-0.01063681839536088</v>
      </c>
      <c r="BK79" t="n">
        <v>0.3166308210096974</v>
      </c>
      <c r="BL79" t="n">
        <v>0.05406897550043196</v>
      </c>
      <c r="BM79" t="n">
        <v>-0.2949403164144679</v>
      </c>
      <c r="BN79" t="n">
        <v>-0.652886126540339</v>
      </c>
      <c r="BO79" t="n">
        <v>-0.4459305070646516</v>
      </c>
      <c r="BP79" t="n">
        <v>-4.659752800943394</v>
      </c>
      <c r="BQ79" t="n">
        <v>0.6212606868431318</v>
      </c>
      <c r="BR79" t="n">
        <v>0.3800798135709899</v>
      </c>
      <c r="BS79" t="n">
        <v>-4.169869047627176</v>
      </c>
      <c r="BT79" t="n">
        <v>-3.006280927497116</v>
      </c>
      <c r="BU79" t="n">
        <v>-0.3116201205264636</v>
      </c>
      <c r="BV79" t="n">
        <v>-5.759731669112456</v>
      </c>
      <c r="BW79" t="n">
        <v>0.95633980517225</v>
      </c>
      <c r="BX79" t="n">
        <v>1.966588971443886</v>
      </c>
      <c r="BZ79" t="n">
        <v>0.5013020226966823</v>
      </c>
      <c r="CA79" t="n">
        <v>-0.1971553738564441</v>
      </c>
      <c r="CB79" t="n">
        <v>0.01354763407676679</v>
      </c>
      <c r="CC79" t="n">
        <v>5.969037676544284</v>
      </c>
    </row>
    <row r="80">
      <c r="A80" t="inlineStr">
        <is>
          <t>2026-02-12</t>
        </is>
      </c>
      <c r="B80" t="n">
        <v>-1.213274607613641</v>
      </c>
      <c r="C80" t="n">
        <v>-1.004002501832986</v>
      </c>
      <c r="D80" t="n">
        <v>-0.05762260537739144</v>
      </c>
      <c r="E80" t="n">
        <v>0.2204951568449971</v>
      </c>
      <c r="F80" t="n">
        <v>-1.965498207283493</v>
      </c>
      <c r="G80" t="n">
        <v>-0.5540600908399999</v>
      </c>
      <c r="H80" t="n">
        <v>0.3634002119417838</v>
      </c>
      <c r="I80" t="n">
        <v>1.857127484725132</v>
      </c>
      <c r="J80" t="n">
        <v>1.101787662206665</v>
      </c>
      <c r="K80" t="n">
        <v>0.6672693926556723</v>
      </c>
      <c r="L80" t="n">
        <v>-5.040476413902197</v>
      </c>
      <c r="M80" t="n">
        <v>1.258685716365323</v>
      </c>
      <c r="N80" t="n">
        <v>0.2583759306669162</v>
      </c>
      <c r="O80" t="n">
        <v>0.452015686927224</v>
      </c>
      <c r="P80" t="n">
        <v>0.09450863931147996</v>
      </c>
      <c r="Q80" t="n">
        <v>-0.08812352308549259</v>
      </c>
      <c r="R80" t="n">
        <v>1.425299303563805</v>
      </c>
      <c r="S80" t="n">
        <v>-4.405985304348358</v>
      </c>
      <c r="T80" t="n">
        <v>0.5602684187548265</v>
      </c>
      <c r="U80" t="n">
        <v>4.426612681307559</v>
      </c>
      <c r="V80" t="n">
        <v>0.3195052861747369</v>
      </c>
      <c r="W80" t="n">
        <v>0.9264788062863121</v>
      </c>
      <c r="X80" t="n">
        <v>1.303036106632545</v>
      </c>
      <c r="Y80" t="n">
        <v>3.124926103455475</v>
      </c>
      <c r="Z80" t="n">
        <v>1.205590366611975</v>
      </c>
      <c r="AA80" t="n">
        <v>-1.707383822181118</v>
      </c>
      <c r="AB80" t="n">
        <v>-0.0951779558842292</v>
      </c>
      <c r="AC80" t="n">
        <v>-5.963564857910396</v>
      </c>
      <c r="AD80" t="n">
        <v>-0.3774216521668241</v>
      </c>
      <c r="AE80" t="n">
        <v>2.056296333250126</v>
      </c>
      <c r="AF80" t="n">
        <v>0.349264216695137</v>
      </c>
      <c r="AG80" t="n">
        <v>1.72112522444554</v>
      </c>
      <c r="AH80" t="n">
        <v>-3.824358213209543</v>
      </c>
      <c r="AI80" t="n">
        <v>1.430101484257031</v>
      </c>
      <c r="AJ80" t="n">
        <v>-1.006997402027316</v>
      </c>
      <c r="AK80" t="n">
        <v>-2.220432621114801</v>
      </c>
      <c r="AL80" t="n">
        <v>-4.615686903879041</v>
      </c>
      <c r="AM80" t="n">
        <v>-2.281792055838646</v>
      </c>
      <c r="AN80" t="n">
        <v>-0.4364552671821741</v>
      </c>
      <c r="AO80" t="n">
        <v>-0.569398069132886</v>
      </c>
      <c r="AP80" t="n">
        <v>-6.043311560139544</v>
      </c>
      <c r="AQ80" t="n">
        <v>2.556151766021163</v>
      </c>
      <c r="AR80" t="n">
        <v>0.7312991972236355</v>
      </c>
      <c r="AS80" t="n">
        <v>-0.702978287108068</v>
      </c>
      <c r="AT80" t="n">
        <v>0.8441511172927793</v>
      </c>
      <c r="AU80" t="n">
        <v>2.129873341223568</v>
      </c>
      <c r="AV80" t="n">
        <v>-1.529839231155845</v>
      </c>
      <c r="AW80" t="n">
        <v>1.115179193677161</v>
      </c>
      <c r="AX80" t="n">
        <v>-0.1185528866122377</v>
      </c>
      <c r="AY80" t="n">
        <v>0.9903225878358149</v>
      </c>
      <c r="AZ80" t="n">
        <v>0.1067518033144926</v>
      </c>
      <c r="BA80" t="n">
        <v>1.380598068640146</v>
      </c>
      <c r="BB80" t="n">
        <v>-6.546759701603878</v>
      </c>
      <c r="BC80" t="n">
        <v>0.1111951860202676</v>
      </c>
      <c r="BD80" t="n">
        <v>-4.122512778135561</v>
      </c>
      <c r="BE80" t="n">
        <v>-3.252342141373474</v>
      </c>
      <c r="BF80" t="n">
        <v>2.268738456849162</v>
      </c>
      <c r="BG80" t="n">
        <v>0.1443235616586981</v>
      </c>
      <c r="BH80" t="n">
        <v>1.260518501587589</v>
      </c>
      <c r="BI80" t="n">
        <v>0.8508220519476802</v>
      </c>
      <c r="BJ80" t="n">
        <v>0.04713674123218035</v>
      </c>
      <c r="BK80" t="n">
        <v>0.379308886719991</v>
      </c>
      <c r="BL80" t="n">
        <v>0.03421501594185465</v>
      </c>
      <c r="BM80" t="n">
        <v>-0.3866827059369866</v>
      </c>
      <c r="BN80" t="n">
        <v>-0.7192400010921201</v>
      </c>
      <c r="BO80" t="n">
        <v>-0.3674537138849055</v>
      </c>
      <c r="BP80" t="n">
        <v>-4.819023467891977</v>
      </c>
      <c r="BQ80" t="n">
        <v>0.6495671577442487</v>
      </c>
      <c r="BR80" t="n">
        <v>0.3044231537428054</v>
      </c>
      <c r="BS80" t="n">
        <v>-4.315183289542158</v>
      </c>
      <c r="BT80" t="n">
        <v>-3.049642516115486</v>
      </c>
      <c r="BU80" t="n">
        <v>-0.2634007551938404</v>
      </c>
      <c r="BV80" t="n">
        <v>-5.904723812618622</v>
      </c>
      <c r="BW80" t="n">
        <v>0.9271012462809904</v>
      </c>
      <c r="BX80" t="n">
        <v>1.970996602629327</v>
      </c>
      <c r="BY80" t="n">
        <v>1.499997682319627</v>
      </c>
      <c r="BZ80" t="n">
        <v>0.5648049102862256</v>
      </c>
      <c r="CA80" t="n">
        <v>-0.09897294584054332</v>
      </c>
      <c r="CB80" t="n">
        <v>0.1113663760852297</v>
      </c>
      <c r="CC80" t="n">
        <v>5.888433646494088</v>
      </c>
    </row>
    <row r="81">
      <c r="A81" t="inlineStr">
        <is>
          <t>2026-02-27</t>
        </is>
      </c>
      <c r="B81" t="n">
        <v>-1.130858996251101</v>
      </c>
      <c r="C81" t="n">
        <v>-0.7791223179682794</v>
      </c>
      <c r="D81" t="n">
        <v>-0.08019349464771712</v>
      </c>
      <c r="E81" t="n">
        <v>0.2999074258785133</v>
      </c>
      <c r="F81" t="n">
        <v>-1.880668613294417</v>
      </c>
      <c r="G81" t="n">
        <v>-0.5403638738679546</v>
      </c>
      <c r="H81" t="n">
        <v>0.4222664002506644</v>
      </c>
      <c r="I81" t="n">
        <v>1.834400905642032</v>
      </c>
      <c r="J81" t="n">
        <v>1.107412101590593</v>
      </c>
      <c r="K81" t="n">
        <v>0.7041756392977603</v>
      </c>
      <c r="L81" t="n">
        <v>-4.968589274075639</v>
      </c>
      <c r="M81" t="n">
        <v>1.243661656024915</v>
      </c>
      <c r="N81" t="n">
        <v>0.4819048524934533</v>
      </c>
      <c r="O81" t="n">
        <v>0.3412085393402538</v>
      </c>
      <c r="P81" t="n">
        <v>0.1783129009917394</v>
      </c>
      <c r="Q81" t="n">
        <v>-0.01401943502663343</v>
      </c>
      <c r="R81" t="n">
        <v>1.470199674878114</v>
      </c>
      <c r="S81" t="n">
        <v>-4.460236403890191</v>
      </c>
      <c r="T81" t="n">
        <v>0.7322089735028154</v>
      </c>
      <c r="U81" t="n">
        <v>4.457143088560501</v>
      </c>
      <c r="V81" t="n">
        <v>0.4391981626805322</v>
      </c>
      <c r="W81" t="n">
        <v>0.9507797524666146</v>
      </c>
      <c r="X81" t="n">
        <v>1.228566600448031</v>
      </c>
      <c r="Y81" t="n">
        <v>3.074921415915481</v>
      </c>
      <c r="Z81" t="n">
        <v>1.223476527380312</v>
      </c>
      <c r="AA81" t="n">
        <v>-1.710605086909103</v>
      </c>
      <c r="AB81" t="n">
        <v>-0.06397185472834005</v>
      </c>
      <c r="AC81" t="n">
        <v>-6.026255082966212</v>
      </c>
      <c r="AD81" t="n">
        <v>-0.4888659272899151</v>
      </c>
      <c r="AE81" t="n">
        <v>2.105665245206449</v>
      </c>
      <c r="AF81" t="n">
        <v>0.4235148717599387</v>
      </c>
      <c r="AG81" t="n">
        <v>1.630358417568751</v>
      </c>
      <c r="AH81" t="n">
        <v>-3.887768775040723</v>
      </c>
      <c r="AI81" t="n">
        <v>1.337693481179588</v>
      </c>
      <c r="AJ81" t="n">
        <v>-0.9626902232118196</v>
      </c>
      <c r="AK81" t="n">
        <v>-2.2778179838511</v>
      </c>
      <c r="AL81" t="n">
        <v>-4.602835613493589</v>
      </c>
      <c r="AM81" t="n">
        <v>-2.271100491575629</v>
      </c>
      <c r="AN81" t="n">
        <v>-0.1951372121065528</v>
      </c>
      <c r="AO81" t="n">
        <v>-0.5290528510721592</v>
      </c>
      <c r="AP81" t="n">
        <v>-6.112564386794347</v>
      </c>
      <c r="AQ81" t="n">
        <v>2.557946899444548</v>
      </c>
      <c r="AR81" t="n">
        <v>0.6205504268963008</v>
      </c>
      <c r="AS81" t="n">
        <v>-0.7489932052941538</v>
      </c>
      <c r="AT81" t="n">
        <v>0.7947938449458837</v>
      </c>
      <c r="AU81" t="n">
        <v>2.124988222028604</v>
      </c>
      <c r="AV81" t="n">
        <v>-1.448679396645379</v>
      </c>
      <c r="AW81" t="n">
        <v>1.110658024886055</v>
      </c>
      <c r="AX81" t="n">
        <v>-0.07535361821949096</v>
      </c>
      <c r="AY81" t="n">
        <v>1.000737795512839</v>
      </c>
      <c r="AZ81" t="n">
        <v>0.343353748792058</v>
      </c>
      <c r="BA81" t="n">
        <v>1.546097260391908</v>
      </c>
      <c r="BB81" t="n">
        <v>-6.579838985125384</v>
      </c>
      <c r="BC81" t="n">
        <v>0.1817616860105688</v>
      </c>
      <c r="BD81" t="n">
        <v>-4.255270906809263</v>
      </c>
      <c r="BE81" t="n">
        <v>-3.447288309496546</v>
      </c>
      <c r="BF81" t="n">
        <v>2.310443871009139</v>
      </c>
      <c r="BG81" t="n">
        <v>0.08016157318948298</v>
      </c>
      <c r="BH81" t="n">
        <v>1.244651255341203</v>
      </c>
      <c r="BI81" t="n">
        <v>0.9149002163779851</v>
      </c>
      <c r="BJ81" t="n">
        <v>0.02289781793195005</v>
      </c>
      <c r="BK81" t="n">
        <v>0.5882493935625275</v>
      </c>
      <c r="BL81" t="n">
        <v>-0.02906224822313372</v>
      </c>
      <c r="BM81" t="n">
        <v>-0.1069638866526927</v>
      </c>
      <c r="BN81" t="n">
        <v>-0.7822978383273793</v>
      </c>
      <c r="BO81" t="n">
        <v>-0.4543095816894493</v>
      </c>
      <c r="BP81" t="n">
        <v>-4.801849674651126</v>
      </c>
      <c r="BQ81" t="n">
        <v>0.6197607927433421</v>
      </c>
      <c r="BR81" t="n">
        <v>0.3219651465136895</v>
      </c>
      <c r="BS81" t="n">
        <v>-4.507645947753</v>
      </c>
      <c r="BT81" t="n">
        <v>-3.173348149563797</v>
      </c>
      <c r="BU81" t="n">
        <v>-0.3186126906970238</v>
      </c>
      <c r="BV81" t="n">
        <v>-6.060238303703561</v>
      </c>
      <c r="BW81" t="n">
        <v>0.8123199421523281</v>
      </c>
      <c r="BX81" t="n">
        <v>2.059445336345893</v>
      </c>
      <c r="BZ81" t="n">
        <v>0.6648654706187247</v>
      </c>
      <c r="CA81" t="n">
        <v>0.00637031552807879</v>
      </c>
      <c r="CB81" t="n">
        <v>0.001229021311964992</v>
      </c>
      <c r="CC81" t="n">
        <v>5.921836329101608</v>
      </c>
    </row>
    <row r="82">
      <c r="A82" t="inlineStr">
        <is>
          <t>2026-03-13</t>
        </is>
      </c>
      <c r="B82" t="n">
        <v>-1.17736484628894</v>
      </c>
      <c r="C82" t="n">
        <v>-0.6180354701371763</v>
      </c>
      <c r="D82" t="n">
        <v>-0.1484380483613157</v>
      </c>
      <c r="E82" t="n">
        <v>0.1776377981727038</v>
      </c>
      <c r="F82" t="n">
        <v>-1.769714942333822</v>
      </c>
      <c r="G82" t="n">
        <v>-0.6125792876915053</v>
      </c>
      <c r="H82" t="n">
        <v>0.2893581083038477</v>
      </c>
      <c r="I82" t="n">
        <v>1.71980840312553</v>
      </c>
      <c r="J82" t="n">
        <v>1.141207475995305</v>
      </c>
      <c r="K82" t="n">
        <v>0.7443501665338904</v>
      </c>
      <c r="L82" t="n">
        <v>-4.98223440669201</v>
      </c>
      <c r="M82" t="n">
        <v>1.185758126309064</v>
      </c>
      <c r="N82" t="n">
        <v>0.3090235504585563</v>
      </c>
      <c r="O82" t="n">
        <v>0.2058277287946396</v>
      </c>
      <c r="P82" t="n">
        <v>0.06106519094799925</v>
      </c>
      <c r="Q82" t="n">
        <v>-0.05297071617755057</v>
      </c>
      <c r="R82" t="n">
        <v>1.467779266324397</v>
      </c>
      <c r="S82" t="n">
        <v>-4.54625896002949</v>
      </c>
      <c r="T82" t="n">
        <v>0.8908355173160089</v>
      </c>
      <c r="U82" t="n">
        <v>4.400209447679487</v>
      </c>
      <c r="V82" t="n">
        <v>0.497693139663525</v>
      </c>
      <c r="W82" t="n">
        <v>0.8663872567986993</v>
      </c>
      <c r="X82" t="n">
        <v>1.133343165744793</v>
      </c>
      <c r="Y82" t="n">
        <v>3.304527454998369</v>
      </c>
      <c r="Z82" t="n">
        <v>1.152844846050455</v>
      </c>
      <c r="AA82" t="n">
        <v>-1.458250600085152</v>
      </c>
      <c r="AB82" t="n">
        <v>-0.03990655188068514</v>
      </c>
      <c r="AC82" t="n">
        <v>-5.863498366261738</v>
      </c>
      <c r="AD82" t="n">
        <v>-0.2644780930049361</v>
      </c>
      <c r="AE82" t="n">
        <v>2.085491434841723</v>
      </c>
      <c r="AF82" t="n">
        <v>0.6232355853437902</v>
      </c>
      <c r="AG82" t="n">
        <v>1.70009162732734</v>
      </c>
      <c r="AH82" t="n">
        <v>-3.796260570035122</v>
      </c>
      <c r="AI82" t="n">
        <v>1.456752235576196</v>
      </c>
      <c r="AJ82" t="n">
        <v>-1.058579906244484</v>
      </c>
      <c r="AK82" t="n">
        <v>-2.111683656648121</v>
      </c>
      <c r="AL82" t="n">
        <v>-4.734491957695793</v>
      </c>
      <c r="AM82" t="n">
        <v>-2.235846829834902</v>
      </c>
      <c r="AN82" t="n">
        <v>-0.005140277031024654</v>
      </c>
      <c r="AO82" t="n">
        <v>-0.574769982200827</v>
      </c>
      <c r="AP82" t="n">
        <v>-5.937475820538732</v>
      </c>
      <c r="AQ82" t="n">
        <v>2.648960517601068</v>
      </c>
      <c r="AR82" t="n">
        <v>0.5626189122702842</v>
      </c>
      <c r="AS82" t="n">
        <v>-0.8005194136914049</v>
      </c>
      <c r="AT82" t="n">
        <v>0.8244004802571575</v>
      </c>
      <c r="AU82" t="n">
        <v>2.3025637538583</v>
      </c>
      <c r="AV82" t="n">
        <v>-1.581919941166389</v>
      </c>
      <c r="AW82" t="n">
        <v>1.221373874899871</v>
      </c>
      <c r="AX82" t="n">
        <v>0.04089973189360742</v>
      </c>
      <c r="AY82" t="n">
        <v>1.114805761207547</v>
      </c>
      <c r="AZ82" t="n">
        <v>0.4330634675746444</v>
      </c>
      <c r="BA82" t="n">
        <v>1.474661543102249</v>
      </c>
      <c r="BB82" t="n">
        <v>-6.426847370615548</v>
      </c>
      <c r="BC82" t="n">
        <v>0.2953538850801969</v>
      </c>
      <c r="BD82" t="n">
        <v>-4.189283888592257</v>
      </c>
      <c r="BE82" t="n">
        <v>-3.570052027276078</v>
      </c>
      <c r="BF82" t="n">
        <v>2.297430308217842</v>
      </c>
      <c r="BG82" t="n">
        <v>-0.05814085183954877</v>
      </c>
      <c r="BH82" t="n">
        <v>1.20471844598029</v>
      </c>
      <c r="BI82" t="n">
        <v>0.8549734157719074</v>
      </c>
      <c r="BJ82" t="n">
        <v>-0.01032802131389984</v>
      </c>
      <c r="BK82" t="n">
        <v>0.4237557765402001</v>
      </c>
      <c r="BL82" t="n">
        <v>0.124113379502531</v>
      </c>
      <c r="BM82" t="n">
        <v>-0.008510348733008932</v>
      </c>
      <c r="BN82" t="n">
        <v>-0.9611117680272871</v>
      </c>
      <c r="BO82" t="n">
        <v>-0.4554187214386974</v>
      </c>
      <c r="BP82" t="n">
        <v>-4.688108958526795</v>
      </c>
      <c r="BQ82" t="n">
        <v>0.61847038558806</v>
      </c>
      <c r="BR82" t="n">
        <v>0.2658792228250933</v>
      </c>
      <c r="BS82" t="n">
        <v>-4.377718950693852</v>
      </c>
      <c r="BT82" t="n">
        <v>-3.27010120447442</v>
      </c>
      <c r="BU82" t="n">
        <v>-0.1886462768522079</v>
      </c>
      <c r="BV82" t="n">
        <v>-6.181886941990994</v>
      </c>
      <c r="BW82" t="n">
        <v>0.8755008106185561</v>
      </c>
      <c r="BX82" t="n">
        <v>2.093050816009588</v>
      </c>
      <c r="BZ82" t="n">
        <v>0.7945851468762809</v>
      </c>
      <c r="CA82" t="n">
        <v>0.02211701917356724</v>
      </c>
      <c r="CB82" t="n">
        <v>0.1126060149845435</v>
      </c>
      <c r="CC82" t="n">
        <v>5.757026156204871</v>
      </c>
    </row>
    <row r="83">
      <c r="A83" t="inlineStr">
        <is>
          <t>2026-03-27</t>
        </is>
      </c>
      <c r="B83" t="n">
        <v>-1.288120305859979</v>
      </c>
      <c r="C83" t="n">
        <v>-0.6488645882347632</v>
      </c>
      <c r="D83" t="n">
        <v>-0.1890909516826247</v>
      </c>
      <c r="E83" t="n">
        <v>0.4537674529229644</v>
      </c>
      <c r="F83" t="n">
        <v>-1.704346376095525</v>
      </c>
      <c r="G83" t="n">
        <v>-1.021892690383802</v>
      </c>
      <c r="H83" t="n">
        <v>0.2397103936111548</v>
      </c>
      <c r="I83" t="n">
        <v>1.99745736189377</v>
      </c>
      <c r="J83" t="n">
        <v>0.9682215650175715</v>
      </c>
      <c r="K83" t="n">
        <v>0.6133631771168291</v>
      </c>
      <c r="L83" t="n">
        <v>-5.03953079832096</v>
      </c>
      <c r="M83" t="n">
        <v>1.226839522303135</v>
      </c>
      <c r="N83" t="n">
        <v>0.2306019108199031</v>
      </c>
      <c r="O83" t="n">
        <v>-0.1675053297003165</v>
      </c>
      <c r="P83" t="n">
        <v>0.06871030343837957</v>
      </c>
      <c r="Q83" t="n">
        <v>-0.09663065326015047</v>
      </c>
      <c r="R83" t="n">
        <v>1.58624801898881</v>
      </c>
      <c r="S83" t="n">
        <v>-4.858432967328052</v>
      </c>
      <c r="T83" t="n">
        <v>1.040533384019462</v>
      </c>
      <c r="U83" t="n">
        <v>4.797416134268463</v>
      </c>
      <c r="V83" t="n">
        <v>0.7525567814715273</v>
      </c>
      <c r="W83" t="n">
        <v>0.939811354012418</v>
      </c>
      <c r="X83" t="n">
        <v>1.308297707436691</v>
      </c>
      <c r="Y83" t="n">
        <v>3.716303221717343</v>
      </c>
      <c r="Z83" t="n">
        <v>1.051151438736042</v>
      </c>
      <c r="AA83" t="n">
        <v>-1.712538517800723</v>
      </c>
      <c r="AB83" t="n">
        <v>0.0424072097103197</v>
      </c>
      <c r="AC83" t="n">
        <v>-5.89163148503062</v>
      </c>
      <c r="AD83" t="n">
        <v>-0.4375013540447721</v>
      </c>
      <c r="AE83" t="n">
        <v>2.273349073844087</v>
      </c>
      <c r="AF83" t="n">
        <v>0.5896927579097112</v>
      </c>
      <c r="AG83" t="n">
        <v>1.763979270744744</v>
      </c>
      <c r="AH83" t="n">
        <v>-3.911990253399365</v>
      </c>
      <c r="AI83" t="n">
        <v>1.366746490548469</v>
      </c>
      <c r="AJ83" t="n">
        <v>-1.049839061072344</v>
      </c>
      <c r="AK83" t="n">
        <v>-2.242094871402222</v>
      </c>
      <c r="AL83" t="n">
        <v>-4.722929111393928</v>
      </c>
      <c r="AM83" t="n">
        <v>-2.144663039022092</v>
      </c>
      <c r="AN83" t="n">
        <v>-0.1463793919798467</v>
      </c>
      <c r="AO83" t="n">
        <v>-0.9192457790653805</v>
      </c>
      <c r="AP83" t="n">
        <v>-6.011974389003665</v>
      </c>
      <c r="AQ83" t="n">
        <v>2.689947338244643</v>
      </c>
      <c r="AR83" t="n">
        <v>0.5201501309218309</v>
      </c>
      <c r="AS83" t="n">
        <v>-0.9950112895707736</v>
      </c>
      <c r="AT83" t="n">
        <v>0.86682422909142</v>
      </c>
      <c r="AU83" t="n">
        <v>2.379237666047934</v>
      </c>
      <c r="AV83" t="n">
        <v>-1.53617704777944</v>
      </c>
      <c r="AW83" t="n">
        <v>1.107126632798027</v>
      </c>
      <c r="AX83" t="n">
        <v>0.1139802514004999</v>
      </c>
      <c r="AY83" t="n">
        <v>1.004335685917865</v>
      </c>
      <c r="AZ83" t="n">
        <v>0.4340008210284249</v>
      </c>
      <c r="BA83" t="n">
        <v>1.450931570954063</v>
      </c>
      <c r="BB83" t="n">
        <v>-6.673423561885701</v>
      </c>
      <c r="BC83" t="n">
        <v>0.3002714965018911</v>
      </c>
      <c r="BD83" t="n">
        <v>-4.297816537057818</v>
      </c>
      <c r="BE83" t="n">
        <v>-3.511087537304165</v>
      </c>
      <c r="BF83" t="n">
        <v>2.086980523619377</v>
      </c>
      <c r="BG83" t="n">
        <v>-0.09385771548001165</v>
      </c>
      <c r="BH83" t="n">
        <v>1.340525370921856</v>
      </c>
      <c r="BI83" t="n">
        <v>0.8082611383597494</v>
      </c>
      <c r="BJ83" t="n">
        <v>-0.006976092207322239</v>
      </c>
      <c r="BK83" t="n">
        <v>0.2464246215652049</v>
      </c>
      <c r="BL83" t="n">
        <v>-0.002066315951976067</v>
      </c>
      <c r="BM83" t="n">
        <v>-0.3861457954547958</v>
      </c>
      <c r="BN83" t="n">
        <v>-0.9147920069787466</v>
      </c>
      <c r="BO83" t="n">
        <v>-0.5452704934803738</v>
      </c>
      <c r="BP83" t="n">
        <v>-4.912225657512399</v>
      </c>
      <c r="BQ83" t="n">
        <v>0.7194453357098978</v>
      </c>
      <c r="BR83" t="n">
        <v>0.2064052928390379</v>
      </c>
      <c r="BS83" t="n">
        <v>-4.323466333709456</v>
      </c>
      <c r="BT83" t="n">
        <v>-3.456117753132264</v>
      </c>
      <c r="BU83" t="n">
        <v>-0.4556562392767638</v>
      </c>
      <c r="BV83" t="n">
        <v>-6.634525928036487</v>
      </c>
      <c r="BW83" t="n">
        <v>0.9082052793639354</v>
      </c>
      <c r="BX83" t="n">
        <v>2.04753139600606</v>
      </c>
      <c r="BZ83" t="n">
        <v>0.9743304596644097</v>
      </c>
      <c r="CA83" t="n">
        <v>-0.08003901511850028</v>
      </c>
      <c r="CB83" t="n">
        <v>0.01423628133243193</v>
      </c>
      <c r="CC83" t="n">
        <v>6.001393500301686</v>
      </c>
    </row>
    <row r="84">
      <c r="A84" t="inlineStr">
        <is>
          <t>2026-04-13</t>
        </is>
      </c>
      <c r="B84" t="n">
        <v>-1.030380811414691</v>
      </c>
      <c r="C84" t="n">
        <v>-0.8098481111216558</v>
      </c>
      <c r="D84" t="n">
        <v>-0.1816726674980283</v>
      </c>
      <c r="E84" t="n">
        <v>0.1913804093599947</v>
      </c>
      <c r="F84" t="n">
        <v>-1.983713512481914</v>
      </c>
      <c r="G84" t="n">
        <v>-1.139176510395792</v>
      </c>
      <c r="H84" t="n">
        <v>0.04964076704405201</v>
      </c>
      <c r="I84" t="n">
        <v>1.725674228898548</v>
      </c>
      <c r="J84" t="n">
        <v>0.8839517466512551</v>
      </c>
      <c r="K84" t="n">
        <v>0.6553491234890564</v>
      </c>
      <c r="L84" t="n">
        <v>-5.273704291651471</v>
      </c>
      <c r="M84" t="n">
        <v>1.276186294093256</v>
      </c>
      <c r="N84" t="n">
        <v>0.2671444090169605</v>
      </c>
      <c r="O84" t="n">
        <v>-0.290842389463493</v>
      </c>
      <c r="P84" t="n">
        <v>-0.04070600534288821</v>
      </c>
      <c r="Q84" t="n">
        <v>-0.05439245900771378</v>
      </c>
      <c r="R84" t="n">
        <v>1.59342722677257</v>
      </c>
      <c r="S84" t="n">
        <v>-5.139747740845903</v>
      </c>
      <c r="T84" t="n">
        <v>0.7678800118615793</v>
      </c>
      <c r="U84" t="n">
        <v>4.753509271975972</v>
      </c>
      <c r="V84" t="n">
        <v>0.459467787361101</v>
      </c>
      <c r="W84" t="n">
        <v>0.6546209937657648</v>
      </c>
      <c r="X84" t="n">
        <v>0.9088961213707265</v>
      </c>
      <c r="Y84" t="n">
        <v>3.412073596039545</v>
      </c>
      <c r="Z84" t="n">
        <v>0.7805923048494007</v>
      </c>
      <c r="AA84" t="n">
        <v>-1.898564130808062</v>
      </c>
      <c r="AB84" t="n">
        <v>0.1516511599690195</v>
      </c>
      <c r="AC84" t="n">
        <v>-6.139544579074753</v>
      </c>
      <c r="AD84" t="n">
        <v>-0.5259298818993918</v>
      </c>
      <c r="AE84" t="n">
        <v>2.072715963242798</v>
      </c>
      <c r="AF84" t="n">
        <v>0.5377941046680482</v>
      </c>
      <c r="AG84" t="n">
        <v>1.696263458889441</v>
      </c>
      <c r="AH84" t="n">
        <v>-4.242483690351849</v>
      </c>
      <c r="AI84" t="n">
        <v>1.215263225106959</v>
      </c>
      <c r="AJ84" t="n">
        <v>-0.8712857187010616</v>
      </c>
      <c r="AK84" t="n">
        <v>-2.093084903519741</v>
      </c>
      <c r="AL84" t="n">
        <v>-4.823709801769892</v>
      </c>
      <c r="AM84" t="n">
        <v>-2.502784303528165</v>
      </c>
      <c r="AN84" t="n">
        <v>-0.3901519554685827</v>
      </c>
      <c r="AO84" t="n">
        <v>-0.987923128123448</v>
      </c>
      <c r="AP84" t="n">
        <v>-6.299097133519174</v>
      </c>
      <c r="AQ84" t="n">
        <v>2.56979489248677</v>
      </c>
      <c r="AR84" t="n">
        <v>0.3929726969841851</v>
      </c>
      <c r="AS84" t="n">
        <v>-1.128592923176156</v>
      </c>
      <c r="AT84" t="n">
        <v>0.9158310798987812</v>
      </c>
      <c r="AU84" t="n">
        <v>2.436972188298535</v>
      </c>
      <c r="AV84" t="n">
        <v>-1.623972719977114</v>
      </c>
      <c r="AW84" t="n">
        <v>0.9286217054831635</v>
      </c>
      <c r="AX84" t="n">
        <v>0.06279851829093039</v>
      </c>
      <c r="AY84" t="n">
        <v>0.8258307586030013</v>
      </c>
      <c r="AZ84" t="n">
        <v>0.2483737885007747</v>
      </c>
      <c r="BA84" t="n">
        <v>1.204156756003656</v>
      </c>
      <c r="BB84" t="n">
        <v>-6.905227858089043</v>
      </c>
      <c r="BC84" t="n">
        <v>0.2358116478976004</v>
      </c>
      <c r="BD84" t="n">
        <v>-4.442903834045407</v>
      </c>
      <c r="BE84" t="n">
        <v>-3.672919070824013</v>
      </c>
      <c r="BF84" t="n">
        <v>1.957271668458055</v>
      </c>
      <c r="BG84" t="n">
        <v>-0.2906911960697873</v>
      </c>
      <c r="BH84" t="n">
        <v>1.176296700962426</v>
      </c>
      <c r="BI84" t="n">
        <v>0.7727863015652715</v>
      </c>
      <c r="BJ84" t="n">
        <v>-0.2135470597274393</v>
      </c>
      <c r="BK84" t="n">
        <v>0.1863176301706083</v>
      </c>
      <c r="BL84" t="n">
        <v>-0.108966479446451</v>
      </c>
      <c r="BM84" t="n">
        <v>-0.3014189892299393</v>
      </c>
      <c r="BN84" t="n">
        <v>-1.026474751070402</v>
      </c>
      <c r="BO84" t="n">
        <v>-0.5447957188988873</v>
      </c>
      <c r="BP84" t="n">
        <v>-5.119408713506298</v>
      </c>
      <c r="BQ84" t="n">
        <v>0.620789517662984</v>
      </c>
      <c r="BR84" t="n">
        <v>0.2630698513155494</v>
      </c>
      <c r="BS84" t="n">
        <v>-4.621160233666378</v>
      </c>
      <c r="BT84" t="n">
        <v>-2.989082772806586</v>
      </c>
      <c r="BU84" t="n">
        <v>-0.5226099774558828</v>
      </c>
      <c r="BV84" t="n">
        <v>-6.991900838207841</v>
      </c>
      <c r="BW84" t="n">
        <v>0.8682901547327889</v>
      </c>
      <c r="BX84" t="n">
        <v>1.855042037172815</v>
      </c>
      <c r="BY84" t="n">
        <v>1.475173827372965</v>
      </c>
      <c r="BZ84" t="n">
        <v>0.9506454059567184</v>
      </c>
      <c r="CA84" t="n">
        <v>-0.06594387125554881</v>
      </c>
      <c r="CB84" t="n">
        <v>0.01745801443635073</v>
      </c>
      <c r="CC84" t="n">
        <v>6.296740981965847</v>
      </c>
    </row>
    <row r="85">
      <c r="A85" t="inlineStr">
        <is>
          <t>2026-04-27</t>
        </is>
      </c>
      <c r="B85" t="n">
        <v>-0.8610764056561159</v>
      </c>
      <c r="C85" t="n">
        <v>-0.8251279405599322</v>
      </c>
      <c r="D85" t="n">
        <v>-0.2359779651208839</v>
      </c>
      <c r="E85" t="n">
        <v>-0.07185900620915631</v>
      </c>
      <c r="F85" t="n">
        <v>-2.25870937352046</v>
      </c>
      <c r="G85" t="n">
        <v>-1.245588663511137</v>
      </c>
      <c r="H85" t="n">
        <v>-0.1418074066258227</v>
      </c>
      <c r="I85" t="n">
        <v>1.71413245655785</v>
      </c>
      <c r="J85" t="n">
        <v>0.8230243205232742</v>
      </c>
      <c r="K85" t="n">
        <v>0.6170504693518662</v>
      </c>
      <c r="L85" t="n">
        <v>-5.313857776807369</v>
      </c>
      <c r="M85" t="n">
        <v>1.135842427202768</v>
      </c>
      <c r="N85" t="n">
        <v>0.1755812995728752</v>
      </c>
      <c r="O85" t="n">
        <v>-0.44150901968779</v>
      </c>
      <c r="P85" t="n">
        <v>-0.127541853640932</v>
      </c>
      <c r="Q85" t="n">
        <v>-0.1535546992396045</v>
      </c>
      <c r="R85" t="n">
        <v>1.504426900036972</v>
      </c>
      <c r="S85" t="n">
        <v>-5.126130406779816</v>
      </c>
      <c r="T85" t="n">
        <v>0.5836444866278568</v>
      </c>
      <c r="U85" t="n">
        <v>4.488749063063326</v>
      </c>
      <c r="V85" t="n">
        <v>0.3567752817264023</v>
      </c>
      <c r="W85" t="n">
        <v>0.4833118473691565</v>
      </c>
      <c r="X85" t="n">
        <v>0.8289306639704097</v>
      </c>
      <c r="Y85" t="n">
        <v>3.379460928130016</v>
      </c>
      <c r="Z85" t="n">
        <v>0.7180108477125335</v>
      </c>
      <c r="AA85" t="n">
        <v>-2.029112116068045</v>
      </c>
      <c r="AB85" t="n">
        <v>0.1188333308590033</v>
      </c>
      <c r="AC85" t="n">
        <v>-6.32876886746774</v>
      </c>
      <c r="AD85" t="n">
        <v>-0.4883250008519694</v>
      </c>
      <c r="AE85" t="n">
        <v>1.931476032146955</v>
      </c>
      <c r="AF85" t="n">
        <v>0.3754039876105137</v>
      </c>
      <c r="AG85" t="n">
        <v>1.81110593187015</v>
      </c>
      <c r="AH85" t="n">
        <v>-4.143449355415854</v>
      </c>
      <c r="AI85" t="n">
        <v>1.050689919173434</v>
      </c>
      <c r="AJ85" t="n">
        <v>-0.7428291187607357</v>
      </c>
      <c r="AK85" t="n">
        <v>-2.102100857091634</v>
      </c>
      <c r="AL85" t="n">
        <v>-4.724736323412681</v>
      </c>
      <c r="AM85" t="n">
        <v>-2.6763311395175</v>
      </c>
      <c r="AN85" t="n">
        <v>-0.6791809363138297</v>
      </c>
      <c r="AO85" t="n">
        <v>-1.089423790484323</v>
      </c>
      <c r="AP85" t="n">
        <v>-6.511541901150258</v>
      </c>
      <c r="AQ85" t="n">
        <v>2.484377822715716</v>
      </c>
      <c r="AR85" t="n">
        <v>0.2538737210866082</v>
      </c>
      <c r="AS85" t="n">
        <v>-1.171280658719989</v>
      </c>
      <c r="AT85" t="n">
        <v>0.8117659685255276</v>
      </c>
      <c r="AU85" t="n">
        <v>2.319621242675486</v>
      </c>
      <c r="AV85" t="n">
        <v>-1.60463987472568</v>
      </c>
      <c r="AW85" t="n">
        <v>0.7499172868184083</v>
      </c>
      <c r="AX85" t="n">
        <v>0.004467007112609611</v>
      </c>
      <c r="AY85" t="n">
        <v>0.6450189380540601</v>
      </c>
      <c r="AZ85" t="n">
        <v>-0.03706058889239838</v>
      </c>
      <c r="BA85" t="n">
        <v>1.24505850835484</v>
      </c>
      <c r="BB85" t="n">
        <v>-7.171210437501585</v>
      </c>
      <c r="BC85" t="n">
        <v>0.2010042052462238</v>
      </c>
      <c r="BD85" t="n">
        <v>-4.634299831291878</v>
      </c>
      <c r="BE85" t="n">
        <v>-3.674188579443657</v>
      </c>
      <c r="BF85" t="n">
        <v>1.857790481844743</v>
      </c>
      <c r="BG85" t="n">
        <v>-0.3893801104817611</v>
      </c>
      <c r="BH85" t="n">
        <v>1.062308976023812</v>
      </c>
      <c r="BI85" t="n">
        <v>0.5879056484391378</v>
      </c>
      <c r="BJ85" t="n">
        <v>-0.2844496334986854</v>
      </c>
      <c r="BK85" t="n">
        <v>0.2331999563277017</v>
      </c>
      <c r="BL85" t="n">
        <v>-0.07646505341000207</v>
      </c>
      <c r="BM85" t="n">
        <v>-0.2219276641116587</v>
      </c>
      <c r="BN85" t="n">
        <v>-1.117134670953243</v>
      </c>
      <c r="BO85" t="n">
        <v>-0.5574590185502201</v>
      </c>
      <c r="BP85" t="n">
        <v>-5.325417569163562</v>
      </c>
      <c r="BQ85" t="n">
        <v>0.4787260749034956</v>
      </c>
      <c r="BR85" t="n">
        <v>0.1130886293991039</v>
      </c>
      <c r="BS85" t="n">
        <v>-4.737499768097586</v>
      </c>
      <c r="BT85" t="n">
        <v>-2.64013431202011</v>
      </c>
      <c r="BU85" t="n">
        <v>-0.4276540404708787</v>
      </c>
      <c r="BV85" t="n">
        <v>-7.431579322637</v>
      </c>
      <c r="BW85" t="n">
        <v>0.9391603365184061</v>
      </c>
      <c r="BX85" t="n">
        <v>1.568610099134673</v>
      </c>
      <c r="BZ85" t="n">
        <v>0.9457518313387553</v>
      </c>
      <c r="CA85" t="n">
        <v>-0.06386051409702684</v>
      </c>
      <c r="CB85" t="n">
        <v>0.0514963615102055</v>
      </c>
      <c r="CC85" t="n">
        <v>6.292398858836968</v>
      </c>
    </row>
    <row r="86">
      <c r="A86" t="inlineStr">
        <is>
          <t>2026-05-11</t>
        </is>
      </c>
      <c r="B86" t="n">
        <v>-0.8312794564604501</v>
      </c>
      <c r="C86" t="n">
        <v>-0.9141157255807822</v>
      </c>
      <c r="D86" t="n">
        <v>-0.376870193243889</v>
      </c>
      <c r="E86" t="n">
        <v>-0.2821816046181674</v>
      </c>
      <c r="F86" t="n">
        <v>-2.303954736648751</v>
      </c>
      <c r="G86" t="n">
        <v>-1.513106419273978</v>
      </c>
      <c r="H86" t="n">
        <v>-0.2845181778062328</v>
      </c>
      <c r="I86" t="n">
        <v>1.733252576273177</v>
      </c>
      <c r="J86" t="n">
        <v>0.8595626850465079</v>
      </c>
      <c r="K86" t="n">
        <v>0.5625900927490283</v>
      </c>
      <c r="L86" t="n">
        <v>-5.329734387683745</v>
      </c>
      <c r="M86" t="n">
        <v>1.223880248579221</v>
      </c>
      <c r="N86" t="n">
        <v>-0.008820074639202286</v>
      </c>
      <c r="O86" t="n">
        <v>-0.6682541657844148</v>
      </c>
      <c r="P86" t="n">
        <v>-0.2590323707525202</v>
      </c>
      <c r="Q86" t="n">
        <v>-0.334333952696277</v>
      </c>
      <c r="R86" t="n">
        <v>1.522375267246941</v>
      </c>
      <c r="S86" t="n">
        <v>-5.188454366807941</v>
      </c>
      <c r="T86" t="n">
        <v>0.3800186410003589</v>
      </c>
      <c r="U86" t="n">
        <v>4.519186803410112</v>
      </c>
      <c r="V86" t="n">
        <v>0.301946135469121</v>
      </c>
      <c r="W86" t="n">
        <v>0.3019286015386791</v>
      </c>
      <c r="X86" t="n">
        <v>0.7818911107288739</v>
      </c>
      <c r="Y86" t="n">
        <v>3.324500284043733</v>
      </c>
      <c r="Z86" t="n">
        <v>0.6930722000527105</v>
      </c>
      <c r="AA86" t="n">
        <v>-2.145365303931961</v>
      </c>
      <c r="AB86" t="n">
        <v>-0.002203921004401213</v>
      </c>
      <c r="AC86" t="n">
        <v>-6.282087461987977</v>
      </c>
      <c r="AD86" t="n">
        <v>-0.5331393892792481</v>
      </c>
      <c r="AE86" t="n">
        <v>1.97106708252726</v>
      </c>
      <c r="AF86" t="n">
        <v>0.5771957380127396</v>
      </c>
      <c r="AG86" t="n">
        <v>1.717990435989368</v>
      </c>
      <c r="AH86" t="n">
        <v>-4.267030345183363</v>
      </c>
      <c r="AI86" t="n">
        <v>1.122741205754377</v>
      </c>
      <c r="AJ86" t="n">
        <v>-0.6659155288825975</v>
      </c>
      <c r="AK86" t="n">
        <v>-2.147242958231392</v>
      </c>
      <c r="AL86" t="n">
        <v>-4.748284970521269</v>
      </c>
      <c r="AM86" t="n">
        <v>-2.875914624233899</v>
      </c>
      <c r="AN86" t="n">
        <v>-0.7972021238977961</v>
      </c>
      <c r="AO86" t="n">
        <v>-1.293879035548121</v>
      </c>
      <c r="AP86" t="n">
        <v>-6.490773330299258</v>
      </c>
      <c r="AQ86" t="n">
        <v>2.622052048804609</v>
      </c>
      <c r="AR86" t="n">
        <v>0.1688864972454123</v>
      </c>
      <c r="AS86" t="n">
        <v>-1.398903415008147</v>
      </c>
      <c r="AT86" t="n">
        <v>0.8547759762751566</v>
      </c>
      <c r="AU86" t="n">
        <v>2.263117671019897</v>
      </c>
      <c r="AV86" t="n">
        <v>-1.453525956193954</v>
      </c>
      <c r="AW86" t="n">
        <v>0.7559152824860523</v>
      </c>
      <c r="AX86" t="n">
        <v>-0.0908934612081377</v>
      </c>
      <c r="AY86" t="n">
        <v>0.6528608928944239</v>
      </c>
      <c r="AZ86" t="n">
        <v>-0.05995681837014923</v>
      </c>
      <c r="BA86" t="n">
        <v>1.188428266705813</v>
      </c>
      <c r="BB86" t="n">
        <v>-7.196130739469504</v>
      </c>
      <c r="BC86" t="n">
        <v>0.008214431827641117</v>
      </c>
      <c r="BD86" t="n">
        <v>-4.618206042576747</v>
      </c>
      <c r="BE86" t="n">
        <v>-3.721573833708681</v>
      </c>
      <c r="BF86" t="n">
        <v>1.90104425643214</v>
      </c>
      <c r="BG86" t="n">
        <v>-0.3772648582787552</v>
      </c>
      <c r="BH86" t="n">
        <v>0.9830301700610239</v>
      </c>
      <c r="BI86" t="n">
        <v>0.5537010479104746</v>
      </c>
      <c r="BJ86" t="n">
        <v>-0.3747042165301675</v>
      </c>
      <c r="BK86" t="n">
        <v>0.09346621170618433</v>
      </c>
      <c r="BL86" t="n">
        <v>-0.1573782370844521</v>
      </c>
      <c r="BM86" t="n">
        <v>-0.05969300543499995</v>
      </c>
      <c r="BN86" t="n">
        <v>-1.290526211669879</v>
      </c>
      <c r="BO86" t="n">
        <v>-0.7361690224426741</v>
      </c>
      <c r="BP86" t="n">
        <v>-5.405107231141913</v>
      </c>
      <c r="BQ86" t="n">
        <v>0.4490064934901754</v>
      </c>
      <c r="BR86" t="n">
        <v>-0.1337455090765569</v>
      </c>
      <c r="BS86" t="n">
        <v>-4.782043539750961</v>
      </c>
      <c r="BT86" t="n">
        <v>-2.406590239229789</v>
      </c>
      <c r="BU86" t="n">
        <v>-0.3731519234721583</v>
      </c>
      <c r="BV86" t="n">
        <v>-7.664083622237108</v>
      </c>
      <c r="BW86" t="n">
        <v>0.8749639879194592</v>
      </c>
      <c r="BX86" t="n">
        <v>1.594246521120992</v>
      </c>
      <c r="BZ86" t="n">
        <v>0.8781731782026491</v>
      </c>
      <c r="CA86" t="n">
        <v>0.00440148249418941</v>
      </c>
      <c r="CB86" t="n">
        <v>-0.1758262792485179</v>
      </c>
      <c r="CC86" t="n">
        <v>6.357104415154693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8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0.01908790047260811</v>
      </c>
      <c r="D2" t="n">
        <v>0.01908790047260811</v>
      </c>
      <c r="G2" t="n">
        <v>0.01908790047260811</v>
      </c>
      <c r="V2" t="n">
        <v>0.01908790047260811</v>
      </c>
      <c r="X2" t="n">
        <v>0.01908790047260811</v>
      </c>
      <c r="AB2" t="n">
        <v>0.01908790047260811</v>
      </c>
      <c r="AC2" t="n">
        <v>-0.03722355328788463</v>
      </c>
      <c r="AH2" t="n">
        <v>-0.03421708624413755</v>
      </c>
      <c r="AL2" t="n">
        <v>-0.03420141245628627</v>
      </c>
      <c r="AP2" t="n">
        <v>-0.03722355328788463</v>
      </c>
      <c r="AQ2" t="n">
        <v>0.01564681071399465</v>
      </c>
      <c r="AS2" t="n">
        <v>0.01908790047260811</v>
      </c>
      <c r="BB2" t="n">
        <v>-0.05600577634397053</v>
      </c>
      <c r="BC2" t="n">
        <v>0.01908790047260811</v>
      </c>
      <c r="BF2" t="n">
        <v>0.01908790047260811</v>
      </c>
      <c r="BG2" t="n">
        <v>0.02075172715389439</v>
      </c>
      <c r="BH2" t="n">
        <v>0.01908790047260811</v>
      </c>
      <c r="BI2" t="n">
        <v>0.01908790047260811</v>
      </c>
      <c r="BN2" t="n">
        <v>0.01908790047260811</v>
      </c>
      <c r="BO2" t="n">
        <v>0.01908790047260811</v>
      </c>
      <c r="BQ2" t="n">
        <v>0.01908790047260811</v>
      </c>
      <c r="BR2" t="n">
        <v>0.01908790047260811</v>
      </c>
      <c r="BU2" t="n">
        <v>0.01908790047260811</v>
      </c>
      <c r="BY2" t="n">
        <v>0.01908790047260811</v>
      </c>
      <c r="CB2" t="n">
        <v>0.01908790047260811</v>
      </c>
      <c r="CC2" t="n">
        <v>0.02586186924835077</v>
      </c>
    </row>
    <row r="3">
      <c r="A3" t="inlineStr">
        <is>
          <t>2023-01-18</t>
        </is>
      </c>
      <c r="C3" t="n">
        <v>0.01653594771705524</v>
      </c>
      <c r="D3" t="n">
        <v>0.007857653022834477</v>
      </c>
      <c r="E3" t="n">
        <v>-0.02760010181679318</v>
      </c>
      <c r="F3" t="n">
        <v>-0.02817959436908068</v>
      </c>
      <c r="G3" t="n">
        <v>0.01405737206631508</v>
      </c>
      <c r="J3" t="n">
        <v>-0.02209739022236046</v>
      </c>
      <c r="K3" t="n">
        <v>-0.02687789279859198</v>
      </c>
      <c r="L3" t="n">
        <v>-0.0306553964961328</v>
      </c>
      <c r="M3" t="n">
        <v>-0.003257350606794107</v>
      </c>
      <c r="N3" t="n">
        <v>-0.01594052843935956</v>
      </c>
      <c r="O3" t="n">
        <v>-0.01507043875391512</v>
      </c>
      <c r="P3" t="n">
        <v>-0.01495092197883863</v>
      </c>
      <c r="Q3" t="n">
        <v>-0.01341752088968207</v>
      </c>
      <c r="S3" t="n">
        <v>-0.03779601000845567</v>
      </c>
      <c r="U3" t="n">
        <v>-0.01764562785993062</v>
      </c>
      <c r="V3" t="n">
        <v>0.007152710859537725</v>
      </c>
      <c r="X3" t="n">
        <v>0.01663379201123716</v>
      </c>
      <c r="Y3" t="n">
        <v>-0.0132956364736625</v>
      </c>
      <c r="AA3" t="n">
        <v>-0.02058881575643268</v>
      </c>
      <c r="AB3" t="n">
        <v>0.04701463621849933</v>
      </c>
      <c r="AC3" t="n">
        <v>-0.06766908666091587</v>
      </c>
      <c r="AH3" t="n">
        <v>-0.06842592543039461</v>
      </c>
      <c r="AI3" t="n">
        <v>-0.004880181266640249</v>
      </c>
      <c r="AL3" t="n">
        <v>-0.07139446143923334</v>
      </c>
      <c r="AM3" t="n">
        <v>-0.03151165304918602</v>
      </c>
      <c r="AO3" t="n">
        <v>0.003230958928865491</v>
      </c>
      <c r="AP3" t="n">
        <v>-0.06766908666091587</v>
      </c>
      <c r="AQ3" t="n">
        <v>-0.003223802296467349</v>
      </c>
      <c r="AS3" t="n">
        <v>0.01850451574156042</v>
      </c>
      <c r="AU3" t="n">
        <v>-0.02209739022236046</v>
      </c>
      <c r="AW3" t="n">
        <v>-0.02209739022236046</v>
      </c>
      <c r="AX3" t="n">
        <v>-0.01345239526608633</v>
      </c>
      <c r="AY3" t="n">
        <v>-0.02209739022236046</v>
      </c>
      <c r="BA3" t="n">
        <v>0.04408933005643001</v>
      </c>
      <c r="BB3" t="n">
        <v>-0.09271541632747837</v>
      </c>
      <c r="BC3" t="n">
        <v>0.01663379201123716</v>
      </c>
      <c r="BE3" t="n">
        <v>0.01129273521465102</v>
      </c>
      <c r="BF3" t="n">
        <v>0.01663379201123716</v>
      </c>
      <c r="BG3" t="n">
        <v>0.007405774357343464</v>
      </c>
      <c r="BH3" t="n">
        <v>-0.01334978826272493</v>
      </c>
      <c r="BI3" t="n">
        <v>0.01663379201123716</v>
      </c>
      <c r="BN3" t="n">
        <v>0.02270781563564306</v>
      </c>
      <c r="BO3" t="n">
        <v>0.01733518638459675</v>
      </c>
      <c r="BQ3" t="n">
        <v>0.008900436035850001</v>
      </c>
      <c r="BR3" t="n">
        <v>0.01663379201123716</v>
      </c>
      <c r="BS3" t="n">
        <v>-0.006419263531577957</v>
      </c>
      <c r="BU3" t="n">
        <v>0.01663379201123716</v>
      </c>
      <c r="BV3" t="n">
        <v>-0.03434188787796888</v>
      </c>
      <c r="BY3" t="n">
        <v>0.01663379201123716</v>
      </c>
      <c r="CB3" t="n">
        <v>0.009030720048328167</v>
      </c>
      <c r="CC3" t="n">
        <v>0.04648676014164477</v>
      </c>
    </row>
    <row r="4">
      <c r="A4" t="inlineStr">
        <is>
          <t>2023-02-01</t>
        </is>
      </c>
      <c r="C4" t="n">
        <v>-0.005659738587641905</v>
      </c>
      <c r="D4" t="n">
        <v>0.009843976736552573</v>
      </c>
      <c r="E4" t="n">
        <v>-0.03587237852775227</v>
      </c>
      <c r="F4" t="n">
        <v>-0.05051079852300333</v>
      </c>
      <c r="G4" t="n">
        <v>0.02166621409046865</v>
      </c>
      <c r="H4" t="n">
        <v>0.02828488498768578</v>
      </c>
      <c r="I4" t="n">
        <v>-0.02589921820291541</v>
      </c>
      <c r="J4" t="n">
        <v>-0.01758867614066018</v>
      </c>
      <c r="K4" t="n">
        <v>-0.0208579646080933</v>
      </c>
      <c r="L4" t="n">
        <v>-0.0403805285867368</v>
      </c>
      <c r="M4" t="n">
        <v>-0.01489819408866466</v>
      </c>
      <c r="N4" t="n">
        <v>-0.01511838230230478</v>
      </c>
      <c r="O4" t="n">
        <v>-0.02376513293578719</v>
      </c>
      <c r="P4" t="n">
        <v>-0.02526681335048653</v>
      </c>
      <c r="Q4" t="n">
        <v>-0.01377250377811623</v>
      </c>
      <c r="S4" t="n">
        <v>-0.0597571967582291</v>
      </c>
      <c r="U4" t="n">
        <v>0.001343343211015036</v>
      </c>
      <c r="V4" t="n">
        <v>0.03491251907119719</v>
      </c>
      <c r="W4" t="n">
        <v>-0.0199427987679448</v>
      </c>
      <c r="X4" t="n">
        <v>0.01526933680946696</v>
      </c>
      <c r="Y4" t="n">
        <v>0.009401269770076492</v>
      </c>
      <c r="Z4" t="n">
        <v>0.0171548398207364</v>
      </c>
      <c r="AA4" t="n">
        <v>-0.02089453933631014</v>
      </c>
      <c r="AB4" t="n">
        <v>0.05076525276932542</v>
      </c>
      <c r="AC4" t="n">
        <v>-0.08858201036750302</v>
      </c>
      <c r="AD4" t="n">
        <v>0.001660651264993485</v>
      </c>
      <c r="AE4" t="n">
        <v>-0.004102571844805003</v>
      </c>
      <c r="AH4" t="n">
        <v>-0.08437356654902761</v>
      </c>
      <c r="AI4" t="n">
        <v>0.0005993214053015006</v>
      </c>
      <c r="AL4" t="n">
        <v>-0.09511907958464916</v>
      </c>
      <c r="AM4" t="n">
        <v>-0.04737457187916039</v>
      </c>
      <c r="AO4" t="n">
        <v>0.001400071099979083</v>
      </c>
      <c r="AP4" t="n">
        <v>-0.08858201036750302</v>
      </c>
      <c r="AQ4" t="n">
        <v>-0.00881059165927256</v>
      </c>
      <c r="AS4" t="n">
        <v>0.01093351348761296</v>
      </c>
      <c r="AU4" t="n">
        <v>-0.01195686542873975</v>
      </c>
      <c r="AV4" t="n">
        <v>-0.008284982142711783</v>
      </c>
      <c r="AW4" t="n">
        <v>-0.03020133266844438</v>
      </c>
      <c r="AX4" t="n">
        <v>-0.03057984948431269</v>
      </c>
      <c r="AY4" t="n">
        <v>-0.03226976722905806</v>
      </c>
      <c r="BA4" t="n">
        <v>0.04935971224741076</v>
      </c>
      <c r="BB4" t="n">
        <v>-0.1075856295702665</v>
      </c>
      <c r="BC4" t="n">
        <v>0.01866567630530458</v>
      </c>
      <c r="BE4" t="n">
        <v>-7.222478452750813e-05</v>
      </c>
      <c r="BF4" t="n">
        <v>0.01498226151645476</v>
      </c>
      <c r="BG4" t="n">
        <v>0.0328667295230034</v>
      </c>
      <c r="BH4" t="n">
        <v>-0.0004117008050782411</v>
      </c>
      <c r="BI4" t="n">
        <v>0.005952673781141948</v>
      </c>
      <c r="BJ4" t="n">
        <v>-0.003130794040568263</v>
      </c>
      <c r="BM4" t="n">
        <v>0.02696831977041403</v>
      </c>
      <c r="BN4" t="n">
        <v>0.04828697060238185</v>
      </c>
      <c r="BO4" t="n">
        <v>0.05652740597232175</v>
      </c>
      <c r="BP4" t="n">
        <v>-0.02090067182628252</v>
      </c>
      <c r="BQ4" t="n">
        <v>0.00344676544044642</v>
      </c>
      <c r="BR4" t="n">
        <v>0.03321416255297827</v>
      </c>
      <c r="BS4" t="n">
        <v>-0.02225264852022157</v>
      </c>
      <c r="BU4" t="n">
        <v>0.005294461532035166</v>
      </c>
      <c r="BV4" t="n">
        <v>-0.05152744696767997</v>
      </c>
      <c r="BX4" t="n">
        <v>0.01506738254911744</v>
      </c>
      <c r="BY4" t="n">
        <v>0.03408035003644816</v>
      </c>
      <c r="CB4" t="n">
        <v>0.03617270967997444</v>
      </c>
      <c r="CC4" t="n">
        <v>0.08665776854378904</v>
      </c>
    </row>
    <row r="5">
      <c r="A5" t="inlineStr">
        <is>
          <t>2023-02-15</t>
        </is>
      </c>
      <c r="B5" t="n">
        <v>-0.006882438868572982</v>
      </c>
      <c r="C5" t="n">
        <v>-0.01770294344424184</v>
      </c>
      <c r="D5" t="n">
        <v>0.01608945544281037</v>
      </c>
      <c r="E5" t="n">
        <v>-0.03708117999737792</v>
      </c>
      <c r="F5" t="n">
        <v>-0.04662636509799889</v>
      </c>
      <c r="G5" t="n">
        <v>0.0359262953068189</v>
      </c>
      <c r="H5" t="n">
        <v>0.03807935314064359</v>
      </c>
      <c r="I5" t="n">
        <v>-0.03300562680899799</v>
      </c>
      <c r="J5" t="n">
        <v>-0.01936126043121045</v>
      </c>
      <c r="K5" t="n">
        <v>-0.01356168836389182</v>
      </c>
      <c r="L5" t="n">
        <v>-0.04162929624483336</v>
      </c>
      <c r="M5" t="n">
        <v>-0.01978181474239016</v>
      </c>
      <c r="N5" t="n">
        <v>-0.004066443454645019</v>
      </c>
      <c r="O5" t="n">
        <v>-0.009780459297536792</v>
      </c>
      <c r="P5" t="n">
        <v>-0.01564026742002711</v>
      </c>
      <c r="Q5" t="n">
        <v>-0.006176235956472209</v>
      </c>
      <c r="R5" t="n">
        <v>-0.01304117466379007</v>
      </c>
      <c r="S5" t="n">
        <v>-0.04638513154079826</v>
      </c>
      <c r="U5" t="n">
        <v>-0.0004179614981044688</v>
      </c>
      <c r="V5" t="n">
        <v>0.04012079450903094</v>
      </c>
      <c r="W5" t="n">
        <v>-0.01000239600778641</v>
      </c>
      <c r="X5" t="n">
        <v>0.02550264917014333</v>
      </c>
      <c r="Y5" t="n">
        <v>0.02323382497207027</v>
      </c>
      <c r="Z5" t="n">
        <v>0.02021305098041415</v>
      </c>
      <c r="AA5" t="n">
        <v>-0.00227059014838471</v>
      </c>
      <c r="AB5" t="n">
        <v>0.06052698290867609</v>
      </c>
      <c r="AC5" t="n">
        <v>-0.08131615218882771</v>
      </c>
      <c r="AD5" t="n">
        <v>0.0005885682130428727</v>
      </c>
      <c r="AE5" t="n">
        <v>0.01107763465387279</v>
      </c>
      <c r="AF5" t="n">
        <v>-0.0107748845845681</v>
      </c>
      <c r="AH5" t="n">
        <v>-0.08347037462558582</v>
      </c>
      <c r="AI5" t="n">
        <v>-0.000856772206405787</v>
      </c>
      <c r="AL5" t="n">
        <v>-0.08704544104517808</v>
      </c>
      <c r="AM5" t="n">
        <v>-0.04231166588603907</v>
      </c>
      <c r="AO5" t="n">
        <v>0.01841952161938387</v>
      </c>
      <c r="AP5" t="n">
        <v>-0.08466668017993029</v>
      </c>
      <c r="AQ5" t="n">
        <v>-0.02119701596072521</v>
      </c>
      <c r="AS5" t="n">
        <v>0.02976307112789001</v>
      </c>
      <c r="AT5" t="n">
        <v>-0.00127644613523592</v>
      </c>
      <c r="AU5" t="n">
        <v>-0.01500737030793697</v>
      </c>
      <c r="AV5" t="n">
        <v>-0.008835111406617191</v>
      </c>
      <c r="AW5" t="n">
        <v>-0.0308839772529953</v>
      </c>
      <c r="AX5" t="n">
        <v>-0.0255894809623296</v>
      </c>
      <c r="AY5" t="n">
        <v>-0.03321677436563086</v>
      </c>
      <c r="BA5" t="n">
        <v>0.06222852137673529</v>
      </c>
      <c r="BB5" t="n">
        <v>-0.1046639281725604</v>
      </c>
      <c r="BC5" t="n">
        <v>0.01339803115448301</v>
      </c>
      <c r="BD5" t="n">
        <v>0.009096054533380693</v>
      </c>
      <c r="BE5" t="n">
        <v>0.009682363109827952</v>
      </c>
      <c r="BF5" t="n">
        <v>0.005976742133078528</v>
      </c>
      <c r="BG5" t="n">
        <v>0.05083197397836914</v>
      </c>
      <c r="BH5" t="n">
        <v>-0.005173013516109992</v>
      </c>
      <c r="BI5" t="n">
        <v>-0.0001267043649518795</v>
      </c>
      <c r="BJ5" t="n">
        <v>0.007216665471588612</v>
      </c>
      <c r="BM5" t="n">
        <v>0.02444073255027912</v>
      </c>
      <c r="BN5" t="n">
        <v>0.03922296373818845</v>
      </c>
      <c r="BO5" t="n">
        <v>0.06008818206791866</v>
      </c>
      <c r="BP5" t="n">
        <v>-0.01929315279206856</v>
      </c>
      <c r="BQ5" t="n">
        <v>0.01643148048918119</v>
      </c>
      <c r="BR5" t="n">
        <v>0.02661085577675459</v>
      </c>
      <c r="BS5" t="n">
        <v>-0.01630439782582793</v>
      </c>
      <c r="BU5" t="n">
        <v>0.009709490530667386</v>
      </c>
      <c r="BV5" t="n">
        <v>-0.0533223507473547</v>
      </c>
      <c r="BX5" t="n">
        <v>0.000327832530765404</v>
      </c>
      <c r="BY5" t="n">
        <v>0.03321632493523996</v>
      </c>
      <c r="CA5" t="n">
        <v>0.003892088124963333</v>
      </c>
      <c r="CB5" t="n">
        <v>0.04013839936750108</v>
      </c>
      <c r="CC5" t="n">
        <v>0.06541975902898511</v>
      </c>
    </row>
    <row r="6">
      <c r="A6" t="inlineStr">
        <is>
          <t>2023-03-02</t>
        </is>
      </c>
      <c r="B6" t="n">
        <v>0.0009997082528767631</v>
      </c>
      <c r="C6" t="n">
        <v>-0.03273959855899755</v>
      </c>
      <c r="D6" t="n">
        <v>0.0168209842815592</v>
      </c>
      <c r="E6" t="n">
        <v>-0.04618337498052771</v>
      </c>
      <c r="F6" t="n">
        <v>-0.03242968394194212</v>
      </c>
      <c r="G6" t="n">
        <v>0.02921841655224644</v>
      </c>
      <c r="H6" t="n">
        <v>0.005332757783300446</v>
      </c>
      <c r="I6" t="n">
        <v>-0.01871186738327824</v>
      </c>
      <c r="J6" t="n">
        <v>-0.0583856205529264</v>
      </c>
      <c r="K6" t="n">
        <v>-0.0430866725755108</v>
      </c>
      <c r="L6" t="n">
        <v>-0.03726424882147295</v>
      </c>
      <c r="M6" t="n">
        <v>-0.0188925069720367</v>
      </c>
      <c r="N6" t="n">
        <v>-0.003536414146246725</v>
      </c>
      <c r="O6" t="n">
        <v>-0.01005388494495341</v>
      </c>
      <c r="P6" t="n">
        <v>-0.0242704747595649</v>
      </c>
      <c r="Q6" t="n">
        <v>-0.01630986613009167</v>
      </c>
      <c r="R6" t="n">
        <v>-0.05023333568140587</v>
      </c>
      <c r="S6" t="n">
        <v>-0.06020152672100088</v>
      </c>
      <c r="U6" t="n">
        <v>0.02511029365275963</v>
      </c>
      <c r="V6" t="n">
        <v>0.03030541017302468</v>
      </c>
      <c r="W6" t="n">
        <v>0.002698665316395399</v>
      </c>
      <c r="X6" t="n">
        <v>0.01404767558333764</v>
      </c>
      <c r="Y6" t="n">
        <v>0.02397456553039912</v>
      </c>
      <c r="Z6" t="n">
        <v>-0.01376340836696888</v>
      </c>
      <c r="AA6" t="n">
        <v>0.006237062135922899</v>
      </c>
      <c r="AB6" t="n">
        <v>0.06271481853467242</v>
      </c>
      <c r="AC6" t="n">
        <v>-0.0938077430753802</v>
      </c>
      <c r="AD6" t="n">
        <v>-0.01536768506828379</v>
      </c>
      <c r="AE6" t="n">
        <v>-0.01158659672956652</v>
      </c>
      <c r="AF6" t="n">
        <v>-0.02295915306177554</v>
      </c>
      <c r="AH6" t="n">
        <v>-0.09130280423040804</v>
      </c>
      <c r="AI6" t="n">
        <v>-0.03695466679513337</v>
      </c>
      <c r="AJ6" t="n">
        <v>0.006914388143188788</v>
      </c>
      <c r="AL6" t="n">
        <v>-0.0956804751625917</v>
      </c>
      <c r="AM6" t="n">
        <v>-0.06313556528810071</v>
      </c>
      <c r="AO6" t="n">
        <v>0.01246249922012166</v>
      </c>
      <c r="AP6" t="n">
        <v>-0.09534426033433419</v>
      </c>
      <c r="AQ6" t="n">
        <v>-0.0484667967271486</v>
      </c>
      <c r="AR6" t="n">
        <v>-0.01092088429637128</v>
      </c>
      <c r="AS6" t="n">
        <v>0.005711880162750482</v>
      </c>
      <c r="AT6" t="n">
        <v>0.009194943874123007</v>
      </c>
      <c r="AU6" t="n">
        <v>-0.02396040997254612</v>
      </c>
      <c r="AV6" t="n">
        <v>-0.01933877345098955</v>
      </c>
      <c r="AW6" t="n">
        <v>-0.02805019886079985</v>
      </c>
      <c r="AX6" t="n">
        <v>-0.02057952926154361</v>
      </c>
      <c r="AY6" t="n">
        <v>-0.04179058614568087</v>
      </c>
      <c r="BA6" t="n">
        <v>0.07630115631178436</v>
      </c>
      <c r="BB6" t="n">
        <v>-0.1103175106515681</v>
      </c>
      <c r="BC6" t="n">
        <v>0.02696294119872888</v>
      </c>
      <c r="BD6" t="n">
        <v>-0.000173918043826049</v>
      </c>
      <c r="BE6" t="n">
        <v>-0.004753672380167884</v>
      </c>
      <c r="BF6" t="n">
        <v>-0.02072162552516055</v>
      </c>
      <c r="BG6" t="n">
        <v>0.0303866388851417</v>
      </c>
      <c r="BH6" t="n">
        <v>-0.009079527281676381</v>
      </c>
      <c r="BI6" t="n">
        <v>-0.02368655169919731</v>
      </c>
      <c r="BJ6" t="n">
        <v>0.004148570765991177</v>
      </c>
      <c r="BM6" t="n">
        <v>0.04089686005404336</v>
      </c>
      <c r="BN6" t="n">
        <v>0.03716699913800192</v>
      </c>
      <c r="BO6" t="n">
        <v>0.04763793802627303</v>
      </c>
      <c r="BP6" t="n">
        <v>-0.0215569631247734</v>
      </c>
      <c r="BQ6" t="n">
        <v>0.02869913833639504</v>
      </c>
      <c r="BR6" t="n">
        <v>0.01764067213630227</v>
      </c>
      <c r="BS6" t="n">
        <v>-0.01923161032831255</v>
      </c>
      <c r="BT6" t="n">
        <v>0.01742468101385919</v>
      </c>
      <c r="BU6" t="n">
        <v>0.009731001644732507</v>
      </c>
      <c r="BV6" t="n">
        <v>-0.05830975689917561</v>
      </c>
      <c r="BW6" t="n">
        <v>-0.008244571155936575</v>
      </c>
      <c r="BX6" t="n">
        <v>-0.02336838899176386</v>
      </c>
      <c r="BY6" t="n">
        <v>0.004626584155199565</v>
      </c>
      <c r="BZ6" t="n">
        <v>-0.03273948019953399</v>
      </c>
      <c r="CA6" t="n">
        <v>0.003423425260165258</v>
      </c>
      <c r="CB6" t="n">
        <v>0.01460389505980975</v>
      </c>
      <c r="CC6" t="n">
        <v>0.08152492388052224</v>
      </c>
    </row>
    <row r="7">
      <c r="A7" t="inlineStr">
        <is>
          <t>2023-03-16</t>
        </is>
      </c>
      <c r="B7" t="n">
        <v>0.001290902413018102</v>
      </c>
      <c r="C7" t="n">
        <v>-0.02722564207895628</v>
      </c>
      <c r="D7" t="n">
        <v>0.014589165413327</v>
      </c>
      <c r="E7" t="n">
        <v>-0.03990965861588458</v>
      </c>
      <c r="F7" t="n">
        <v>-0.03964126471135232</v>
      </c>
      <c r="G7" t="n">
        <v>0.03480375374919786</v>
      </c>
      <c r="H7" t="n">
        <v>-0.007575165234340209</v>
      </c>
      <c r="I7" t="n">
        <v>-0.01600281613643273</v>
      </c>
      <c r="J7" t="n">
        <v>-0.06627838222047333</v>
      </c>
      <c r="K7" t="n">
        <v>-0.04088390911961715</v>
      </c>
      <c r="L7" t="n">
        <v>-0.0489992349629762</v>
      </c>
      <c r="M7" t="n">
        <v>-0.02135959270004517</v>
      </c>
      <c r="N7" t="n">
        <v>0.00482911395902641</v>
      </c>
      <c r="O7" t="n">
        <v>-0.01198941383669383</v>
      </c>
      <c r="P7" t="n">
        <v>-0.02465104940299645</v>
      </c>
      <c r="Q7" t="n">
        <v>-0.01273358283081183</v>
      </c>
      <c r="R7" t="n">
        <v>-0.05488542630483406</v>
      </c>
      <c r="S7" t="n">
        <v>-0.07202279863596939</v>
      </c>
      <c r="U7" t="n">
        <v>0.04078853435736884</v>
      </c>
      <c r="V7" t="n">
        <v>0.004919879751835499</v>
      </c>
      <c r="W7" t="n">
        <v>0.009057051071772237</v>
      </c>
      <c r="X7" t="n">
        <v>0.02668523018305069</v>
      </c>
      <c r="Y7" t="n">
        <v>0.0151726899857163</v>
      </c>
      <c r="Z7" t="n">
        <v>-0.02221303239968864</v>
      </c>
      <c r="AA7" t="n">
        <v>0.005203267851546789</v>
      </c>
      <c r="AB7" t="n">
        <v>0.04918063595436872</v>
      </c>
      <c r="AC7" t="n">
        <v>-0.1074264679200536</v>
      </c>
      <c r="AD7" t="n">
        <v>-0.01332370682574757</v>
      </c>
      <c r="AE7" t="n">
        <v>-0.01623428581732811</v>
      </c>
      <c r="AF7" t="n">
        <v>-0.01580409389484916</v>
      </c>
      <c r="AH7" t="n">
        <v>-0.1000773720774623</v>
      </c>
      <c r="AI7" t="n">
        <v>-0.03551714479059487</v>
      </c>
      <c r="AJ7" t="n">
        <v>0.01070389478454836</v>
      </c>
      <c r="AL7" t="n">
        <v>-0.1086439070820434</v>
      </c>
      <c r="AM7" t="n">
        <v>-0.06394882038055838</v>
      </c>
      <c r="AO7" t="n">
        <v>0.01257183215075486</v>
      </c>
      <c r="AP7" t="n">
        <v>-0.1079551002378079</v>
      </c>
      <c r="AQ7" t="n">
        <v>-0.03631940010614276</v>
      </c>
      <c r="AR7" t="n">
        <v>-0.008688283099561156</v>
      </c>
      <c r="AS7" t="n">
        <v>0.02167012350942565</v>
      </c>
      <c r="AT7" t="n">
        <v>0.0167787097301888</v>
      </c>
      <c r="AU7" t="n">
        <v>-0.0190395444254341</v>
      </c>
      <c r="AV7" t="n">
        <v>-0.02330232246451702</v>
      </c>
      <c r="AW7" t="n">
        <v>-0.0257555431254306</v>
      </c>
      <c r="AX7" t="n">
        <v>-0.02849453440713268</v>
      </c>
      <c r="AY7" t="n">
        <v>-0.04065044438228194</v>
      </c>
      <c r="BA7" t="n">
        <v>0.06792231231623536</v>
      </c>
      <c r="BB7" t="n">
        <v>-0.1172731327423582</v>
      </c>
      <c r="BC7" t="n">
        <v>0.03669604211304711</v>
      </c>
      <c r="BD7" t="n">
        <v>-0.009092068145731713</v>
      </c>
      <c r="BE7" t="n">
        <v>-0.01165554172511762</v>
      </c>
      <c r="BF7" t="n">
        <v>-0.02152897273961007</v>
      </c>
      <c r="BG7" t="n">
        <v>0.02892880112959939</v>
      </c>
      <c r="BH7" t="n">
        <v>-0.01348299177034429</v>
      </c>
      <c r="BI7" t="n">
        <v>-0.03355435366621617</v>
      </c>
      <c r="BJ7" t="n">
        <v>0.01143167528544842</v>
      </c>
      <c r="BM7" t="n">
        <v>0.03379927766314661</v>
      </c>
      <c r="BN7" t="n">
        <v>0.05000400803422234</v>
      </c>
      <c r="BO7" t="n">
        <v>0.07006709616989482</v>
      </c>
      <c r="BP7" t="n">
        <v>-0.02965000417453034</v>
      </c>
      <c r="BQ7" t="n">
        <v>0.02701642269203686</v>
      </c>
      <c r="BR7" t="n">
        <v>0.000924552673415846</v>
      </c>
      <c r="BS7" t="n">
        <v>-0.02772296988015921</v>
      </c>
      <c r="BT7" t="n">
        <v>0.02567479106319848</v>
      </c>
      <c r="BU7" t="n">
        <v>0.01907272332234711</v>
      </c>
      <c r="BV7" t="n">
        <v>-0.06745509424313867</v>
      </c>
      <c r="BW7" t="n">
        <v>-0.003221351037010822</v>
      </c>
      <c r="BX7" t="n">
        <v>-0.01574236814236218</v>
      </c>
      <c r="BY7" t="n">
        <v>0.004903992077865071</v>
      </c>
      <c r="BZ7" t="n">
        <v>-0.0508042576542822</v>
      </c>
      <c r="CA7" t="n">
        <v>0.009679223473933796</v>
      </c>
      <c r="CB7" t="n">
        <v>0.02542430485290903</v>
      </c>
      <c r="CC7" t="n">
        <v>0.08181874888781904</v>
      </c>
    </row>
    <row r="8">
      <c r="A8" t="inlineStr">
        <is>
          <t>2023-03-30</t>
        </is>
      </c>
      <c r="B8" t="n">
        <v>-0.03655095752020754</v>
      </c>
      <c r="C8" t="n">
        <v>-0.008879859062257411</v>
      </c>
      <c r="D8" t="n">
        <v>0.01562304865579045</v>
      </c>
      <c r="E8" t="n">
        <v>-0.0195941278619256</v>
      </c>
      <c r="F8" t="n">
        <v>-0.04674230971967652</v>
      </c>
      <c r="G8" t="n">
        <v>0.03855689160540043</v>
      </c>
      <c r="H8" t="n">
        <v>-0.03670231548740666</v>
      </c>
      <c r="I8" t="n">
        <v>-0.0145441397245587</v>
      </c>
      <c r="J8" t="n">
        <v>-0.05979352460547871</v>
      </c>
      <c r="K8" t="n">
        <v>-0.03869333233447103</v>
      </c>
      <c r="L8" t="n">
        <v>-0.04958427567968215</v>
      </c>
      <c r="M8" t="n">
        <v>-0.03233423194961549</v>
      </c>
      <c r="N8" t="n">
        <v>0.003479712170679772</v>
      </c>
      <c r="O8" t="n">
        <v>-0.002318972759335125</v>
      </c>
      <c r="P8" t="n">
        <v>-0.01573585542916467</v>
      </c>
      <c r="Q8" t="n">
        <v>-0.008299219102943622</v>
      </c>
      <c r="R8" t="n">
        <v>-0.05158090529438442</v>
      </c>
      <c r="S8" t="n">
        <v>-0.05966379580638503</v>
      </c>
      <c r="U8" t="n">
        <v>0.03255447644551634</v>
      </c>
      <c r="V8" t="n">
        <v>0.0122669248313243</v>
      </c>
      <c r="W8" t="n">
        <v>0.02168935190937193</v>
      </c>
      <c r="X8" t="n">
        <v>0.03435805370369316</v>
      </c>
      <c r="Y8" t="n">
        <v>0.03998491476084398</v>
      </c>
      <c r="Z8" t="n">
        <v>-0.01341859462391126</v>
      </c>
      <c r="AA8" t="n">
        <v>0.01406870199172694</v>
      </c>
      <c r="AB8" t="n">
        <v>0.04001919500091944</v>
      </c>
      <c r="AC8" t="n">
        <v>-0.09900711662087769</v>
      </c>
      <c r="AD8" t="n">
        <v>-0.02484319577886862</v>
      </c>
      <c r="AE8" t="n">
        <v>0.001549943492485717</v>
      </c>
      <c r="AF8" t="n">
        <v>-0.002545778110195185</v>
      </c>
      <c r="AH8" t="n">
        <v>-0.08419332255902978</v>
      </c>
      <c r="AI8" t="n">
        <v>-0.02217159278058944</v>
      </c>
      <c r="AJ8" t="n">
        <v>-0.006082136425409446</v>
      </c>
      <c r="AL8" t="n">
        <v>-0.09820125367529775</v>
      </c>
      <c r="AM8" t="n">
        <v>-0.03975237023423173</v>
      </c>
      <c r="AO8" t="n">
        <v>0.02631308018837064</v>
      </c>
      <c r="AP8" t="n">
        <v>-0.09692476743422351</v>
      </c>
      <c r="AQ8" t="n">
        <v>-0.03781732629919499</v>
      </c>
      <c r="AR8" t="n">
        <v>-0.008390835621814974</v>
      </c>
      <c r="AS8" t="n">
        <v>0.01647652313362924</v>
      </c>
      <c r="AT8" t="n">
        <v>0.0245043300006671</v>
      </c>
      <c r="AU8" t="n">
        <v>-0.02433353730465548</v>
      </c>
      <c r="AV8" t="n">
        <v>-0.02588540264671724</v>
      </c>
      <c r="AW8" t="n">
        <v>-0.02304414073993066</v>
      </c>
      <c r="AX8" t="n">
        <v>-0.02303294510949838</v>
      </c>
      <c r="AY8" t="n">
        <v>-0.03331841491837595</v>
      </c>
      <c r="BA8" t="n">
        <v>0.06121268079934805</v>
      </c>
      <c r="BB8" t="n">
        <v>-0.09909609742876646</v>
      </c>
      <c r="BC8" t="n">
        <v>0.03357969713461029</v>
      </c>
      <c r="BD8" t="n">
        <v>0.006774992719599027</v>
      </c>
      <c r="BE8" t="n">
        <v>-0.003685070330258</v>
      </c>
      <c r="BF8" t="n">
        <v>-0.02753429760321247</v>
      </c>
      <c r="BG8" t="n">
        <v>0.02166803918632665</v>
      </c>
      <c r="BH8" t="n">
        <v>-0.01675678328082286</v>
      </c>
      <c r="BI8" t="n">
        <v>-0.03625479667734532</v>
      </c>
      <c r="BJ8" t="n">
        <v>0.007153071186558391</v>
      </c>
      <c r="BL8" t="n">
        <v>0.0186220657136178</v>
      </c>
      <c r="BM8" t="n">
        <v>0.01803996172429523</v>
      </c>
      <c r="BN8" t="n">
        <v>0.04295956544881019</v>
      </c>
      <c r="BO8" t="n">
        <v>0.05367944158837967</v>
      </c>
      <c r="BP8" t="n">
        <v>-0.02735921439028421</v>
      </c>
      <c r="BQ8" t="n">
        <v>0.01328918612879959</v>
      </c>
      <c r="BR8" t="n">
        <v>-0.008575884508166598</v>
      </c>
      <c r="BS8" t="n">
        <v>-0.01179555715146274</v>
      </c>
      <c r="BT8" t="n">
        <v>0.02649868409024925</v>
      </c>
      <c r="BU8" t="n">
        <v>0.03391408051185629</v>
      </c>
      <c r="BV8" t="n">
        <v>-0.05751812773439036</v>
      </c>
      <c r="BW8" t="n">
        <v>0.004483744952844537</v>
      </c>
      <c r="BX8" t="n">
        <v>-0.02230033652690189</v>
      </c>
      <c r="BY8" t="n">
        <v>-0.01808822139974842</v>
      </c>
      <c r="BZ8" t="n">
        <v>-0.06093800139151606</v>
      </c>
      <c r="CA8" t="n">
        <v>0.0234156820835405</v>
      </c>
      <c r="CB8" t="n">
        <v>0.01980040387837745</v>
      </c>
      <c r="CC8" t="n">
        <v>0.06623843504547189</v>
      </c>
    </row>
    <row r="9">
      <c r="A9" t="inlineStr">
        <is>
          <t>2023-04-14</t>
        </is>
      </c>
      <c r="B9" t="n">
        <v>-0.0305676826402731</v>
      </c>
      <c r="C9" t="n">
        <v>-0.01102469784087479</v>
      </c>
      <c r="D9" t="n">
        <v>0.01991635717290463</v>
      </c>
      <c r="E9" t="n">
        <v>-0.01119564107738646</v>
      </c>
      <c r="F9" t="n">
        <v>-0.05550006283992537</v>
      </c>
      <c r="G9" t="n">
        <v>0.04097194585977948</v>
      </c>
      <c r="H9" t="n">
        <v>-0.05258071014536314</v>
      </c>
      <c r="I9" t="n">
        <v>0.001160413301832364</v>
      </c>
      <c r="J9" t="n">
        <v>-0.0721191587764729</v>
      </c>
      <c r="K9" t="n">
        <v>-0.04911842365206232</v>
      </c>
      <c r="L9" t="n">
        <v>-0.04566119572074823</v>
      </c>
      <c r="M9" t="n">
        <v>-0.02507417428135905</v>
      </c>
      <c r="N9" t="n">
        <v>0.009787011927300027</v>
      </c>
      <c r="O9" t="n">
        <v>0.007753343637107335</v>
      </c>
      <c r="P9" t="n">
        <v>0.01253142486629</v>
      </c>
      <c r="Q9" t="n">
        <v>0.0005890175598601832</v>
      </c>
      <c r="R9" t="n">
        <v>-0.06767275115430971</v>
      </c>
      <c r="S9" t="n">
        <v>-0.06066842467417033</v>
      </c>
      <c r="U9" t="n">
        <v>0.01852744818073404</v>
      </c>
      <c r="V9" t="n">
        <v>0.002370273013708291</v>
      </c>
      <c r="W9" t="n">
        <v>0.03078214923312395</v>
      </c>
      <c r="X9" t="n">
        <v>0.04107888109006219</v>
      </c>
      <c r="Y9" t="n">
        <v>0.03315365155576178</v>
      </c>
      <c r="Z9" t="n">
        <v>-0.01304923805694369</v>
      </c>
      <c r="AA9" t="n">
        <v>-0.001585900205085533</v>
      </c>
      <c r="AB9" t="n">
        <v>0.02626826723188458</v>
      </c>
      <c r="AC9" t="n">
        <v>-0.100232290826836</v>
      </c>
      <c r="AD9" t="n">
        <v>-0.02727537144259962</v>
      </c>
      <c r="AE9" t="n">
        <v>0.01354451981163707</v>
      </c>
      <c r="AF9" t="n">
        <v>-0.02618206449199734</v>
      </c>
      <c r="AH9" t="n">
        <v>-0.09221578132139974</v>
      </c>
      <c r="AI9" t="n">
        <v>-0.02724447332744051</v>
      </c>
      <c r="AJ9" t="n">
        <v>-0.005422051849379494</v>
      </c>
      <c r="AL9" t="n">
        <v>-0.09949004514276305</v>
      </c>
      <c r="AM9" t="n">
        <v>-0.04442360995839212</v>
      </c>
      <c r="AO9" t="n">
        <v>0.042307975541509</v>
      </c>
      <c r="AP9" t="n">
        <v>-0.0979517083799758</v>
      </c>
      <c r="AQ9" t="n">
        <v>-0.03163866940508986</v>
      </c>
      <c r="AR9" t="n">
        <v>-0.0002452944487600917</v>
      </c>
      <c r="AS9" t="n">
        <v>0.02177103487560395</v>
      </c>
      <c r="AT9" t="n">
        <v>0.03006729463372704</v>
      </c>
      <c r="AU9" t="n">
        <v>-0.01096364580279174</v>
      </c>
      <c r="AV9" t="n">
        <v>-0.02382648295138856</v>
      </c>
      <c r="AW9" t="n">
        <v>-0.01682031676540297</v>
      </c>
      <c r="AX9" t="n">
        <v>-0.01598706975450515</v>
      </c>
      <c r="AY9" t="n">
        <v>-0.04202551810725308</v>
      </c>
      <c r="BA9" t="n">
        <v>0.06538476243597535</v>
      </c>
      <c r="BB9" t="n">
        <v>-0.09411007913318237</v>
      </c>
      <c r="BC9" t="n">
        <v>0.04199488671680585</v>
      </c>
      <c r="BD9" t="n">
        <v>0.01849218422117649</v>
      </c>
      <c r="BE9" t="n">
        <v>0.008552438764037218</v>
      </c>
      <c r="BF9" t="n">
        <v>-0.03074392150510541</v>
      </c>
      <c r="BG9" t="n">
        <v>0.01831661644322158</v>
      </c>
      <c r="BH9" t="n">
        <v>-0.02201652481372518</v>
      </c>
      <c r="BI9" t="n">
        <v>-0.0479153932268469</v>
      </c>
      <c r="BJ9" t="n">
        <v>0.004294718169359779</v>
      </c>
      <c r="BL9" t="n">
        <v>0.01164662423063123</v>
      </c>
      <c r="BM9" t="n">
        <v>0.01079955083568018</v>
      </c>
      <c r="BN9" t="n">
        <v>0.03165055507842074</v>
      </c>
      <c r="BO9" t="n">
        <v>0.04824144483205917</v>
      </c>
      <c r="BP9" t="n">
        <v>-0.03383013706129667</v>
      </c>
      <c r="BQ9" t="n">
        <v>0.004698575494003654</v>
      </c>
      <c r="BR9" t="n">
        <v>-0.01503899092542849</v>
      </c>
      <c r="BS9" t="n">
        <v>-0.01291179696885336</v>
      </c>
      <c r="BT9" t="n">
        <v>0.01326998753083819</v>
      </c>
      <c r="BU9" t="n">
        <v>0.02564985945434195</v>
      </c>
      <c r="BV9" t="n">
        <v>-0.05398259304194253</v>
      </c>
      <c r="BW9" t="n">
        <v>-0.001124996691784896</v>
      </c>
      <c r="BX9" t="n">
        <v>-0.04115441535571907</v>
      </c>
      <c r="BY9" t="n">
        <v>-0.04069677906182823</v>
      </c>
      <c r="BZ9" t="n">
        <v>-0.06421799632132197</v>
      </c>
      <c r="CA9" t="n">
        <v>-7.160815872608861e-05</v>
      </c>
      <c r="CB9" t="n">
        <v>0.01909428174624894</v>
      </c>
      <c r="CC9" t="n">
        <v>0.0604017080900594</v>
      </c>
    </row>
    <row r="10">
      <c r="A10" t="inlineStr">
        <is>
          <t>2023-04-28</t>
        </is>
      </c>
      <c r="B10" t="n">
        <v>-0.03736636023800199</v>
      </c>
      <c r="C10" t="n">
        <v>-0.0138174357244828</v>
      </c>
      <c r="D10" t="n">
        <v>0.01574249388862881</v>
      </c>
      <c r="E10" t="n">
        <v>-0.02921769559651954</v>
      </c>
      <c r="F10" t="n">
        <v>-0.06023569149049735</v>
      </c>
      <c r="G10" t="n">
        <v>0.04125577110335787</v>
      </c>
      <c r="H10" t="n">
        <v>-0.03771549983210631</v>
      </c>
      <c r="I10" t="n">
        <v>-0.002050453768515537</v>
      </c>
      <c r="J10" t="n">
        <v>-0.05025159624532682</v>
      </c>
      <c r="K10" t="n">
        <v>-0.02229912235608511</v>
      </c>
      <c r="L10" t="n">
        <v>-0.06517536886635367</v>
      </c>
      <c r="M10" t="n">
        <v>-0.009441952693703404</v>
      </c>
      <c r="N10" t="n">
        <v>0.001286878080824394</v>
      </c>
      <c r="O10" t="n">
        <v>0.003813228686592396</v>
      </c>
      <c r="P10" t="n">
        <v>0.01306188936154595</v>
      </c>
      <c r="Q10" t="n">
        <v>-0.00487798314104948</v>
      </c>
      <c r="R10" t="n">
        <v>-0.06041417347233324</v>
      </c>
      <c r="S10" t="n">
        <v>-0.07497556562929719</v>
      </c>
      <c r="U10" t="n">
        <v>0.03338437134098315</v>
      </c>
      <c r="V10" t="n">
        <v>-0.009477823774218685</v>
      </c>
      <c r="W10" t="n">
        <v>0.02758294022181373</v>
      </c>
      <c r="X10" t="n">
        <v>0.05184622920311943</v>
      </c>
      <c r="Y10" t="n">
        <v>0.04664501333779336</v>
      </c>
      <c r="Z10" t="n">
        <v>0.008320023469100546</v>
      </c>
      <c r="AA10" t="n">
        <v>-0.008797755197679002</v>
      </c>
      <c r="AB10" t="n">
        <v>0.03245977844206593</v>
      </c>
      <c r="AC10" t="n">
        <v>-0.1100484803122789</v>
      </c>
      <c r="AD10" t="n">
        <v>-0.01183624307541442</v>
      </c>
      <c r="AE10" t="n">
        <v>0.01915971302579011</v>
      </c>
      <c r="AF10" t="n">
        <v>-0.03457543429583732</v>
      </c>
      <c r="AH10" t="n">
        <v>-0.1078791709089431</v>
      </c>
      <c r="AI10" t="n">
        <v>-0.0188894882782753</v>
      </c>
      <c r="AJ10" t="n">
        <v>-0.01827190602221285</v>
      </c>
      <c r="AL10" t="n">
        <v>-0.1067391737137551</v>
      </c>
      <c r="AM10" t="n">
        <v>-0.03723644577375274</v>
      </c>
      <c r="AO10" t="n">
        <v>0.04564109153095308</v>
      </c>
      <c r="AP10" t="n">
        <v>-0.1096909026907606</v>
      </c>
      <c r="AQ10" t="n">
        <v>-0.03896087392313807</v>
      </c>
      <c r="AR10" t="n">
        <v>0.01287560582785274</v>
      </c>
      <c r="AS10" t="n">
        <v>0.02435754048609495</v>
      </c>
      <c r="AT10" t="n">
        <v>0.0331159981239697</v>
      </c>
      <c r="AU10" t="n">
        <v>-0.003586516304783127</v>
      </c>
      <c r="AV10" t="n">
        <v>-0.03544599906261192</v>
      </c>
      <c r="AW10" t="n">
        <v>-0.002377257933075083</v>
      </c>
      <c r="AX10" t="n">
        <v>-0.009656469056416039</v>
      </c>
      <c r="AY10" t="n">
        <v>-0.02408844053293491</v>
      </c>
      <c r="BA10" t="n">
        <v>0.05765715899972168</v>
      </c>
      <c r="BB10" t="n">
        <v>-0.1073129795908975</v>
      </c>
      <c r="BC10" t="n">
        <v>0.04455641856879344</v>
      </c>
      <c r="BD10" t="n">
        <v>0.004742454428998899</v>
      </c>
      <c r="BE10" t="n">
        <v>-0.002350034503372345</v>
      </c>
      <c r="BF10" t="n">
        <v>-0.0444385510798464</v>
      </c>
      <c r="BG10" t="n">
        <v>0.02779963503044014</v>
      </c>
      <c r="BH10" t="n">
        <v>-0.01248540026509593</v>
      </c>
      <c r="BI10" t="n">
        <v>-0.06421766401875328</v>
      </c>
      <c r="BJ10" t="n">
        <v>0.005399296120468966</v>
      </c>
      <c r="BL10" t="n">
        <v>0.0161139191746773</v>
      </c>
      <c r="BM10" t="n">
        <v>0.0129551720301424</v>
      </c>
      <c r="BN10" t="n">
        <v>0.04758434104591802</v>
      </c>
      <c r="BO10" t="n">
        <v>0.04603633876126345</v>
      </c>
      <c r="BP10" t="n">
        <v>-0.03998366931701902</v>
      </c>
      <c r="BQ10" t="n">
        <v>0.008408575339809987</v>
      </c>
      <c r="BR10" t="n">
        <v>-0.01796445184715689</v>
      </c>
      <c r="BS10" t="n">
        <v>-0.02959043411322526</v>
      </c>
      <c r="BT10" t="n">
        <v>0.007308846972331917</v>
      </c>
      <c r="BU10" t="n">
        <v>0.04167543532592988</v>
      </c>
      <c r="BV10" t="n">
        <v>-0.0762955957870699</v>
      </c>
      <c r="BW10" t="n">
        <v>0.01560270232513927</v>
      </c>
      <c r="BX10" t="n">
        <v>-0.04280843784849642</v>
      </c>
      <c r="BY10" t="n">
        <v>-0.03642475437056625</v>
      </c>
      <c r="BZ10" t="n">
        <v>-0.07795261686290245</v>
      </c>
      <c r="CA10" t="n">
        <v>-0.009064866414907224</v>
      </c>
      <c r="CB10" t="n">
        <v>0.02795430978309366</v>
      </c>
      <c r="CC10" t="n">
        <v>0.05706178181242749</v>
      </c>
    </row>
    <row r="11">
      <c r="A11" t="inlineStr">
        <is>
          <t>2023-05-12</t>
        </is>
      </c>
      <c r="B11" t="n">
        <v>-0.05081565118961262</v>
      </c>
      <c r="C11" t="n">
        <v>-0.04763315903964782</v>
      </c>
      <c r="D11" t="n">
        <v>0.03067687841009059</v>
      </c>
      <c r="E11" t="n">
        <v>-0.02872369716597611</v>
      </c>
      <c r="F11" t="n">
        <v>-0.1079376416441835</v>
      </c>
      <c r="G11" t="n">
        <v>0.09411348290245813</v>
      </c>
      <c r="H11" t="n">
        <v>0.06155399954511309</v>
      </c>
      <c r="I11" t="n">
        <v>-0.01978337232468874</v>
      </c>
      <c r="J11" t="n">
        <v>-0.03821848981825327</v>
      </c>
      <c r="K11" t="n">
        <v>-0.03138471141667976</v>
      </c>
      <c r="L11" t="n">
        <v>-0.1251916709442569</v>
      </c>
      <c r="M11" t="n">
        <v>-0.03928233141274862</v>
      </c>
      <c r="N11" t="n">
        <v>-0.01421230883518931</v>
      </c>
      <c r="O11" t="n">
        <v>0.03173132321158634</v>
      </c>
      <c r="P11" t="n">
        <v>0.01810155502786825</v>
      </c>
      <c r="Q11" t="n">
        <v>-0.001865611015075652</v>
      </c>
      <c r="R11" t="n">
        <v>-0.01898592450207448</v>
      </c>
      <c r="S11" t="n">
        <v>-0.1402241953149683</v>
      </c>
      <c r="U11" t="n">
        <v>0.08940795636494014</v>
      </c>
      <c r="V11" t="n">
        <v>0.04613304983000011</v>
      </c>
      <c r="W11" t="n">
        <v>0.02395589869252945</v>
      </c>
      <c r="X11" t="n">
        <v>0.08304227172293444</v>
      </c>
      <c r="Y11" t="n">
        <v>0.0200847548367511</v>
      </c>
      <c r="Z11" t="n">
        <v>-0.0006832170231360069</v>
      </c>
      <c r="AA11" t="n">
        <v>0.01064832851547326</v>
      </c>
      <c r="AB11" t="n">
        <v>0.09053413042321345</v>
      </c>
      <c r="AC11" t="n">
        <v>-0.1757321118180332</v>
      </c>
      <c r="AD11" t="n">
        <v>-0.01619059590481298</v>
      </c>
      <c r="AE11" t="n">
        <v>0.01890122388400695</v>
      </c>
      <c r="AF11" t="n">
        <v>-0.0698212834804387</v>
      </c>
      <c r="AH11" t="n">
        <v>-0.1706085457998451</v>
      </c>
      <c r="AI11" t="n">
        <v>0.002560034844626635</v>
      </c>
      <c r="AJ11" t="n">
        <v>-0.005623966271100733</v>
      </c>
      <c r="AL11" t="n">
        <v>-0.1661017294859631</v>
      </c>
      <c r="AM11" t="n">
        <v>-0.09675346676536878</v>
      </c>
      <c r="AO11" t="n">
        <v>0.03880482788989315</v>
      </c>
      <c r="AP11" t="n">
        <v>-0.1744154558870087</v>
      </c>
      <c r="AQ11" t="n">
        <v>-0.05275756533010911</v>
      </c>
      <c r="AR11" t="n">
        <v>0.008262193605512724</v>
      </c>
      <c r="AS11" t="n">
        <v>0.03275896604159412</v>
      </c>
      <c r="AT11" t="n">
        <v>-0.00825098614759523</v>
      </c>
      <c r="AU11" t="n">
        <v>0.002477221046558231</v>
      </c>
      <c r="AV11" t="n">
        <v>-0.09484246860566536</v>
      </c>
      <c r="AW11" t="n">
        <v>-0.01030991523367852</v>
      </c>
      <c r="AX11" t="n">
        <v>-0.009323109670755225</v>
      </c>
      <c r="AY11" t="n">
        <v>-0.02116290980381419</v>
      </c>
      <c r="BA11" t="n">
        <v>0.1289388651945931</v>
      </c>
      <c r="BB11" t="n">
        <v>-0.172859297623986</v>
      </c>
      <c r="BC11" t="n">
        <v>0.07839458309752101</v>
      </c>
      <c r="BD11" t="n">
        <v>-0.03531425874440397</v>
      </c>
      <c r="BE11" t="n">
        <v>-0.02323269642673131</v>
      </c>
      <c r="BF11" t="n">
        <v>-0.02102099954924863</v>
      </c>
      <c r="BG11" t="n">
        <v>0.1247384920399583</v>
      </c>
      <c r="BH11" t="n">
        <v>0.0237523651754703</v>
      </c>
      <c r="BI11" t="n">
        <v>-0.05810497911311785</v>
      </c>
      <c r="BJ11" t="n">
        <v>0.05636047176565695</v>
      </c>
      <c r="BL11" t="n">
        <v>-0.005864897068256103</v>
      </c>
      <c r="BM11" t="n">
        <v>0.06466987093970622</v>
      </c>
      <c r="BN11" t="n">
        <v>0.06569522559934771</v>
      </c>
      <c r="BO11" t="n">
        <v>0.08594511755794487</v>
      </c>
      <c r="BP11" t="n">
        <v>-0.1136567431265608</v>
      </c>
      <c r="BQ11" t="n">
        <v>0.04305789862608633</v>
      </c>
      <c r="BR11" t="n">
        <v>0.05999489107513667</v>
      </c>
      <c r="BS11" t="n">
        <v>-0.0849354225977117</v>
      </c>
      <c r="BT11" t="n">
        <v>0.08478348718951101</v>
      </c>
      <c r="BU11" t="n">
        <v>0.03017612522712909</v>
      </c>
      <c r="BV11" t="n">
        <v>-0.1374464312947696</v>
      </c>
      <c r="BW11" t="n">
        <v>-0.01765203070936261</v>
      </c>
      <c r="BX11" t="n">
        <v>-0.0444595141829166</v>
      </c>
      <c r="BY11" t="n">
        <v>0.06906835019652302</v>
      </c>
      <c r="BZ11" t="n">
        <v>-0.0621464915363682</v>
      </c>
      <c r="CA11" t="n">
        <v>-0.01309420600367106</v>
      </c>
      <c r="CB11" t="n">
        <v>0.1148261219966422</v>
      </c>
      <c r="CC11" t="n">
        <v>0.1527509002804393</v>
      </c>
    </row>
    <row r="12">
      <c r="A12" t="inlineStr">
        <is>
          <t>2023-05-26</t>
        </is>
      </c>
      <c r="B12" t="n">
        <v>-0.0308942813437828</v>
      </c>
      <c r="C12" t="n">
        <v>-0.06633942195988629</v>
      </c>
      <c r="D12" t="n">
        <v>0.04912817678784598</v>
      </c>
      <c r="E12" t="n">
        <v>-0.03959681475885057</v>
      </c>
      <c r="F12" t="n">
        <v>-0.1189533028746909</v>
      </c>
      <c r="G12" t="n">
        <v>0.07629947617679766</v>
      </c>
      <c r="H12" t="n">
        <v>0.03609256050489451</v>
      </c>
      <c r="I12" t="n">
        <v>-0.03110496091257298</v>
      </c>
      <c r="J12" t="n">
        <v>-0.0252048197268836</v>
      </c>
      <c r="K12" t="n">
        <v>-0.0227532286194041</v>
      </c>
      <c r="L12" t="n">
        <v>-0.1356354231829369</v>
      </c>
      <c r="M12" t="n">
        <v>-0.04642825334645662</v>
      </c>
      <c r="N12" t="n">
        <v>-0.03246659291588927</v>
      </c>
      <c r="O12" t="n">
        <v>0.01596164379324461</v>
      </c>
      <c r="P12" t="n">
        <v>-0.003620301650441027</v>
      </c>
      <c r="Q12" t="n">
        <v>-0.01977216589121555</v>
      </c>
      <c r="R12" t="n">
        <v>-0.01053793409592763</v>
      </c>
      <c r="S12" t="n">
        <v>-0.1562490835330606</v>
      </c>
      <c r="U12" t="n">
        <v>0.137231983448225</v>
      </c>
      <c r="V12" t="n">
        <v>0.03815822849801287</v>
      </c>
      <c r="W12" t="n">
        <v>0.01477948034897913</v>
      </c>
      <c r="X12" t="n">
        <v>0.06616598952094188</v>
      </c>
      <c r="Y12" t="n">
        <v>-0.002696271992908561</v>
      </c>
      <c r="Z12" t="n">
        <v>-0.007261380994020517</v>
      </c>
      <c r="AA12" t="n">
        <v>-0.01283533659303748</v>
      </c>
      <c r="AB12" t="n">
        <v>0.1073535559636107</v>
      </c>
      <c r="AC12" t="n">
        <v>-0.1938877769539534</v>
      </c>
      <c r="AD12" t="n">
        <v>-0.02401488207065627</v>
      </c>
      <c r="AE12" t="n">
        <v>0.0149700208943524</v>
      </c>
      <c r="AF12" t="n">
        <v>-0.0788266108386505</v>
      </c>
      <c r="AH12" t="n">
        <v>-0.1912958662490197</v>
      </c>
      <c r="AI12" t="n">
        <v>0.008166617412914023</v>
      </c>
      <c r="AJ12" t="n">
        <v>0.03054063748506231</v>
      </c>
      <c r="AL12" t="n">
        <v>-0.1814817584319705</v>
      </c>
      <c r="AM12" t="n">
        <v>-0.1206460217401091</v>
      </c>
      <c r="AO12" t="n">
        <v>0.02068293812033883</v>
      </c>
      <c r="AP12" t="n">
        <v>-0.1911418541007598</v>
      </c>
      <c r="AQ12" t="n">
        <v>-0.03319111527589536</v>
      </c>
      <c r="AR12" t="n">
        <v>-0.001561027443721885</v>
      </c>
      <c r="AS12" t="n">
        <v>0.03002239818365871</v>
      </c>
      <c r="AT12" t="n">
        <v>-0.02070086628402479</v>
      </c>
      <c r="AU12" t="n">
        <v>-0.001308171419330484</v>
      </c>
      <c r="AV12" t="n">
        <v>-0.113978276136439</v>
      </c>
      <c r="AW12" t="n">
        <v>-0.02417602517298079</v>
      </c>
      <c r="AX12" t="n">
        <v>-0.02488051639770761</v>
      </c>
      <c r="AY12" t="n">
        <v>-0.02913328564756279</v>
      </c>
      <c r="BA12" t="n">
        <v>0.1344678769227103</v>
      </c>
      <c r="BB12" t="n">
        <v>-0.1920195112882724</v>
      </c>
      <c r="BC12" t="n">
        <v>0.07953951926823377</v>
      </c>
      <c r="BD12" t="n">
        <v>-0.05270762045966593</v>
      </c>
      <c r="BE12" t="n">
        <v>-0.04067186758646579</v>
      </c>
      <c r="BF12" t="n">
        <v>-0.01202849614172208</v>
      </c>
      <c r="BG12" t="n">
        <v>0.1492267471053557</v>
      </c>
      <c r="BH12" t="n">
        <v>0.002611472686941063</v>
      </c>
      <c r="BI12" t="n">
        <v>-0.07283783356546814</v>
      </c>
      <c r="BJ12" t="n">
        <v>0.04802484202884094</v>
      </c>
      <c r="BL12" t="n">
        <v>-0.02773179997548614</v>
      </c>
      <c r="BM12" t="n">
        <v>0.08872244004755658</v>
      </c>
      <c r="BN12" t="n">
        <v>0.05860434881190679</v>
      </c>
      <c r="BO12" t="n">
        <v>0.06001415459127912</v>
      </c>
      <c r="BP12" t="n">
        <v>-0.1193184423593063</v>
      </c>
      <c r="BQ12" t="n">
        <v>0.03899222680993986</v>
      </c>
      <c r="BR12" t="n">
        <v>0.07596566818506689</v>
      </c>
      <c r="BS12" t="n">
        <v>-0.1068126233573904</v>
      </c>
      <c r="BT12" t="n">
        <v>0.05307503560226667</v>
      </c>
      <c r="BU12" t="n">
        <v>0.01783428270004772</v>
      </c>
      <c r="BV12" t="n">
        <v>-0.1612539382121411</v>
      </c>
      <c r="BW12" t="n">
        <v>-0.0272662924353182</v>
      </c>
      <c r="BX12" t="n">
        <v>-0.03789696286628508</v>
      </c>
      <c r="BY12" t="n">
        <v>0.09647009407206708</v>
      </c>
      <c r="BZ12" t="n">
        <v>-0.0538307145236907</v>
      </c>
      <c r="CA12" t="n">
        <v>-0.01351716816692117</v>
      </c>
      <c r="CB12" t="n">
        <v>0.1080411888774475</v>
      </c>
      <c r="CC12" t="n">
        <v>0.1962093933228075</v>
      </c>
    </row>
    <row r="13">
      <c r="A13" t="inlineStr">
        <is>
          <t>2023-06-12</t>
        </is>
      </c>
      <c r="B13" t="n">
        <v>-0.00294969723411409</v>
      </c>
      <c r="C13" t="n">
        <v>-0.07477727361462627</v>
      </c>
      <c r="D13" t="n">
        <v>0.05556938295165303</v>
      </c>
      <c r="E13" t="n">
        <v>-0.04233746156977658</v>
      </c>
      <c r="F13" t="n">
        <v>-0.1243711075749506</v>
      </c>
      <c r="G13" t="n">
        <v>0.08573405216211261</v>
      </c>
      <c r="H13" t="n">
        <v>0.03748213824426272</v>
      </c>
      <c r="I13" t="n">
        <v>-0.03407366480096841</v>
      </c>
      <c r="J13" t="n">
        <v>-0.02621707340160695</v>
      </c>
      <c r="K13" t="n">
        <v>-0.02421641101417837</v>
      </c>
      <c r="L13" t="n">
        <v>-0.1346151975884287</v>
      </c>
      <c r="M13" t="n">
        <v>-0.04373386269649771</v>
      </c>
      <c r="N13" t="n">
        <v>-0.03751495214078282</v>
      </c>
      <c r="O13" t="n">
        <v>0.02330434563871187</v>
      </c>
      <c r="P13" t="n">
        <v>-0.003905493239847235</v>
      </c>
      <c r="Q13" t="n">
        <v>-0.01475787053909339</v>
      </c>
      <c r="R13" t="n">
        <v>-0.02119133579807453</v>
      </c>
      <c r="S13" t="n">
        <v>-0.1554188773600874</v>
      </c>
      <c r="U13" t="n">
        <v>0.1366896957369983</v>
      </c>
      <c r="V13" t="n">
        <v>0.02416931928257782</v>
      </c>
      <c r="W13" t="n">
        <v>0.02497713743290619</v>
      </c>
      <c r="X13" t="n">
        <v>0.06148575946086354</v>
      </c>
      <c r="Y13" t="n">
        <v>-0.01217227612788274</v>
      </c>
      <c r="Z13" t="n">
        <v>-0.007043934860211154</v>
      </c>
      <c r="AA13" t="n">
        <v>-0.013551349461013</v>
      </c>
      <c r="AB13" t="n">
        <v>0.1075525463394578</v>
      </c>
      <c r="AC13" t="n">
        <v>-0.1910232458114399</v>
      </c>
      <c r="AD13" t="n">
        <v>-0.02603560714455555</v>
      </c>
      <c r="AE13" t="n">
        <v>0.02108819302934473</v>
      </c>
      <c r="AF13" t="n">
        <v>-0.06802464806343989</v>
      </c>
      <c r="AH13" t="n">
        <v>-0.193392654086138</v>
      </c>
      <c r="AI13" t="n">
        <v>0.0078451590118227</v>
      </c>
      <c r="AJ13" t="n">
        <v>0.04566011323668673</v>
      </c>
      <c r="AL13" t="n">
        <v>-0.1806249688614987</v>
      </c>
      <c r="AM13" t="n">
        <v>-0.1284073560073976</v>
      </c>
      <c r="AO13" t="n">
        <v>0.02176398354745435</v>
      </c>
      <c r="AP13" t="n">
        <v>-0.1903441024417332</v>
      </c>
      <c r="AQ13" t="n">
        <v>-0.02538021390573342</v>
      </c>
      <c r="AR13" t="n">
        <v>-0.00870535488863855</v>
      </c>
      <c r="AS13" t="n">
        <v>0.02921667023833785</v>
      </c>
      <c r="AT13" t="n">
        <v>-0.02027488345195161</v>
      </c>
      <c r="AU13" t="n">
        <v>0.0001357016666638788</v>
      </c>
      <c r="AV13" t="n">
        <v>-0.1157772587447482</v>
      </c>
      <c r="AW13" t="n">
        <v>-0.03331901391329994</v>
      </c>
      <c r="AX13" t="n">
        <v>-0.0306623228346028</v>
      </c>
      <c r="AY13" t="n">
        <v>-0.03848231346794206</v>
      </c>
      <c r="BA13" t="n">
        <v>0.1607730532793636</v>
      </c>
      <c r="BB13" t="n">
        <v>-0.1950428552013648</v>
      </c>
      <c r="BC13" t="n">
        <v>0.06619702643648639</v>
      </c>
      <c r="BD13" t="n">
        <v>-0.05378505768211306</v>
      </c>
      <c r="BE13" t="n">
        <v>-0.05102538537817303</v>
      </c>
      <c r="BF13" t="n">
        <v>-0.002703264861418808</v>
      </c>
      <c r="BG13" t="n">
        <v>0.162895997772645</v>
      </c>
      <c r="BH13" t="n">
        <v>0.006055992965359858</v>
      </c>
      <c r="BI13" t="n">
        <v>-0.05251952266470539</v>
      </c>
      <c r="BJ13" t="n">
        <v>0.0458783271021177</v>
      </c>
      <c r="BL13" t="n">
        <v>-0.03187517334252721</v>
      </c>
      <c r="BM13" t="n">
        <v>0.09627538627959309</v>
      </c>
      <c r="BN13" t="n">
        <v>0.08411524603964415</v>
      </c>
      <c r="BO13" t="n">
        <v>0.08648309422040912</v>
      </c>
      <c r="BP13" t="n">
        <v>-0.1246381491195201</v>
      </c>
      <c r="BQ13" t="n">
        <v>0.03748230890752424</v>
      </c>
      <c r="BR13" t="n">
        <v>0.09154134639277967</v>
      </c>
      <c r="BS13" t="n">
        <v>-0.114147540634305</v>
      </c>
      <c r="BT13" t="n">
        <v>0.05171389649440572</v>
      </c>
      <c r="BU13" t="n">
        <v>0.02165226760671524</v>
      </c>
      <c r="BV13" t="n">
        <v>-0.1593622468719418</v>
      </c>
      <c r="BW13" t="n">
        <v>-0.02643116239528076</v>
      </c>
      <c r="BX13" t="n">
        <v>-0.03649418779312952</v>
      </c>
      <c r="BY13" t="n">
        <v>0.128617584488222</v>
      </c>
      <c r="BZ13" t="n">
        <v>-0.07106541723313142</v>
      </c>
      <c r="CA13" t="n">
        <v>-0.006358885501982159</v>
      </c>
      <c r="CB13" t="n">
        <v>0.1079666881388843</v>
      </c>
      <c r="CC13" t="n">
        <v>0.2128319593366579</v>
      </c>
    </row>
    <row r="14">
      <c r="A14" t="inlineStr">
        <is>
          <t>2023-06-27</t>
        </is>
      </c>
      <c r="B14" t="n">
        <v>0.02822214602028383</v>
      </c>
      <c r="C14" t="n">
        <v>-0.0436638248443868</v>
      </c>
      <c r="D14" t="n">
        <v>0.05308021058852086</v>
      </c>
      <c r="E14" t="n">
        <v>-0.05011856641549961</v>
      </c>
      <c r="F14" t="n">
        <v>-0.1319909256123446</v>
      </c>
      <c r="G14" t="n">
        <v>0.09601328904697537</v>
      </c>
      <c r="H14" t="n">
        <v>0.06193299018255694</v>
      </c>
      <c r="I14" t="n">
        <v>-0.03368929179497215</v>
      </c>
      <c r="J14" t="n">
        <v>-0.02413046914508643</v>
      </c>
      <c r="K14" t="n">
        <v>-0.02689882671430655</v>
      </c>
      <c r="L14" t="n">
        <v>-0.1515507295740397</v>
      </c>
      <c r="M14" t="n">
        <v>-0.04585741476966754</v>
      </c>
      <c r="N14" t="n">
        <v>-0.04440793752708105</v>
      </c>
      <c r="O14" t="n">
        <v>0.03482979723961921</v>
      </c>
      <c r="P14" t="n">
        <v>-0.01110539651141762</v>
      </c>
      <c r="Q14" t="n">
        <v>-0.01897454812895205</v>
      </c>
      <c r="R14" t="n">
        <v>-0.003824597001620966</v>
      </c>
      <c r="S14" t="n">
        <v>-0.1690554883808569</v>
      </c>
      <c r="U14" t="n">
        <v>0.1369290716474723</v>
      </c>
      <c r="V14" t="n">
        <v>0.05210547200328608</v>
      </c>
      <c r="W14" t="n">
        <v>0.01813922210795749</v>
      </c>
      <c r="X14" t="n">
        <v>0.04882380199154812</v>
      </c>
      <c r="Y14" t="n">
        <v>-0.0192169299688929</v>
      </c>
      <c r="Z14" t="n">
        <v>-0.005283319299451361</v>
      </c>
      <c r="AA14" t="n">
        <v>-0.01236530797489921</v>
      </c>
      <c r="AB14" t="n">
        <v>0.1457173877837574</v>
      </c>
      <c r="AC14" t="n">
        <v>-0.2047006950707801</v>
      </c>
      <c r="AD14" t="n">
        <v>-0.02496670891688901</v>
      </c>
      <c r="AE14" t="n">
        <v>0.01666302021825516</v>
      </c>
      <c r="AF14" t="n">
        <v>-0.07301777743406235</v>
      </c>
      <c r="AH14" t="n">
        <v>-0.2071536706927254</v>
      </c>
      <c r="AI14" t="n">
        <v>0.02517711169032077</v>
      </c>
      <c r="AJ14" t="n">
        <v>0.06117973720213188</v>
      </c>
      <c r="AL14" t="n">
        <v>-0.19275405948983</v>
      </c>
      <c r="AM14" t="n">
        <v>-0.1309659940059199</v>
      </c>
      <c r="AO14" t="n">
        <v>0.04172874535358928</v>
      </c>
      <c r="AP14" t="n">
        <v>-0.2018526352085522</v>
      </c>
      <c r="AQ14" t="n">
        <v>0.007201897632510557</v>
      </c>
      <c r="AR14" t="n">
        <v>-0.02229921545022073</v>
      </c>
      <c r="AS14" t="n">
        <v>0.02409295798398281</v>
      </c>
      <c r="AT14" t="n">
        <v>-0.02536489321512347</v>
      </c>
      <c r="AU14" t="n">
        <v>0.01053748282208122</v>
      </c>
      <c r="AV14" t="n">
        <v>-0.125555004104585</v>
      </c>
      <c r="AW14" t="n">
        <v>-0.03839834767240879</v>
      </c>
      <c r="AX14" t="n">
        <v>-0.02144381999192702</v>
      </c>
      <c r="AY14" t="n">
        <v>-0.03870352580584957</v>
      </c>
      <c r="BA14" t="n">
        <v>0.1942606427931566</v>
      </c>
      <c r="BB14" t="n">
        <v>-0.2095122703290219</v>
      </c>
      <c r="BC14" t="n">
        <v>0.09064589409127022</v>
      </c>
      <c r="BD14" t="n">
        <v>-0.07143855257711607</v>
      </c>
      <c r="BE14" t="n">
        <v>-0.06682332005099523</v>
      </c>
      <c r="BF14" t="n">
        <v>0.03398917184710348</v>
      </c>
      <c r="BG14" t="n">
        <v>0.2094339147110154</v>
      </c>
      <c r="BH14" t="n">
        <v>0.003729265318385133</v>
      </c>
      <c r="BI14" t="n">
        <v>-0.05442669119626731</v>
      </c>
      <c r="BJ14" t="n">
        <v>0.04468246905894224</v>
      </c>
      <c r="BL14" t="n">
        <v>0.0005359086289962178</v>
      </c>
      <c r="BM14" t="n">
        <v>0.09033672938216242</v>
      </c>
      <c r="BN14" t="n">
        <v>0.1197798252161844</v>
      </c>
      <c r="BO14" t="n">
        <v>0.1126418461239664</v>
      </c>
      <c r="BP14" t="n">
        <v>-0.1404894146357132</v>
      </c>
      <c r="BQ14" t="n">
        <v>0.0348327357321625</v>
      </c>
      <c r="BR14" t="n">
        <v>0.1140446151106498</v>
      </c>
      <c r="BS14" t="n">
        <v>-0.1199280777731917</v>
      </c>
      <c r="BT14" t="n">
        <v>0.0254189709248287</v>
      </c>
      <c r="BU14" t="n">
        <v>0.04395902349354763</v>
      </c>
      <c r="BV14" t="n">
        <v>-0.1714065074023431</v>
      </c>
      <c r="BW14" t="n">
        <v>-0.04406513780520815</v>
      </c>
      <c r="BX14" t="n">
        <v>-0.01538436530567544</v>
      </c>
      <c r="BY14" t="n">
        <v>0.1597872980744495</v>
      </c>
      <c r="BZ14" t="n">
        <v>-0.08023639069491506</v>
      </c>
      <c r="CA14" t="n">
        <v>-0.01685096336509495</v>
      </c>
      <c r="CB14" t="n">
        <v>0.1429879371571043</v>
      </c>
      <c r="CC14" t="n">
        <v>0.2591940024105857</v>
      </c>
    </row>
    <row r="15">
      <c r="A15" t="inlineStr">
        <is>
          <t>2023-07-12</t>
        </is>
      </c>
      <c r="B15" t="n">
        <v>0.02276661023694593</v>
      </c>
      <c r="C15" t="n">
        <v>-0.0433333238990723</v>
      </c>
      <c r="D15" t="n">
        <v>0.04303145075069126</v>
      </c>
      <c r="E15" t="n">
        <v>-0.05149720289438853</v>
      </c>
      <c r="F15" t="n">
        <v>-0.1250493335248172</v>
      </c>
      <c r="G15" t="n">
        <v>0.08788353681693195</v>
      </c>
      <c r="H15" t="n">
        <v>0.05914713459034582</v>
      </c>
      <c r="I15" t="n">
        <v>-0.0368323119079782</v>
      </c>
      <c r="J15" t="n">
        <v>-0.02029298955293546</v>
      </c>
      <c r="K15" t="n">
        <v>-0.02687305950389329</v>
      </c>
      <c r="L15" t="n">
        <v>-0.1455721971293237</v>
      </c>
      <c r="M15" t="n">
        <v>-0.03716982142943726</v>
      </c>
      <c r="N15" t="n">
        <v>-0.04514703233186501</v>
      </c>
      <c r="O15" t="n">
        <v>0.01651559354314713</v>
      </c>
      <c r="P15" t="n">
        <v>-0.02790576770291442</v>
      </c>
      <c r="Q15" t="n">
        <v>-0.02223076451223593</v>
      </c>
      <c r="R15" t="n">
        <v>0.007999888076162476</v>
      </c>
      <c r="S15" t="n">
        <v>-0.1675858056017908</v>
      </c>
      <c r="U15" t="n">
        <v>0.1520965721683221</v>
      </c>
      <c r="V15" t="n">
        <v>0.04331635944592782</v>
      </c>
      <c r="W15" t="n">
        <v>0.02537771126577049</v>
      </c>
      <c r="X15" t="n">
        <v>0.04069610348553487</v>
      </c>
      <c r="Y15" t="n">
        <v>0.00211742757278266</v>
      </c>
      <c r="Z15" t="n">
        <v>-0.001519660147867197</v>
      </c>
      <c r="AA15" t="n">
        <v>-0.02533628763258888</v>
      </c>
      <c r="AB15" t="n">
        <v>0.1292659057941703</v>
      </c>
      <c r="AC15" t="n">
        <v>-0.2018801491637753</v>
      </c>
      <c r="AD15" t="n">
        <v>-0.02700852444561597</v>
      </c>
      <c r="AE15" t="n">
        <v>0.01773874482999238</v>
      </c>
      <c r="AF15" t="n">
        <v>-0.07578020257100582</v>
      </c>
      <c r="AH15" t="n">
        <v>-0.2001806298988595</v>
      </c>
      <c r="AI15" t="n">
        <v>0.009652302516616862</v>
      </c>
      <c r="AJ15" t="n">
        <v>0.05713372181017085</v>
      </c>
      <c r="AL15" t="n">
        <v>-0.1907697939529617</v>
      </c>
      <c r="AM15" t="n">
        <v>-0.1164014718332517</v>
      </c>
      <c r="AO15" t="n">
        <v>0.03535639178012695</v>
      </c>
      <c r="AP15" t="n">
        <v>-0.1986845394659837</v>
      </c>
      <c r="AQ15" t="n">
        <v>0.00796955531792487</v>
      </c>
      <c r="AR15" t="n">
        <v>-0.01794710921778708</v>
      </c>
      <c r="AS15" t="n">
        <v>0.02578398045913111</v>
      </c>
      <c r="AT15" t="n">
        <v>-0.02349555467486109</v>
      </c>
      <c r="AU15" t="n">
        <v>0.005003215887872337</v>
      </c>
      <c r="AV15" t="n">
        <v>-0.1177394858358179</v>
      </c>
      <c r="AW15" t="n">
        <v>-0.05196218778471118</v>
      </c>
      <c r="AX15" t="n">
        <v>-0.0238256115869897</v>
      </c>
      <c r="AY15" t="n">
        <v>-0.05412855888092638</v>
      </c>
      <c r="BA15" t="n">
        <v>0.1971863352274736</v>
      </c>
      <c r="BB15" t="n">
        <v>-0.209378483455622</v>
      </c>
      <c r="BC15" t="n">
        <v>0.07106661102680789</v>
      </c>
      <c r="BD15" t="n">
        <v>-0.06852753105839804</v>
      </c>
      <c r="BE15" t="n">
        <v>-0.06424860819810085</v>
      </c>
      <c r="BF15" t="n">
        <v>0.03381325693734105</v>
      </c>
      <c r="BG15" t="n">
        <v>0.2173290385149829</v>
      </c>
      <c r="BH15" t="n">
        <v>-0.003769240724717182</v>
      </c>
      <c r="BI15" t="n">
        <v>-0.04536729939036954</v>
      </c>
      <c r="BJ15" t="n">
        <v>0.02186686444618835</v>
      </c>
      <c r="BL15" t="n">
        <v>0.004412982033072943</v>
      </c>
      <c r="BM15" t="n">
        <v>0.1019429704918007</v>
      </c>
      <c r="BN15" t="n">
        <v>0.1075620414958247</v>
      </c>
      <c r="BO15" t="n">
        <v>0.09718438147654229</v>
      </c>
      <c r="BP15" t="n">
        <v>-0.1427981307042967</v>
      </c>
      <c r="BQ15" t="n">
        <v>0.02124143535899692</v>
      </c>
      <c r="BR15" t="n">
        <v>0.1138875117700515</v>
      </c>
      <c r="BS15" t="n">
        <v>-0.1281013719318893</v>
      </c>
      <c r="BT15" t="n">
        <v>0.02797160189097236</v>
      </c>
      <c r="BU15" t="n">
        <v>0.03969198969942278</v>
      </c>
      <c r="BV15" t="n">
        <v>-0.1682138847569137</v>
      </c>
      <c r="BW15" t="n">
        <v>-0.04366072361708162</v>
      </c>
      <c r="BX15" t="n">
        <v>-0.001598483876519396</v>
      </c>
      <c r="BY15" t="n">
        <v>0.1364852514084482</v>
      </c>
      <c r="BZ15" t="n">
        <v>-0.086760640510536</v>
      </c>
      <c r="CA15" t="n">
        <v>-0.007856647889986412</v>
      </c>
      <c r="CB15" t="n">
        <v>0.1189925887467636</v>
      </c>
      <c r="CC15" t="n">
        <v>0.2625154276571171</v>
      </c>
    </row>
    <row r="16">
      <c r="A16" t="inlineStr">
        <is>
          <t>2023-07-26</t>
        </is>
      </c>
      <c r="B16" t="n">
        <v>0.01460172738515153</v>
      </c>
      <c r="C16" t="n">
        <v>-0.04990623386903215</v>
      </c>
      <c r="D16" t="n">
        <v>0.06018325196241348</v>
      </c>
      <c r="E16" t="n">
        <v>-0.06549284956276102</v>
      </c>
      <c r="F16" t="n">
        <v>-0.1270328825179242</v>
      </c>
      <c r="G16" t="n">
        <v>0.07691026981256299</v>
      </c>
      <c r="H16" t="n">
        <v>0.06600875963061892</v>
      </c>
      <c r="I16" t="n">
        <v>-0.04525881205377169</v>
      </c>
      <c r="J16" t="n">
        <v>-0.02435070769938363</v>
      </c>
      <c r="K16" t="n">
        <v>-0.03670394887521333</v>
      </c>
      <c r="L16" t="n">
        <v>-0.1462408510301211</v>
      </c>
      <c r="M16" t="n">
        <v>-0.0355478502313199</v>
      </c>
      <c r="N16" t="n">
        <v>-0.05470559791973284</v>
      </c>
      <c r="O16" t="n">
        <v>0.01042248655432587</v>
      </c>
      <c r="P16" t="n">
        <v>-0.04288829938665772</v>
      </c>
      <c r="Q16" t="n">
        <v>-0.03768326921174159</v>
      </c>
      <c r="R16" t="n">
        <v>0.03092720130839632</v>
      </c>
      <c r="S16" t="n">
        <v>-0.1671768959883982</v>
      </c>
      <c r="U16" t="n">
        <v>0.116684036863455</v>
      </c>
      <c r="V16" t="n">
        <v>0.04562785059987573</v>
      </c>
      <c r="W16" t="n">
        <v>0.04428871771016096</v>
      </c>
      <c r="X16" t="n">
        <v>0.01916395149358796</v>
      </c>
      <c r="Y16" t="n">
        <v>0.003373323720406107</v>
      </c>
      <c r="Z16" t="n">
        <v>-0.002834053357882116</v>
      </c>
      <c r="AA16" t="n">
        <v>-0.02026985179811047</v>
      </c>
      <c r="AB16" t="n">
        <v>0.1768176563670478</v>
      </c>
      <c r="AC16" t="n">
        <v>-0.1987480956396662</v>
      </c>
      <c r="AD16" t="n">
        <v>-0.02273074650183804</v>
      </c>
      <c r="AE16" t="n">
        <v>0.015465102985603</v>
      </c>
      <c r="AF16" t="n">
        <v>-0.1049225827033249</v>
      </c>
      <c r="AH16" t="n">
        <v>-0.1985458938838659</v>
      </c>
      <c r="AI16" t="n">
        <v>0.02844895028524186</v>
      </c>
      <c r="AJ16" t="n">
        <v>0.05092102365658291</v>
      </c>
      <c r="AL16" t="n">
        <v>-0.1822177350677494</v>
      </c>
      <c r="AM16" t="n">
        <v>-0.1184312501555198</v>
      </c>
      <c r="AO16" t="n">
        <v>0.03214380637036962</v>
      </c>
      <c r="AP16" t="n">
        <v>-0.1957638830705757</v>
      </c>
      <c r="AQ16" t="n">
        <v>0.02837781268935546</v>
      </c>
      <c r="AR16" t="n">
        <v>-0.02067738538034036</v>
      </c>
      <c r="AS16" t="n">
        <v>0.04450556812084572</v>
      </c>
      <c r="AT16" t="n">
        <v>-0.02207950674262982</v>
      </c>
      <c r="AU16" t="n">
        <v>0.03318375764449177</v>
      </c>
      <c r="AV16" t="n">
        <v>-0.132355921483305</v>
      </c>
      <c r="AW16" t="n">
        <v>-0.02803514748740998</v>
      </c>
      <c r="AX16" t="n">
        <v>-0.01825458618455589</v>
      </c>
      <c r="AY16" t="n">
        <v>-0.03025619451305561</v>
      </c>
      <c r="BA16" t="n">
        <v>0.1840124176618949</v>
      </c>
      <c r="BB16" t="n">
        <v>-0.2173006592642778</v>
      </c>
      <c r="BC16" t="n">
        <v>0.06059217580663678</v>
      </c>
      <c r="BD16" t="n">
        <v>-0.06001764296977141</v>
      </c>
      <c r="BE16" t="n">
        <v>-0.0772244362739497</v>
      </c>
      <c r="BF16" t="n">
        <v>0.04044082182617381</v>
      </c>
      <c r="BG16" t="n">
        <v>0.2157543429356239</v>
      </c>
      <c r="BH16" t="n">
        <v>0.01052191545749825</v>
      </c>
      <c r="BI16" t="n">
        <v>-0.01879764396650896</v>
      </c>
      <c r="BJ16" t="n">
        <v>0.01716776191747527</v>
      </c>
      <c r="BL16" t="n">
        <v>0.02213076110507983</v>
      </c>
      <c r="BM16" t="n">
        <v>0.1077061441858336</v>
      </c>
      <c r="BN16" t="n">
        <v>0.1213395165919124</v>
      </c>
      <c r="BO16" t="n">
        <v>0.123653825681767</v>
      </c>
      <c r="BP16" t="n">
        <v>-0.146488029374819</v>
      </c>
      <c r="BQ16" t="n">
        <v>0.02573238243929055</v>
      </c>
      <c r="BR16" t="n">
        <v>0.1325418707874761</v>
      </c>
      <c r="BS16" t="n">
        <v>-0.1323197668718152</v>
      </c>
      <c r="BT16" t="n">
        <v>0.002148509061753234</v>
      </c>
      <c r="BU16" t="n">
        <v>0.0239543461572238</v>
      </c>
      <c r="BV16" t="n">
        <v>-0.1773729856888793</v>
      </c>
      <c r="BW16" t="n">
        <v>-0.06146820510313566</v>
      </c>
      <c r="BX16" t="n">
        <v>0.01361410249425687</v>
      </c>
      <c r="BY16" t="n">
        <v>0.1583694249317609</v>
      </c>
      <c r="BZ16" t="n">
        <v>-0.08006314456278552</v>
      </c>
      <c r="CA16" t="n">
        <v>-0.02300456690482156</v>
      </c>
      <c r="CB16" t="n">
        <v>0.1220483980563909</v>
      </c>
      <c r="CC16" t="n">
        <v>0.2395901675080385</v>
      </c>
    </row>
    <row r="17">
      <c r="A17" t="inlineStr">
        <is>
          <t>2023-08-09</t>
        </is>
      </c>
      <c r="B17" t="n">
        <v>0.002518113513343856</v>
      </c>
      <c r="C17" t="n">
        <v>-0.05645095780919362</v>
      </c>
      <c r="D17" t="n">
        <v>0.06911316203993256</v>
      </c>
      <c r="E17" t="n">
        <v>-0.06051632950982044</v>
      </c>
      <c r="F17" t="n">
        <v>-0.1287520783376433</v>
      </c>
      <c r="G17" t="n">
        <v>0.09124910046781509</v>
      </c>
      <c r="H17" t="n">
        <v>0.1036416236519584</v>
      </c>
      <c r="I17" t="n">
        <v>-0.03958535228929561</v>
      </c>
      <c r="J17" t="n">
        <v>-0.0205719889783974</v>
      </c>
      <c r="K17" t="n">
        <v>-0.03331445603633376</v>
      </c>
      <c r="L17" t="n">
        <v>-0.153045962353335</v>
      </c>
      <c r="M17" t="n">
        <v>-0.01852688351455212</v>
      </c>
      <c r="N17" t="n">
        <v>-0.04658271832007932</v>
      </c>
      <c r="O17" t="n">
        <v>0.01893303839621874</v>
      </c>
      <c r="P17" t="n">
        <v>-0.03918194085391824</v>
      </c>
      <c r="Q17" t="n">
        <v>-0.0359703574220287</v>
      </c>
      <c r="R17" t="n">
        <v>0.02545124582833314</v>
      </c>
      <c r="S17" t="n">
        <v>-0.17823474187567</v>
      </c>
      <c r="U17" t="n">
        <v>0.1312755461280708</v>
      </c>
      <c r="V17" t="n">
        <v>0.07035805589915323</v>
      </c>
      <c r="W17" t="n">
        <v>0.04462422074707684</v>
      </c>
      <c r="X17" t="n">
        <v>0.03487872565264483</v>
      </c>
      <c r="Y17" t="n">
        <v>0.00997715350700723</v>
      </c>
      <c r="Z17" t="n">
        <v>-0.002103962222073097</v>
      </c>
      <c r="AA17" t="n">
        <v>-0.03132089125759896</v>
      </c>
      <c r="AB17" t="n">
        <v>0.1981611469067626</v>
      </c>
      <c r="AC17" t="n">
        <v>-0.2092171990557558</v>
      </c>
      <c r="AD17" t="n">
        <v>-0.03225559899969432</v>
      </c>
      <c r="AE17" t="n">
        <v>0.0187816389797113</v>
      </c>
      <c r="AF17" t="n">
        <v>-0.1206714791928893</v>
      </c>
      <c r="AH17" t="n">
        <v>-0.2124967094461363</v>
      </c>
      <c r="AI17" t="n">
        <v>0.0284383769019021</v>
      </c>
      <c r="AJ17" t="n">
        <v>0.04921265614797332</v>
      </c>
      <c r="AL17" t="n">
        <v>-0.1941735070811503</v>
      </c>
      <c r="AM17" t="n">
        <v>-0.1274838336337276</v>
      </c>
      <c r="AO17" t="n">
        <v>0.05064939313337025</v>
      </c>
      <c r="AP17" t="n">
        <v>-0.206271978007099</v>
      </c>
      <c r="AQ17" t="n">
        <v>0.008707153879843776</v>
      </c>
      <c r="AR17" t="n">
        <v>-0.01999095195855183</v>
      </c>
      <c r="AS17" t="n">
        <v>0.04780998351849264</v>
      </c>
      <c r="AT17" t="n">
        <v>-0.008029012038245908</v>
      </c>
      <c r="AU17" t="n">
        <v>0.02575386040014305</v>
      </c>
      <c r="AV17" t="n">
        <v>-0.1292438100976969</v>
      </c>
      <c r="AW17" t="n">
        <v>-0.02407683393224413</v>
      </c>
      <c r="AX17" t="n">
        <v>-0.02524423803812326</v>
      </c>
      <c r="AY17" t="n">
        <v>-0.03601781381372449</v>
      </c>
      <c r="BA17" t="n">
        <v>0.1844868940893825</v>
      </c>
      <c r="BB17" t="n">
        <v>-0.2312329827062468</v>
      </c>
      <c r="BC17" t="n">
        <v>0.06988830438942495</v>
      </c>
      <c r="BD17" t="n">
        <v>-0.06812331979085495</v>
      </c>
      <c r="BE17" t="n">
        <v>-0.08040772114440309</v>
      </c>
      <c r="BF17" t="n">
        <v>0.03270181651513027</v>
      </c>
      <c r="BG17" t="n">
        <v>0.2658156691220275</v>
      </c>
      <c r="BH17" t="n">
        <v>0.01378360000314127</v>
      </c>
      <c r="BI17" t="n">
        <v>-0.01073174127406806</v>
      </c>
      <c r="BJ17" t="n">
        <v>0.009943710241651527</v>
      </c>
      <c r="BL17" t="n">
        <v>0.01670106094008728</v>
      </c>
      <c r="BM17" t="n">
        <v>0.1187796426593533</v>
      </c>
      <c r="BN17" t="n">
        <v>0.134736133896088</v>
      </c>
      <c r="BO17" t="n">
        <v>0.128995746326938</v>
      </c>
      <c r="BP17" t="n">
        <v>-0.15573054828818</v>
      </c>
      <c r="BQ17" t="n">
        <v>0.03367917460878744</v>
      </c>
      <c r="BR17" t="n">
        <v>0.1365392316537419</v>
      </c>
      <c r="BS17" t="n">
        <v>-0.1476602427308457</v>
      </c>
      <c r="BT17" t="n">
        <v>0.01507214402612589</v>
      </c>
      <c r="BU17" t="n">
        <v>0.01812239943230232</v>
      </c>
      <c r="BV17" t="n">
        <v>-0.1787185875311597</v>
      </c>
      <c r="BW17" t="n">
        <v>-0.06453995798879553</v>
      </c>
      <c r="BX17" t="n">
        <v>0.003375308674859356</v>
      </c>
      <c r="BY17" t="n">
        <v>0.1992027185640561</v>
      </c>
      <c r="BZ17" t="n">
        <v>-0.0876791742402887</v>
      </c>
      <c r="CA17" t="n">
        <v>-0.01010942449714991</v>
      </c>
      <c r="CB17" t="n">
        <v>0.1397138629728807</v>
      </c>
      <c r="CC17" t="n">
        <v>0.2593607142447465</v>
      </c>
    </row>
    <row r="18">
      <c r="A18" t="inlineStr">
        <is>
          <t>2023-08-23</t>
        </is>
      </c>
      <c r="B18" t="n">
        <v>0.001850619737444159</v>
      </c>
      <c r="C18" t="n">
        <v>-0.05976122285603003</v>
      </c>
      <c r="D18" t="n">
        <v>0.05965465704340356</v>
      </c>
      <c r="E18" t="n">
        <v>-0.05822206736659985</v>
      </c>
      <c r="F18" t="n">
        <v>-0.1295400908465845</v>
      </c>
      <c r="G18" t="n">
        <v>0.09224186824047775</v>
      </c>
      <c r="H18" t="n">
        <v>0.1100407986587641</v>
      </c>
      <c r="I18" t="n">
        <v>-0.03772927986827024</v>
      </c>
      <c r="J18" t="n">
        <v>-0.03725903398879893</v>
      </c>
      <c r="K18" t="n">
        <v>-0.05085163065247544</v>
      </c>
      <c r="L18" t="n">
        <v>-0.1565787042961918</v>
      </c>
      <c r="M18" t="n">
        <v>-0.01840985827519115</v>
      </c>
      <c r="N18" t="n">
        <v>-0.03874816469130438</v>
      </c>
      <c r="O18" t="n">
        <v>0.02520567611115654</v>
      </c>
      <c r="P18" t="n">
        <v>-0.03783809000909244</v>
      </c>
      <c r="Q18" t="n">
        <v>-0.03877680753806834</v>
      </c>
      <c r="R18" t="n">
        <v>0.01286752504837341</v>
      </c>
      <c r="S18" t="n">
        <v>-0.180579037730041</v>
      </c>
      <c r="U18" t="n">
        <v>0.1262634425713893</v>
      </c>
      <c r="V18" t="n">
        <v>0.07357415369878995</v>
      </c>
      <c r="W18" t="n">
        <v>0.06002271644748136</v>
      </c>
      <c r="X18" t="n">
        <v>0.02958887398512777</v>
      </c>
      <c r="Y18" t="n">
        <v>0.007006877550854052</v>
      </c>
      <c r="Z18" t="n">
        <v>-0.01207945000667721</v>
      </c>
      <c r="AA18" t="n">
        <v>-0.01615554043962253</v>
      </c>
      <c r="AB18" t="n">
        <v>0.1956892255511959</v>
      </c>
      <c r="AC18" t="n">
        <v>-0.2131943815703515</v>
      </c>
      <c r="AD18" t="n">
        <v>-0.0296418880221504</v>
      </c>
      <c r="AE18" t="n">
        <v>0.01527599874076113</v>
      </c>
      <c r="AF18" t="n">
        <v>-0.1287591491980944</v>
      </c>
      <c r="AH18" t="n">
        <v>-0.217841550697688</v>
      </c>
      <c r="AI18" t="n">
        <v>0.02732356977930483</v>
      </c>
      <c r="AJ18" t="n">
        <v>0.04491339532923244</v>
      </c>
      <c r="AL18" t="n">
        <v>-0.1972183272172272</v>
      </c>
      <c r="AM18" t="n">
        <v>-0.1297700619980519</v>
      </c>
      <c r="AO18" t="n">
        <v>0.04791510437148827</v>
      </c>
      <c r="AP18" t="n">
        <v>-0.2083602863346523</v>
      </c>
      <c r="AQ18" t="n">
        <v>-0.009299143542503829</v>
      </c>
      <c r="AR18" t="n">
        <v>-0.01391562803297264</v>
      </c>
      <c r="AS18" t="n">
        <v>0.04733884478157169</v>
      </c>
      <c r="AT18" t="n">
        <v>-0.008583576386860803</v>
      </c>
      <c r="AU18" t="n">
        <v>0.02168023263944474</v>
      </c>
      <c r="AV18" t="n">
        <v>-0.137091880623774</v>
      </c>
      <c r="AW18" t="n">
        <v>-0.02505907308252375</v>
      </c>
      <c r="AX18" t="n">
        <v>-0.03115192112676846</v>
      </c>
      <c r="AY18" t="n">
        <v>-0.03698482371529932</v>
      </c>
      <c r="BA18" t="n">
        <v>0.1890944711032656</v>
      </c>
      <c r="BB18" t="n">
        <v>-0.2378315184069685</v>
      </c>
      <c r="BC18" t="n">
        <v>0.07118732703495434</v>
      </c>
      <c r="BD18" t="n">
        <v>-0.07674557425456296</v>
      </c>
      <c r="BE18" t="n">
        <v>-0.08374557589595522</v>
      </c>
      <c r="BF18" t="n">
        <v>0.03018740142791931</v>
      </c>
      <c r="BG18" t="n">
        <v>0.2658837349033141</v>
      </c>
      <c r="BH18" t="n">
        <v>0.004843588907256446</v>
      </c>
      <c r="BI18" t="n">
        <v>-0.02141721687058906</v>
      </c>
      <c r="BJ18" t="n">
        <v>-0.005837508594790597</v>
      </c>
      <c r="BL18" t="n">
        <v>0.02100793956361957</v>
      </c>
      <c r="BM18" t="n">
        <v>0.1012180864868564</v>
      </c>
      <c r="BN18" t="n">
        <v>0.1222097647127374</v>
      </c>
      <c r="BO18" t="n">
        <v>0.1342901051152958</v>
      </c>
      <c r="BP18" t="n">
        <v>-0.1599960271407038</v>
      </c>
      <c r="BQ18" t="n">
        <v>0.03452952643250806</v>
      </c>
      <c r="BR18" t="n">
        <v>0.1442896900397224</v>
      </c>
      <c r="BS18" t="n">
        <v>-0.1489657167495837</v>
      </c>
      <c r="BT18" t="n">
        <v>-0.001933982580791138</v>
      </c>
      <c r="BU18" t="n">
        <v>0.02174125554913608</v>
      </c>
      <c r="BV18" t="n">
        <v>-0.1894321640648206</v>
      </c>
      <c r="BW18" t="n">
        <v>-0.06809689247536932</v>
      </c>
      <c r="BX18" t="n">
        <v>-0.009078031979180334</v>
      </c>
      <c r="BY18" t="n">
        <v>0.2023250164296433</v>
      </c>
      <c r="BZ18" t="n">
        <v>-0.08467709223261544</v>
      </c>
      <c r="CA18" t="n">
        <v>-0.003185852617885065</v>
      </c>
      <c r="CB18" t="n">
        <v>0.1432806720510791</v>
      </c>
      <c r="CC18" t="n">
        <v>0.2548557997354042</v>
      </c>
    </row>
    <row r="19">
      <c r="A19" t="inlineStr">
        <is>
          <t>2023-09-07</t>
        </is>
      </c>
      <c r="B19" t="n">
        <v>0.0127766768121822</v>
      </c>
      <c r="C19" t="n">
        <v>-0.05755505462692501</v>
      </c>
      <c r="D19" t="n">
        <v>0.06792233255312174</v>
      </c>
      <c r="E19" t="n">
        <v>-0.05353624379048649</v>
      </c>
      <c r="F19" t="n">
        <v>-0.1253935614124242</v>
      </c>
      <c r="G19" t="n">
        <v>0.1069654080359459</v>
      </c>
      <c r="H19" t="n">
        <v>0.1438913967395066</v>
      </c>
      <c r="I19" t="n">
        <v>-0.04671726619239336</v>
      </c>
      <c r="J19" t="n">
        <v>-0.04163218564845106</v>
      </c>
      <c r="K19" t="n">
        <v>-0.0543499778131924</v>
      </c>
      <c r="L19" t="n">
        <v>-0.1348340438846914</v>
      </c>
      <c r="M19" t="n">
        <v>-0.01540221075020221</v>
      </c>
      <c r="N19" t="n">
        <v>-0.03596001094714085</v>
      </c>
      <c r="O19" t="n">
        <v>0.02631373084793753</v>
      </c>
      <c r="P19" t="n">
        <v>-0.03258628294612587</v>
      </c>
      <c r="Q19" t="n">
        <v>-0.03227428436920077</v>
      </c>
      <c r="R19" t="n">
        <v>0.01279251945660365</v>
      </c>
      <c r="S19" t="n">
        <v>-0.1564387446450962</v>
      </c>
      <c r="U19" t="n">
        <v>0.1091736033805719</v>
      </c>
      <c r="V19" t="n">
        <v>0.04281635618634905</v>
      </c>
      <c r="W19" t="n">
        <v>0.04674292755395948</v>
      </c>
      <c r="X19" t="n">
        <v>0.01736696254605197</v>
      </c>
      <c r="Y19" t="n">
        <v>0.002456019037543777</v>
      </c>
      <c r="Z19" t="n">
        <v>-0.01241253561489208</v>
      </c>
      <c r="AA19" t="n">
        <v>-0.01296160078854403</v>
      </c>
      <c r="AB19" t="n">
        <v>0.145754446124986</v>
      </c>
      <c r="AC19" t="n">
        <v>-0.1971958144031057</v>
      </c>
      <c r="AD19" t="n">
        <v>-0.01501383231880549</v>
      </c>
      <c r="AE19" t="n">
        <v>0.03125418434370886</v>
      </c>
      <c r="AF19" t="n">
        <v>-0.1346307241717408</v>
      </c>
      <c r="AH19" t="n">
        <v>-0.1925790772944624</v>
      </c>
      <c r="AI19" t="n">
        <v>0.02196467228548205</v>
      </c>
      <c r="AJ19" t="n">
        <v>0.04191276415870759</v>
      </c>
      <c r="AL19" t="n">
        <v>-0.1734764415293886</v>
      </c>
      <c r="AM19" t="n">
        <v>-0.09999299935465511</v>
      </c>
      <c r="AO19" t="n">
        <v>0.05935808030655987</v>
      </c>
      <c r="AP19" t="n">
        <v>-0.1892948085353733</v>
      </c>
      <c r="AQ19" t="n">
        <v>-0.0008020583815815385</v>
      </c>
      <c r="AR19" t="n">
        <v>-0.002856399205192428</v>
      </c>
      <c r="AS19" t="n">
        <v>0.04994729362102546</v>
      </c>
      <c r="AT19" t="n">
        <v>-0.003849230476768994</v>
      </c>
      <c r="AU19" t="n">
        <v>0.01030247202173507</v>
      </c>
      <c r="AV19" t="n">
        <v>-0.1113947533794268</v>
      </c>
      <c r="AW19" t="n">
        <v>-0.02022064860425754</v>
      </c>
      <c r="AX19" t="n">
        <v>-0.0356117137850871</v>
      </c>
      <c r="AY19" t="n">
        <v>-0.0347344177148653</v>
      </c>
      <c r="BA19" t="n">
        <v>0.1896959666553646</v>
      </c>
      <c r="BB19" t="n">
        <v>-0.2140475000732152</v>
      </c>
      <c r="BC19" t="n">
        <v>0.0679296332473498</v>
      </c>
      <c r="BD19" t="n">
        <v>-0.05087543397535466</v>
      </c>
      <c r="BE19" t="n">
        <v>-0.06906944412235283</v>
      </c>
      <c r="BF19" t="n">
        <v>0.01967545240905899</v>
      </c>
      <c r="BG19" t="n">
        <v>0.2346263521316092</v>
      </c>
      <c r="BH19" t="n">
        <v>-0.01460546715011835</v>
      </c>
      <c r="BI19" t="n">
        <v>-0.03310698887659869</v>
      </c>
      <c r="BJ19" t="n">
        <v>-0.01286153187825956</v>
      </c>
      <c r="BL19" t="n">
        <v>0.01890144261163162</v>
      </c>
      <c r="BM19" t="n">
        <v>0.1206000720938629</v>
      </c>
      <c r="BN19" t="n">
        <v>0.1252285058003091</v>
      </c>
      <c r="BO19" t="n">
        <v>0.1137671861345997</v>
      </c>
      <c r="BP19" t="n">
        <v>-0.1508578565193094</v>
      </c>
      <c r="BQ19" t="n">
        <v>0.04969423411490981</v>
      </c>
      <c r="BR19" t="n">
        <v>0.1281635137610664</v>
      </c>
      <c r="BS19" t="n">
        <v>-0.1212016464720551</v>
      </c>
      <c r="BT19" t="n">
        <v>-0.02951963074600794</v>
      </c>
      <c r="BU19" t="n">
        <v>0.03377112513235936</v>
      </c>
      <c r="BV19" t="n">
        <v>-0.1656430797987554</v>
      </c>
      <c r="BW19" t="n">
        <v>-0.05471620737826777</v>
      </c>
      <c r="BX19" t="n">
        <v>-0.01950288154062629</v>
      </c>
      <c r="BY19" t="n">
        <v>0.163439368610002</v>
      </c>
      <c r="BZ19" t="n">
        <v>-0.0880640288259632</v>
      </c>
      <c r="CA19" t="n">
        <v>-0.01139993622826319</v>
      </c>
      <c r="CB19" t="n">
        <v>0.1353228327691249</v>
      </c>
      <c r="CC19" t="n">
        <v>0.202483941291425</v>
      </c>
    </row>
    <row r="20">
      <c r="A20" t="inlineStr">
        <is>
          <t>2023-09-21</t>
        </is>
      </c>
      <c r="B20" t="n">
        <v>-0.004647548454909556</v>
      </c>
      <c r="C20" t="n">
        <v>-0.06981155381140092</v>
      </c>
      <c r="D20" t="n">
        <v>0.06573330829591684</v>
      </c>
      <c r="E20" t="n">
        <v>-0.0326615517647566</v>
      </c>
      <c r="F20" t="n">
        <v>-0.1273361944792315</v>
      </c>
      <c r="G20" t="n">
        <v>0.1068438724861289</v>
      </c>
      <c r="H20" t="n">
        <v>0.1532890697861438</v>
      </c>
      <c r="I20" t="n">
        <v>-0.04164891369627544</v>
      </c>
      <c r="J20" t="n">
        <v>-0.04764356332893305</v>
      </c>
      <c r="K20" t="n">
        <v>-0.06080331493630486</v>
      </c>
      <c r="L20" t="n">
        <v>-0.1532077981873948</v>
      </c>
      <c r="M20" t="n">
        <v>-0.01559259622260856</v>
      </c>
      <c r="N20" t="n">
        <v>-0.03426295891164588</v>
      </c>
      <c r="O20" t="n">
        <v>0.02963549469749216</v>
      </c>
      <c r="P20" t="n">
        <v>-0.03497890485924737</v>
      </c>
      <c r="Q20" t="n">
        <v>-0.03616094588154828</v>
      </c>
      <c r="R20" t="n">
        <v>0.01024130654462363</v>
      </c>
      <c r="S20" t="n">
        <v>-0.1718579349128558</v>
      </c>
      <c r="U20" t="n">
        <v>0.1244267475711887</v>
      </c>
      <c r="V20" t="n">
        <v>0.06263262952842585</v>
      </c>
      <c r="W20" t="n">
        <v>0.06095571202719419</v>
      </c>
      <c r="X20" t="n">
        <v>0.02355766720925412</v>
      </c>
      <c r="Y20" t="n">
        <v>-0.001789312411520694</v>
      </c>
      <c r="Z20" t="n">
        <v>-0.0168345369369286</v>
      </c>
      <c r="AA20" t="n">
        <v>-0.01202089077412982</v>
      </c>
      <c r="AB20" t="n">
        <v>0.1726311086694741</v>
      </c>
      <c r="AC20" t="n">
        <v>-0.2118444651478377</v>
      </c>
      <c r="AD20" t="n">
        <v>-0.02034141053404681</v>
      </c>
      <c r="AE20" t="n">
        <v>0.01685473769409196</v>
      </c>
      <c r="AF20" t="n">
        <v>-0.1247654282549044</v>
      </c>
      <c r="AH20" t="n">
        <v>-0.2246360233262963</v>
      </c>
      <c r="AI20" t="n">
        <v>0.03616974202939827</v>
      </c>
      <c r="AJ20" t="n">
        <v>0.03357379657532644</v>
      </c>
      <c r="AL20" t="n">
        <v>-0.190211051204655</v>
      </c>
      <c r="AM20" t="n">
        <v>-0.1236061725881585</v>
      </c>
      <c r="AO20" t="n">
        <v>0.06367780448450988</v>
      </c>
      <c r="AP20" t="n">
        <v>-0.2044773919100873</v>
      </c>
      <c r="AQ20" t="n">
        <v>-0.032151407793506</v>
      </c>
      <c r="AR20" t="n">
        <v>0.00293410039466524</v>
      </c>
      <c r="AS20" t="n">
        <v>0.05423559479548845</v>
      </c>
      <c r="AT20" t="n">
        <v>-0.006495155425046306</v>
      </c>
      <c r="AU20" t="n">
        <v>0.02000777433143264</v>
      </c>
      <c r="AV20" t="n">
        <v>-0.138177511943222</v>
      </c>
      <c r="AW20" t="n">
        <v>-0.01211357534756652</v>
      </c>
      <c r="AX20" t="n">
        <v>-0.03882143133507621</v>
      </c>
      <c r="AY20" t="n">
        <v>-0.02787731253456061</v>
      </c>
      <c r="BA20" t="n">
        <v>0.2079935917900695</v>
      </c>
      <c r="BB20" t="n">
        <v>-0.2401834169625026</v>
      </c>
      <c r="BC20" t="n">
        <v>0.06178409035360466</v>
      </c>
      <c r="BD20" t="n">
        <v>-0.07059596417727665</v>
      </c>
      <c r="BE20" t="n">
        <v>-0.08568967779578962</v>
      </c>
      <c r="BF20" t="n">
        <v>0.04994941968933753</v>
      </c>
      <c r="BG20" t="n">
        <v>0.2601908273581668</v>
      </c>
      <c r="BH20" t="n">
        <v>0.02052694600549754</v>
      </c>
      <c r="BI20" t="n">
        <v>-0.01770011092298451</v>
      </c>
      <c r="BJ20" t="n">
        <v>-0.01428748258782375</v>
      </c>
      <c r="BL20" t="n">
        <v>0.031104657248608</v>
      </c>
      <c r="BM20" t="n">
        <v>0.1412809828741393</v>
      </c>
      <c r="BN20" t="n">
        <v>0.1451631583361237</v>
      </c>
      <c r="BO20" t="n">
        <v>0.1239463450066782</v>
      </c>
      <c r="BP20" t="n">
        <v>-0.173869030015131</v>
      </c>
      <c r="BQ20" t="n">
        <v>0.06670980462573817</v>
      </c>
      <c r="BR20" t="n">
        <v>0.1417152353810343</v>
      </c>
      <c r="BS20" t="n">
        <v>-0.1381455374583579</v>
      </c>
      <c r="BT20" t="n">
        <v>-0.0023313341280502</v>
      </c>
      <c r="BU20" t="n">
        <v>0.03631262286945014</v>
      </c>
      <c r="BV20" t="n">
        <v>-0.1878018524113735</v>
      </c>
      <c r="BW20" t="n">
        <v>-0.06157484159014792</v>
      </c>
      <c r="BX20" t="n">
        <v>-0.01414344712390103</v>
      </c>
      <c r="BY20" t="n">
        <v>0.1940228499384036</v>
      </c>
      <c r="BZ20" t="n">
        <v>-0.062858152031119</v>
      </c>
      <c r="CA20" t="n">
        <v>-0.002349717357611025</v>
      </c>
      <c r="CB20" t="n">
        <v>0.1556169895323849</v>
      </c>
      <c r="CC20" t="n">
        <v>0.2427774552095201</v>
      </c>
    </row>
    <row r="21">
      <c r="A21" t="inlineStr">
        <is>
          <t>2023-10-05</t>
        </is>
      </c>
      <c r="B21" t="n">
        <v>-0.009830573979941248</v>
      </c>
      <c r="C21" t="n">
        <v>-0.07745274567751681</v>
      </c>
      <c r="D21" t="n">
        <v>0.06609420780165909</v>
      </c>
      <c r="E21" t="n">
        <v>-0.02233009723645751</v>
      </c>
      <c r="F21" t="n">
        <v>-0.1193493712644027</v>
      </c>
      <c r="G21" t="n">
        <v>0.1225827774110899</v>
      </c>
      <c r="H21" t="n">
        <v>0.1748911466446776</v>
      </c>
      <c r="I21" t="n">
        <v>-0.03932775421119938</v>
      </c>
      <c r="J21" t="n">
        <v>-0.04492512060223741</v>
      </c>
      <c r="K21" t="n">
        <v>-0.05924001273687562</v>
      </c>
      <c r="L21" t="n">
        <v>-0.1439320571662024</v>
      </c>
      <c r="M21" t="n">
        <v>-0.006020929219436644</v>
      </c>
      <c r="N21" t="n">
        <v>-0.02915505563097698</v>
      </c>
      <c r="O21" t="n">
        <v>0.04862375254118279</v>
      </c>
      <c r="P21" t="n">
        <v>-0.02691616053944823</v>
      </c>
      <c r="Q21" t="n">
        <v>-0.03025739538387218</v>
      </c>
      <c r="R21" t="n">
        <v>0.02053306670561095</v>
      </c>
      <c r="S21" t="n">
        <v>-0.162530053398484</v>
      </c>
      <c r="U21" t="n">
        <v>0.1141547936154486</v>
      </c>
      <c r="V21" t="n">
        <v>0.04831449511015484</v>
      </c>
      <c r="W21" t="n">
        <v>0.07040472474110815</v>
      </c>
      <c r="X21" t="n">
        <v>0.02881131215305088</v>
      </c>
      <c r="Y21" t="n">
        <v>0.005394760770776497</v>
      </c>
      <c r="Z21" t="n">
        <v>-0.007161512922634228</v>
      </c>
      <c r="AA21" t="n">
        <v>-0.006251771807284534</v>
      </c>
      <c r="AB21" t="n">
        <v>0.1335306638890843</v>
      </c>
      <c r="AC21" t="n">
        <v>-0.2043233904443862</v>
      </c>
      <c r="AD21" t="n">
        <v>-0.01136352511328564</v>
      </c>
      <c r="AE21" t="n">
        <v>0.01559419741775558</v>
      </c>
      <c r="AF21" t="n">
        <v>-0.1310928766712602</v>
      </c>
      <c r="AH21" t="n">
        <v>-0.2188454490094434</v>
      </c>
      <c r="AI21" t="n">
        <v>0.04738640263436222</v>
      </c>
      <c r="AJ21" t="n">
        <v>0.02442231472344369</v>
      </c>
      <c r="AL21" t="n">
        <v>-0.1812486607187177</v>
      </c>
      <c r="AM21" t="n">
        <v>-0.12239367104628</v>
      </c>
      <c r="AO21" t="n">
        <v>0.07140109799997441</v>
      </c>
      <c r="AP21" t="n">
        <v>-0.1952810029837843</v>
      </c>
      <c r="AQ21" t="n">
        <v>-0.03894274141215082</v>
      </c>
      <c r="AR21" t="n">
        <v>0.01311281541459119</v>
      </c>
      <c r="AS21" t="n">
        <v>0.05083889131597674</v>
      </c>
      <c r="AT21" t="n">
        <v>0.001872344000604764</v>
      </c>
      <c r="AU21" t="n">
        <v>0.02489234392064477</v>
      </c>
      <c r="AV21" t="n">
        <v>-0.1337013617587826</v>
      </c>
      <c r="AW21" t="n">
        <v>-0.008664933337448444</v>
      </c>
      <c r="AX21" t="n">
        <v>-0.03238303311620139</v>
      </c>
      <c r="AY21" t="n">
        <v>-0.0217953514289092</v>
      </c>
      <c r="BA21" t="n">
        <v>0.1921930756977805</v>
      </c>
      <c r="BB21" t="n">
        <v>-0.2337614553092012</v>
      </c>
      <c r="BC21" t="n">
        <v>0.05750788997578415</v>
      </c>
      <c r="BD21" t="n">
        <v>-0.06346486782809801</v>
      </c>
      <c r="BE21" t="n">
        <v>-0.07432515098260073</v>
      </c>
      <c r="BF21" t="n">
        <v>0.0316402199481951</v>
      </c>
      <c r="BG21" t="n">
        <v>0.2300074421560916</v>
      </c>
      <c r="BH21" t="n">
        <v>0.01725419570275055</v>
      </c>
      <c r="BI21" t="n">
        <v>-0.04286339414534379</v>
      </c>
      <c r="BJ21" t="n">
        <v>-0.0317349945379356</v>
      </c>
      <c r="BL21" t="n">
        <v>0.03738107681955216</v>
      </c>
      <c r="BM21" t="n">
        <v>0.139998964848161</v>
      </c>
      <c r="BN21" t="n">
        <v>0.1367726744335449</v>
      </c>
      <c r="BO21" t="n">
        <v>0.113334234056675</v>
      </c>
      <c r="BP21" t="n">
        <v>-0.1692717241363716</v>
      </c>
      <c r="BQ21" t="n">
        <v>0.06644089733969483</v>
      </c>
      <c r="BR21" t="n">
        <v>0.134553836276204</v>
      </c>
      <c r="BS21" t="n">
        <v>-0.1325630432272329</v>
      </c>
      <c r="BT21" t="n">
        <v>-0.02893697648739368</v>
      </c>
      <c r="BU21" t="n">
        <v>0.02909360961851881</v>
      </c>
      <c r="BV21" t="n">
        <v>-0.172412726479677</v>
      </c>
      <c r="BW21" t="n">
        <v>-0.05486964674649297</v>
      </c>
      <c r="BX21" t="n">
        <v>-0.03443394919041165</v>
      </c>
      <c r="BY21" t="n">
        <v>0.1760582185395563</v>
      </c>
      <c r="BZ21" t="n">
        <v>-0.06221565243616156</v>
      </c>
      <c r="CA21" t="n">
        <v>0.001773177532659931</v>
      </c>
      <c r="CB21" t="n">
        <v>0.1349594978520046</v>
      </c>
      <c r="CC21" t="n">
        <v>0.2216796194103312</v>
      </c>
    </row>
    <row r="22">
      <c r="A22" t="inlineStr">
        <is>
          <t>2023-10-19</t>
        </is>
      </c>
      <c r="B22" t="n">
        <v>-0.01097959489081013</v>
      </c>
      <c r="C22" t="n">
        <v>-0.07890351844268173</v>
      </c>
      <c r="D22" t="n">
        <v>0.05254907420207822</v>
      </c>
      <c r="E22" t="n">
        <v>-0.0288895872513516</v>
      </c>
      <c r="F22" t="n">
        <v>-0.1261742260125456</v>
      </c>
      <c r="G22" t="n">
        <v>0.1329591163438695</v>
      </c>
      <c r="H22" t="n">
        <v>0.1803238705905796</v>
      </c>
      <c r="I22" t="n">
        <v>-0.04352479905616602</v>
      </c>
      <c r="J22" t="n">
        <v>-0.0474726880003109</v>
      </c>
      <c r="K22" t="n">
        <v>-0.06222825591360526</v>
      </c>
      <c r="L22" t="n">
        <v>-0.1454299452022927</v>
      </c>
      <c r="M22" t="n">
        <v>-0.009754029122353125</v>
      </c>
      <c r="N22" t="n">
        <v>-0.03802768503005127</v>
      </c>
      <c r="O22" t="n">
        <v>0.04989146670093803</v>
      </c>
      <c r="P22" t="n">
        <v>-0.04586529628388902</v>
      </c>
      <c r="Q22" t="n">
        <v>-0.04672023418249016</v>
      </c>
      <c r="R22" t="n">
        <v>0.01665614224380385</v>
      </c>
      <c r="S22" t="n">
        <v>-0.1708319734679785</v>
      </c>
      <c r="U22" t="n">
        <v>0.1299790029590209</v>
      </c>
      <c r="V22" t="n">
        <v>0.05470636587073896</v>
      </c>
      <c r="W22" t="n">
        <v>0.06624175898497953</v>
      </c>
      <c r="X22" t="n">
        <v>0.01405954060257741</v>
      </c>
      <c r="Y22" t="n">
        <v>0.004274790061565392</v>
      </c>
      <c r="Z22" t="n">
        <v>-0.009341074199858079</v>
      </c>
      <c r="AA22" t="n">
        <v>-0.01239594172340253</v>
      </c>
      <c r="AB22" t="n">
        <v>0.1416727553211883</v>
      </c>
      <c r="AC22" t="n">
        <v>-0.2130082725672316</v>
      </c>
      <c r="AD22" t="n">
        <v>-0.02025016974734628</v>
      </c>
      <c r="AE22" t="n">
        <v>0.01158856955537546</v>
      </c>
      <c r="AF22" t="n">
        <v>-0.1377138272033871</v>
      </c>
      <c r="AH22" t="n">
        <v>-0.2228440493928033</v>
      </c>
      <c r="AI22" t="n">
        <v>0.05077940266874426</v>
      </c>
      <c r="AJ22" t="n">
        <v>0.03472589438634821</v>
      </c>
      <c r="AK22" t="n">
        <v>-0.006829712802876808</v>
      </c>
      <c r="AL22" t="n">
        <v>-0.181749901640347</v>
      </c>
      <c r="AM22" t="n">
        <v>-0.1166642412114309</v>
      </c>
      <c r="AO22" t="n">
        <v>0.06016973453467944</v>
      </c>
      <c r="AP22" t="n">
        <v>-0.2037460463327641</v>
      </c>
      <c r="AQ22" t="n">
        <v>-0.01849606367197687</v>
      </c>
      <c r="AR22" t="n">
        <v>0.009626382909399656</v>
      </c>
      <c r="AS22" t="n">
        <v>0.0420668177902197</v>
      </c>
      <c r="AT22" t="n">
        <v>-0.01290008865213699</v>
      </c>
      <c r="AU22" t="n">
        <v>0.04018420768938613</v>
      </c>
      <c r="AV22" t="n">
        <v>-0.1354267372489451</v>
      </c>
      <c r="AW22" t="n">
        <v>-0.01306943726232013</v>
      </c>
      <c r="AX22" t="n">
        <v>-0.04278803737734782</v>
      </c>
      <c r="AY22" t="n">
        <v>-0.02843651329876573</v>
      </c>
      <c r="BA22" t="n">
        <v>0.1941254766321274</v>
      </c>
      <c r="BB22" t="n">
        <v>-0.230625883543725</v>
      </c>
      <c r="BC22" t="n">
        <v>0.08187180922198367</v>
      </c>
      <c r="BD22" t="n">
        <v>-0.07134793269157969</v>
      </c>
      <c r="BE22" t="n">
        <v>-0.06270244236694311</v>
      </c>
      <c r="BF22" t="n">
        <v>0.01839925563758915</v>
      </c>
      <c r="BG22" t="n">
        <v>0.2305170687235172</v>
      </c>
      <c r="BH22" t="n">
        <v>0.008489023051066358</v>
      </c>
      <c r="BI22" t="n">
        <v>-0.04181725831730065</v>
      </c>
      <c r="BJ22" t="n">
        <v>-0.02641984840736999</v>
      </c>
      <c r="BL22" t="n">
        <v>0.04650915460783511</v>
      </c>
      <c r="BM22" t="n">
        <v>0.1414488011738493</v>
      </c>
      <c r="BN22" t="n">
        <v>0.1432169334097659</v>
      </c>
      <c r="BO22" t="n">
        <v>0.1246473486402597</v>
      </c>
      <c r="BP22" t="n">
        <v>-0.1723529538854697</v>
      </c>
      <c r="BQ22" t="n">
        <v>0.05999625074419712</v>
      </c>
      <c r="BR22" t="n">
        <v>0.1281987751019478</v>
      </c>
      <c r="BS22" t="n">
        <v>-0.1435592908865909</v>
      </c>
      <c r="BT22" t="n">
        <v>-0.005562781146317808</v>
      </c>
      <c r="BU22" t="n">
        <v>0.02482206220677208</v>
      </c>
      <c r="BV22" t="n">
        <v>-0.1693852766559036</v>
      </c>
      <c r="BW22" t="n">
        <v>-0.05939286306272695</v>
      </c>
      <c r="BX22" t="n">
        <v>-0.03985871914145012</v>
      </c>
      <c r="BY22" t="n">
        <v>0.168566154148027</v>
      </c>
      <c r="BZ22" t="n">
        <v>-0.07091965389688126</v>
      </c>
      <c r="CA22" t="n">
        <v>0.007609825627652889</v>
      </c>
      <c r="CB22" t="n">
        <v>0.1328525014743436</v>
      </c>
      <c r="CC22" t="n">
        <v>0.2386833038493472</v>
      </c>
    </row>
    <row r="23">
      <c r="A23" t="inlineStr">
        <is>
          <t>2023-11-02</t>
        </is>
      </c>
      <c r="B23" t="n">
        <v>0.03385835050112962</v>
      </c>
      <c r="C23" t="n">
        <v>-0.07249278241032564</v>
      </c>
      <c r="D23" t="n">
        <v>0.04962358259876187</v>
      </c>
      <c r="E23" t="n">
        <v>-0.05098670891517343</v>
      </c>
      <c r="F23" t="n">
        <v>-0.1372611466207716</v>
      </c>
      <c r="G23" t="n">
        <v>0.1282542257433208</v>
      </c>
      <c r="H23" t="n">
        <v>0.192196864100626</v>
      </c>
      <c r="I23" t="n">
        <v>-0.06698605835961025</v>
      </c>
      <c r="J23" t="n">
        <v>-0.02311475497553184</v>
      </c>
      <c r="K23" t="n">
        <v>-0.06392434664578361</v>
      </c>
      <c r="L23" t="n">
        <v>-0.1673036792633716</v>
      </c>
      <c r="M23" t="n">
        <v>-0.01394136231105847</v>
      </c>
      <c r="N23" t="n">
        <v>-0.03963193051198521</v>
      </c>
      <c r="O23" t="n">
        <v>0.07192780379342611</v>
      </c>
      <c r="P23" t="n">
        <v>-0.05124495959996145</v>
      </c>
      <c r="Q23" t="n">
        <v>-0.04754322648399334</v>
      </c>
      <c r="R23" t="n">
        <v>0.0219765740251181</v>
      </c>
      <c r="S23" t="n">
        <v>-0.189882646269635</v>
      </c>
      <c r="U23" t="n">
        <v>0.1271146450050138</v>
      </c>
      <c r="V23" t="n">
        <v>0.0455864694370316</v>
      </c>
      <c r="W23" t="n">
        <v>0.04063413741607569</v>
      </c>
      <c r="X23" t="n">
        <v>-0.0004772004810524866</v>
      </c>
      <c r="Y23" t="n">
        <v>0.03773227021095393</v>
      </c>
      <c r="Z23" t="n">
        <v>0.01721870446682483</v>
      </c>
      <c r="AA23" t="n">
        <v>-0.04266276408603042</v>
      </c>
      <c r="AB23" t="n">
        <v>0.1722577951778435</v>
      </c>
      <c r="AC23" t="n">
        <v>-0.2365184984902785</v>
      </c>
      <c r="AD23" t="n">
        <v>0.01002208344398525</v>
      </c>
      <c r="AE23" t="n">
        <v>0.004247597444758222</v>
      </c>
      <c r="AF23" t="n">
        <v>-0.1433721866630724</v>
      </c>
      <c r="AH23" t="n">
        <v>-0.2549235776708826</v>
      </c>
      <c r="AI23" t="n">
        <v>0.07800776953877531</v>
      </c>
      <c r="AJ23" t="n">
        <v>0.04838858342519581</v>
      </c>
      <c r="AK23" t="n">
        <v>-0.009167717235341155</v>
      </c>
      <c r="AL23" t="n">
        <v>-0.2019260933560765</v>
      </c>
      <c r="AM23" t="n">
        <v>-0.1410358089636381</v>
      </c>
      <c r="AO23" t="n">
        <v>0.06031897306273382</v>
      </c>
      <c r="AP23" t="n">
        <v>-0.2284200530812819</v>
      </c>
      <c r="AQ23" t="n">
        <v>-0.02421498971458091</v>
      </c>
      <c r="AR23" t="n">
        <v>0.004749680910345999</v>
      </c>
      <c r="AS23" t="n">
        <v>0.03092511125846409</v>
      </c>
      <c r="AT23" t="n">
        <v>-0.01536689171143646</v>
      </c>
      <c r="AU23" t="n">
        <v>0.03877617229632357</v>
      </c>
      <c r="AV23" t="n">
        <v>-0.1487901017430125</v>
      </c>
      <c r="AW23" t="n">
        <v>-0.01212927762293259</v>
      </c>
      <c r="AX23" t="n">
        <v>-0.06159448375921772</v>
      </c>
      <c r="AY23" t="n">
        <v>-0.0366420021253937</v>
      </c>
      <c r="BA23" t="n">
        <v>0.207011890649675</v>
      </c>
      <c r="BB23" t="n">
        <v>-0.2594364233212566</v>
      </c>
      <c r="BC23" t="n">
        <v>0.09636847070052013</v>
      </c>
      <c r="BD23" t="n">
        <v>-0.1044751919070822</v>
      </c>
      <c r="BE23" t="n">
        <v>-0.08490779558275507</v>
      </c>
      <c r="BF23" t="n">
        <v>0.0577222532123618</v>
      </c>
      <c r="BG23" t="n">
        <v>0.2264411431825464</v>
      </c>
      <c r="BH23" t="n">
        <v>0.0216672086830425</v>
      </c>
      <c r="BI23" t="n">
        <v>-0.05295305641626102</v>
      </c>
      <c r="BJ23" t="n">
        <v>-0.04910945952428869</v>
      </c>
      <c r="BL23" t="n">
        <v>0.05831494239478108</v>
      </c>
      <c r="BM23" t="n">
        <v>0.159026591182607</v>
      </c>
      <c r="BN23" t="n">
        <v>0.1799922111813759</v>
      </c>
      <c r="BO23" t="n">
        <v>0.1273464935304316</v>
      </c>
      <c r="BP23" t="n">
        <v>-0.1882188681761052</v>
      </c>
      <c r="BQ23" t="n">
        <v>0.06831229762547353</v>
      </c>
      <c r="BR23" t="n">
        <v>0.1591090770410462</v>
      </c>
      <c r="BS23" t="n">
        <v>-0.1632538060145075</v>
      </c>
      <c r="BT23" t="n">
        <v>-0.02378605594240557</v>
      </c>
      <c r="BU23" t="n">
        <v>0.008186860420405173</v>
      </c>
      <c r="BV23" t="n">
        <v>-0.2020082991847315</v>
      </c>
      <c r="BW23" t="n">
        <v>-0.06439602932467958</v>
      </c>
      <c r="BX23" t="n">
        <v>-0.02661688805661022</v>
      </c>
      <c r="BY23" t="n">
        <v>0.2226594403403812</v>
      </c>
      <c r="BZ23" t="n">
        <v>-0.05073196516637446</v>
      </c>
      <c r="CA23" t="n">
        <v>0.01078506407237323</v>
      </c>
      <c r="CB23" t="n">
        <v>0.1582086041054553</v>
      </c>
      <c r="CC23" t="n">
        <v>0.2765336068261557</v>
      </c>
    </row>
    <row r="24">
      <c r="A24" t="inlineStr">
        <is>
          <t>2023-11-16</t>
        </is>
      </c>
      <c r="B24" t="n">
        <v>0.04822711593326945</v>
      </c>
      <c r="C24" t="n">
        <v>-0.06691742467689243</v>
      </c>
      <c r="D24" t="n">
        <v>0.04673624996605463</v>
      </c>
      <c r="E24" t="n">
        <v>-0.06147428977306568</v>
      </c>
      <c r="F24" t="n">
        <v>-0.1231526535257251</v>
      </c>
      <c r="G24" t="n">
        <v>0.1249953699433659</v>
      </c>
      <c r="H24" t="n">
        <v>0.1950161165665487</v>
      </c>
      <c r="I24" t="n">
        <v>-0.0830949360772244</v>
      </c>
      <c r="J24" t="n">
        <v>-0.02552913221721509</v>
      </c>
      <c r="K24" t="n">
        <v>-0.06640453672259117</v>
      </c>
      <c r="L24" t="n">
        <v>-0.1763911372322494</v>
      </c>
      <c r="M24" t="n">
        <v>-0.0277475488612674</v>
      </c>
      <c r="N24" t="n">
        <v>-0.03700917710532614</v>
      </c>
      <c r="O24" t="n">
        <v>0.07195169692800785</v>
      </c>
      <c r="P24" t="n">
        <v>-0.06114083721267427</v>
      </c>
      <c r="Q24" t="n">
        <v>-0.04870969574050799</v>
      </c>
      <c r="R24" t="n">
        <v>0.02603588819464497</v>
      </c>
      <c r="S24" t="n">
        <v>-0.2011745566178976</v>
      </c>
      <c r="U24" t="n">
        <v>0.1138501111061563</v>
      </c>
      <c r="V24" t="n">
        <v>0.02358718137950855</v>
      </c>
      <c r="W24" t="n">
        <v>0.01787283046375254</v>
      </c>
      <c r="X24" t="n">
        <v>-0.02139599569056516</v>
      </c>
      <c r="Y24" t="n">
        <v>0.03473008153422397</v>
      </c>
      <c r="Z24" t="n">
        <v>0.01404539220337298</v>
      </c>
      <c r="AA24" t="n">
        <v>-0.04409598350384047</v>
      </c>
      <c r="AB24" t="n">
        <v>0.1665535246130625</v>
      </c>
      <c r="AC24" t="n">
        <v>-0.246814905364005</v>
      </c>
      <c r="AD24" t="n">
        <v>0.02441665377835123</v>
      </c>
      <c r="AE24" t="n">
        <v>0.01123600414630488</v>
      </c>
      <c r="AF24" t="n">
        <v>-0.1350675978037255</v>
      </c>
      <c r="AH24" t="n">
        <v>-0.2574388111784391</v>
      </c>
      <c r="AI24" t="n">
        <v>0.08317775531712579</v>
      </c>
      <c r="AJ24" t="n">
        <v>0.05105383610806857</v>
      </c>
      <c r="AK24" t="n">
        <v>-0.01734495842283335</v>
      </c>
      <c r="AL24" t="n">
        <v>-0.2061914106349233</v>
      </c>
      <c r="AM24" t="n">
        <v>-0.1462309992194117</v>
      </c>
      <c r="AO24" t="n">
        <v>0.0569495636169004</v>
      </c>
      <c r="AP24" t="n">
        <v>-0.2388256766011364</v>
      </c>
      <c r="AQ24" t="n">
        <v>-0.0001059989655924909</v>
      </c>
      <c r="AR24" t="n">
        <v>-0.01256198796265051</v>
      </c>
      <c r="AS24" t="n">
        <v>0.01300475268313428</v>
      </c>
      <c r="AT24" t="n">
        <v>-0.02555723542470689</v>
      </c>
      <c r="AU24" t="n">
        <v>0.03373912429390669</v>
      </c>
      <c r="AV24" t="n">
        <v>-0.1578814277711206</v>
      </c>
      <c r="AW24" t="n">
        <v>-0.01343006440740002</v>
      </c>
      <c r="AX24" t="n">
        <v>-0.06425011124644564</v>
      </c>
      <c r="AY24" t="n">
        <v>-0.03948338483917702</v>
      </c>
      <c r="BA24" t="n">
        <v>0.2158801253589173</v>
      </c>
      <c r="BB24" t="n">
        <v>-0.2667461987132301</v>
      </c>
      <c r="BC24" t="n">
        <v>0.0908604726551816</v>
      </c>
      <c r="BD24" t="n">
        <v>-0.1150650890718309</v>
      </c>
      <c r="BE24" t="n">
        <v>-0.08809096124759674</v>
      </c>
      <c r="BF24" t="n">
        <v>0.0746787506144837</v>
      </c>
      <c r="BG24" t="n">
        <v>0.2397085469785341</v>
      </c>
      <c r="BH24" t="n">
        <v>0.02846080408703577</v>
      </c>
      <c r="BI24" t="n">
        <v>-0.0454664315503488</v>
      </c>
      <c r="BJ24" t="n">
        <v>-0.04820830349785277</v>
      </c>
      <c r="BL24" t="n">
        <v>0.05875368535839631</v>
      </c>
      <c r="BM24" t="n">
        <v>0.1748700033504147</v>
      </c>
      <c r="BN24" t="n">
        <v>0.1738575020140041</v>
      </c>
      <c r="BO24" t="n">
        <v>0.1382945856560198</v>
      </c>
      <c r="BP24" t="n">
        <v>-0.1903785854605977</v>
      </c>
      <c r="BQ24" t="n">
        <v>0.06121052084782375</v>
      </c>
      <c r="BR24" t="n">
        <v>0.1979085018846527</v>
      </c>
      <c r="BS24" t="n">
        <v>-0.1783463079437697</v>
      </c>
      <c r="BT24" t="n">
        <v>-0.02029984904064774</v>
      </c>
      <c r="BU24" t="n">
        <v>0.01326244831812406</v>
      </c>
      <c r="BV24" t="n">
        <v>-0.2107163950175953</v>
      </c>
      <c r="BW24" t="n">
        <v>-0.07684063368639815</v>
      </c>
      <c r="BX24" t="n">
        <v>-0.01427946992310503</v>
      </c>
      <c r="BY24" t="n">
        <v>0.2379471310926109</v>
      </c>
      <c r="BZ24" t="n">
        <v>-0.06257273258223528</v>
      </c>
      <c r="CA24" t="n">
        <v>0.01252934042330356</v>
      </c>
      <c r="CB24" t="n">
        <v>0.1521374127519468</v>
      </c>
      <c r="CC24" t="n">
        <v>0.289583660465049</v>
      </c>
    </row>
    <row r="25">
      <c r="A25" t="inlineStr">
        <is>
          <t>2023-12-01</t>
        </is>
      </c>
      <c r="B25" t="n">
        <v>0.05972131379558565</v>
      </c>
      <c r="C25" t="n">
        <v>-0.07458731906060667</v>
      </c>
      <c r="D25" t="n">
        <v>0.05532424020290239</v>
      </c>
      <c r="E25" t="n">
        <v>-0.06282949876374577</v>
      </c>
      <c r="F25" t="n">
        <v>-0.1226696197254835</v>
      </c>
      <c r="G25" t="n">
        <v>0.1287641632214609</v>
      </c>
      <c r="H25" t="n">
        <v>0.2109847048612894</v>
      </c>
      <c r="I25" t="n">
        <v>-0.07469716981440011</v>
      </c>
      <c r="J25" t="n">
        <v>-0.04052550108737829</v>
      </c>
      <c r="K25" t="n">
        <v>-0.08044849624842809</v>
      </c>
      <c r="L25" t="n">
        <v>-0.191927551326923</v>
      </c>
      <c r="M25" t="n">
        <v>-0.00752296250131157</v>
      </c>
      <c r="N25" t="n">
        <v>-0.0391848872113858</v>
      </c>
      <c r="O25" t="n">
        <v>0.09826596192604842</v>
      </c>
      <c r="P25" t="n">
        <v>-0.04774707247424115</v>
      </c>
      <c r="Q25" t="n">
        <v>-0.03357959495009988</v>
      </c>
      <c r="R25" t="n">
        <v>0.01927907072964286</v>
      </c>
      <c r="S25" t="n">
        <v>-0.2154760986177752</v>
      </c>
      <c r="U25" t="n">
        <v>0.1500520605051834</v>
      </c>
      <c r="V25" t="n">
        <v>0.03966536763766082</v>
      </c>
      <c r="W25" t="n">
        <v>0.03376084592994943</v>
      </c>
      <c r="X25" t="n">
        <v>-0.02397881661720036</v>
      </c>
      <c r="Y25" t="n">
        <v>0.03911034481970721</v>
      </c>
      <c r="Z25" t="n">
        <v>0.007837296839875441</v>
      </c>
      <c r="AA25" t="n">
        <v>-0.05510708165777889</v>
      </c>
      <c r="AB25" t="n">
        <v>0.1808630055159877</v>
      </c>
      <c r="AC25" t="n">
        <v>-0.25897897519447</v>
      </c>
      <c r="AD25" t="n">
        <v>0.02068568478812804</v>
      </c>
      <c r="AE25" t="n">
        <v>0.001710932195899462</v>
      </c>
      <c r="AF25" t="n">
        <v>-0.1153260870730625</v>
      </c>
      <c r="AH25" t="n">
        <v>-0.2701900168642795</v>
      </c>
      <c r="AI25" t="n">
        <v>0.0645187947660153</v>
      </c>
      <c r="AJ25" t="n">
        <v>0.06334864540514107</v>
      </c>
      <c r="AK25" t="n">
        <v>-0.02905064918952571</v>
      </c>
      <c r="AL25" t="n">
        <v>-0.2149982628051906</v>
      </c>
      <c r="AM25" t="n">
        <v>-0.1483379885588785</v>
      </c>
      <c r="AO25" t="n">
        <v>0.06191838801420002</v>
      </c>
      <c r="AP25" t="n">
        <v>-0.2544414172556619</v>
      </c>
      <c r="AQ25" t="n">
        <v>-0.01227563179509006</v>
      </c>
      <c r="AR25" t="n">
        <v>-0.02315981799835953</v>
      </c>
      <c r="AS25" t="n">
        <v>0.0203165638511229</v>
      </c>
      <c r="AT25" t="n">
        <v>-0.02670178858915717</v>
      </c>
      <c r="AU25" t="n">
        <v>0.0512090108987806</v>
      </c>
      <c r="AV25" t="n">
        <v>-0.1587032476216766</v>
      </c>
      <c r="AW25" t="n">
        <v>0.003963710552604249</v>
      </c>
      <c r="AX25" t="n">
        <v>-0.0677444046148189</v>
      </c>
      <c r="AY25" t="n">
        <v>-0.01848292751066982</v>
      </c>
      <c r="BA25" t="n">
        <v>0.1968385180386854</v>
      </c>
      <c r="BB25" t="n">
        <v>-0.2869162498582958</v>
      </c>
      <c r="BC25" t="n">
        <v>0.06217180559711033</v>
      </c>
      <c r="BD25" t="n">
        <v>-0.1255991770827398</v>
      </c>
      <c r="BE25" t="n">
        <v>-0.107190736561246</v>
      </c>
      <c r="BF25" t="n">
        <v>0.1113789600638999</v>
      </c>
      <c r="BG25" t="n">
        <v>0.2401574958461057</v>
      </c>
      <c r="BH25" t="n">
        <v>0.04479347255972255</v>
      </c>
      <c r="BI25" t="n">
        <v>-0.03640104011108047</v>
      </c>
      <c r="BJ25" t="n">
        <v>-0.05933480467150398</v>
      </c>
      <c r="BK25" t="n">
        <v>-0.02526249000366299</v>
      </c>
      <c r="BL25" t="n">
        <v>0.06536565132677907</v>
      </c>
      <c r="BM25" t="n">
        <v>0.1852330520803684</v>
      </c>
      <c r="BN25" t="n">
        <v>0.1904987423196534</v>
      </c>
      <c r="BO25" t="n">
        <v>0.1374751030336618</v>
      </c>
      <c r="BP25" t="n">
        <v>-0.1961302633857337</v>
      </c>
      <c r="BQ25" t="n">
        <v>0.06412234474269884</v>
      </c>
      <c r="BR25" t="n">
        <v>0.2235840868047245</v>
      </c>
      <c r="BS25" t="n">
        <v>-0.1921467518020018</v>
      </c>
      <c r="BT25" t="n">
        <v>0.002938512228626511</v>
      </c>
      <c r="BU25" t="n">
        <v>0.007953267227569061</v>
      </c>
      <c r="BV25" t="n">
        <v>-0.2316964200830143</v>
      </c>
      <c r="BW25" t="n">
        <v>-0.08225452373495501</v>
      </c>
      <c r="BX25" t="n">
        <v>-0.014735864864726</v>
      </c>
      <c r="BY25" t="n">
        <v>0.2709246585448444</v>
      </c>
      <c r="BZ25" t="n">
        <v>-0.04824512971270145</v>
      </c>
      <c r="CA25" t="n">
        <v>0.007256976388649417</v>
      </c>
      <c r="CB25" t="n">
        <v>0.15732259034804</v>
      </c>
      <c r="CC25" t="n">
        <v>0.3133980330273054</v>
      </c>
    </row>
    <row r="26">
      <c r="A26" t="inlineStr">
        <is>
          <t>2023-12-15</t>
        </is>
      </c>
      <c r="B26" t="n">
        <v>0.04246611350196927</v>
      </c>
      <c r="C26" t="n">
        <v>-0.07255968245639233</v>
      </c>
      <c r="D26" t="n">
        <v>0.06154288749177472</v>
      </c>
      <c r="E26" t="n">
        <v>-0.05318751720863246</v>
      </c>
      <c r="F26" t="n">
        <v>-0.1020932549532584</v>
      </c>
      <c r="G26" t="n">
        <v>0.1643499454050132</v>
      </c>
      <c r="H26" t="n">
        <v>0.2447060220600097</v>
      </c>
      <c r="I26" t="n">
        <v>-0.0854666468248293</v>
      </c>
      <c r="J26" t="n">
        <v>-0.03689056703594107</v>
      </c>
      <c r="K26" t="n">
        <v>-0.07671910919027469</v>
      </c>
      <c r="L26" t="n">
        <v>-0.184009439758928</v>
      </c>
      <c r="M26" t="n">
        <v>-0.001223356375626428</v>
      </c>
      <c r="N26" t="n">
        <v>-0.04294551828472659</v>
      </c>
      <c r="O26" t="n">
        <v>0.1167600894069416</v>
      </c>
      <c r="P26" t="n">
        <v>-0.05253064023473575</v>
      </c>
      <c r="Q26" t="n">
        <v>-0.04138917663130248</v>
      </c>
      <c r="R26" t="n">
        <v>0.02818271314035625</v>
      </c>
      <c r="S26" t="n">
        <v>-0.2066900600411985</v>
      </c>
      <c r="U26" t="n">
        <v>0.1461539979078967</v>
      </c>
      <c r="V26" t="n">
        <v>0.02876516014003316</v>
      </c>
      <c r="W26" t="n">
        <v>0.03254278484382978</v>
      </c>
      <c r="X26" t="n">
        <v>-0.01833581054549793</v>
      </c>
      <c r="Y26" t="n">
        <v>0.0362227765000922</v>
      </c>
      <c r="Z26" t="n">
        <v>0.02737221754787389</v>
      </c>
      <c r="AA26" t="n">
        <v>-0.05776219433829677</v>
      </c>
      <c r="AB26" t="n">
        <v>0.1556030077742183</v>
      </c>
      <c r="AC26" t="n">
        <v>-0.2544640984398134</v>
      </c>
      <c r="AD26" t="n">
        <v>0.03192242035804416</v>
      </c>
      <c r="AE26" t="n">
        <v>0.01096113043549507</v>
      </c>
      <c r="AF26" t="n">
        <v>-0.1187339255153526</v>
      </c>
      <c r="AG26" t="n">
        <v>0.01368844265362523</v>
      </c>
      <c r="AH26" t="n">
        <v>-0.2540832551328258</v>
      </c>
      <c r="AI26" t="n">
        <v>0.08608498883752014</v>
      </c>
      <c r="AJ26" t="n">
        <v>0.0446545016844262</v>
      </c>
      <c r="AK26" t="n">
        <v>-0.02274738419549582</v>
      </c>
      <c r="AL26" t="n">
        <v>-0.2034729293266939</v>
      </c>
      <c r="AM26" t="n">
        <v>-0.1304834091138111</v>
      </c>
      <c r="AO26" t="n">
        <v>0.09215501448845442</v>
      </c>
      <c r="AP26" t="n">
        <v>-0.2478165414962475</v>
      </c>
      <c r="AQ26" t="n">
        <v>0.002324149363284844</v>
      </c>
      <c r="AR26" t="n">
        <v>-0.005032232919270019</v>
      </c>
      <c r="AS26" t="n">
        <v>0.01844378346722197</v>
      </c>
      <c r="AT26" t="n">
        <v>-0.02535359279930782</v>
      </c>
      <c r="AU26" t="n">
        <v>0.05528760110086894</v>
      </c>
      <c r="AV26" t="n">
        <v>-0.1515092404058048</v>
      </c>
      <c r="AW26" t="n">
        <v>-0.01362219422450317</v>
      </c>
      <c r="AX26" t="n">
        <v>-0.06858038656709853</v>
      </c>
      <c r="AY26" t="n">
        <v>-0.02225101647598315</v>
      </c>
      <c r="AZ26" t="n">
        <v>0.03267457014201436</v>
      </c>
      <c r="BA26" t="n">
        <v>0.1957280686345337</v>
      </c>
      <c r="BB26" t="n">
        <v>-0.2756985819796781</v>
      </c>
      <c r="BC26" t="n">
        <v>0.06499481066216828</v>
      </c>
      <c r="BD26" t="n">
        <v>-0.1163841974555913</v>
      </c>
      <c r="BE26" t="n">
        <v>-0.1063951402887416</v>
      </c>
      <c r="BF26" t="n">
        <v>0.1214589992405952</v>
      </c>
      <c r="BG26" t="n">
        <v>0.2367900424132445</v>
      </c>
      <c r="BH26" t="n">
        <v>0.06634774335680937</v>
      </c>
      <c r="BI26" t="n">
        <v>-0.0275614814991797</v>
      </c>
      <c r="BJ26" t="n">
        <v>-0.06028795267829035</v>
      </c>
      <c r="BK26" t="n">
        <v>-0.0247637580922575</v>
      </c>
      <c r="BL26" t="n">
        <v>0.06000937335533751</v>
      </c>
      <c r="BM26" t="n">
        <v>0.1734017775050483</v>
      </c>
      <c r="BN26" t="n">
        <v>0.1908331592997192</v>
      </c>
      <c r="BO26" t="n">
        <v>0.1334810953016838</v>
      </c>
      <c r="BP26" t="n">
        <v>-0.1897008465108799</v>
      </c>
      <c r="BQ26" t="n">
        <v>0.05684708952246953</v>
      </c>
      <c r="BR26" t="n">
        <v>0.2057635957955239</v>
      </c>
      <c r="BS26" t="n">
        <v>-0.1816004365623475</v>
      </c>
      <c r="BT26" t="n">
        <v>-0.01154787501591448</v>
      </c>
      <c r="BU26" t="n">
        <v>-0.004645954570020483</v>
      </c>
      <c r="BV26" t="n">
        <v>-0.2198218992172514</v>
      </c>
      <c r="BW26" t="n">
        <v>-0.07134840813954968</v>
      </c>
      <c r="BX26" t="n">
        <v>0.002014291266583923</v>
      </c>
      <c r="BY26" t="n">
        <v>0.2357156192267384</v>
      </c>
      <c r="BZ26" t="n">
        <v>-0.05108235351598112</v>
      </c>
      <c r="CA26" t="n">
        <v>0.01678871359550449</v>
      </c>
      <c r="CB26" t="n">
        <v>0.1516336592357681</v>
      </c>
      <c r="CC26" t="n">
        <v>0.3040047432108908</v>
      </c>
    </row>
    <row r="27">
      <c r="A27" t="inlineStr">
        <is>
          <t>2024-01-02</t>
        </is>
      </c>
      <c r="B27" t="n">
        <v>0.02825074595902488</v>
      </c>
      <c r="C27" t="n">
        <v>-0.07241363870513462</v>
      </c>
      <c r="D27" t="n">
        <v>0.06614783691113613</v>
      </c>
      <c r="E27" t="n">
        <v>-0.04425410893581516</v>
      </c>
      <c r="F27" t="n">
        <v>-0.0980727517141321</v>
      </c>
      <c r="G27" t="n">
        <v>0.1782859440271003</v>
      </c>
      <c r="H27" t="n">
        <v>0.2658911274211171</v>
      </c>
      <c r="I27" t="n">
        <v>-0.08582339683141893</v>
      </c>
      <c r="J27" t="n">
        <v>-0.01522836162598096</v>
      </c>
      <c r="K27" t="n">
        <v>-0.05983456791822606</v>
      </c>
      <c r="L27" t="n">
        <v>-0.1878663717324809</v>
      </c>
      <c r="M27" t="n">
        <v>0.0261525536636884</v>
      </c>
      <c r="N27" t="n">
        <v>-0.04701614319745939</v>
      </c>
      <c r="O27" t="n">
        <v>0.1116503149951842</v>
      </c>
      <c r="P27" t="n">
        <v>-0.06370580226578737</v>
      </c>
      <c r="Q27" t="n">
        <v>-0.05048435751300817</v>
      </c>
      <c r="R27" t="n">
        <v>0.03761564776006288</v>
      </c>
      <c r="S27" t="n">
        <v>-0.2123046873712465</v>
      </c>
      <c r="T27" t="n">
        <v>0.008304173871345188</v>
      </c>
      <c r="U27" t="n">
        <v>0.1592244486119676</v>
      </c>
      <c r="V27" t="n">
        <v>0.03239447260273209</v>
      </c>
      <c r="W27" t="n">
        <v>0.03370199047307354</v>
      </c>
      <c r="X27" t="n">
        <v>-0.01227993481168133</v>
      </c>
      <c r="Y27" t="n">
        <v>0.06491438323351462</v>
      </c>
      <c r="Z27" t="n">
        <v>0.05275803429977621</v>
      </c>
      <c r="AA27" t="n">
        <v>-0.05464386525253662</v>
      </c>
      <c r="AB27" t="n">
        <v>0.1420182385744606</v>
      </c>
      <c r="AC27" t="n">
        <v>-0.2578225488032548</v>
      </c>
      <c r="AD27" t="n">
        <v>0.03635132200196201</v>
      </c>
      <c r="AE27" t="n">
        <v>0.001984374097187436</v>
      </c>
      <c r="AF27" t="n">
        <v>-0.1082160441611134</v>
      </c>
      <c r="AG27" t="n">
        <v>0.01132692718236483</v>
      </c>
      <c r="AH27" t="n">
        <v>-0.270838054977279</v>
      </c>
      <c r="AI27" t="n">
        <v>0.09336526494242525</v>
      </c>
      <c r="AJ27" t="n">
        <v>0.02273194639264453</v>
      </c>
      <c r="AK27" t="n">
        <v>-0.005470575036533032</v>
      </c>
      <c r="AL27" t="n">
        <v>-0.2115913138606985</v>
      </c>
      <c r="AM27" t="n">
        <v>-0.1325115419681244</v>
      </c>
      <c r="AN27" t="n">
        <v>0.007207408137739568</v>
      </c>
      <c r="AO27" t="n">
        <v>0.09609549100883585</v>
      </c>
      <c r="AP27" t="n">
        <v>-0.2510734667398656</v>
      </c>
      <c r="AQ27" t="n">
        <v>-0.0320079761554326</v>
      </c>
      <c r="AR27" t="n">
        <v>0.006208414435752818</v>
      </c>
      <c r="AS27" t="n">
        <v>0.02419235026643007</v>
      </c>
      <c r="AT27" t="n">
        <v>-0.01744876591238365</v>
      </c>
      <c r="AU27" t="n">
        <v>0.0674722688816296</v>
      </c>
      <c r="AV27" t="n">
        <v>-0.147415556745736</v>
      </c>
      <c r="AW27" t="n">
        <v>0.009131185613978632</v>
      </c>
      <c r="AX27" t="n">
        <v>-0.07736198338962685</v>
      </c>
      <c r="AY27" t="n">
        <v>-0.007565642522059823</v>
      </c>
      <c r="AZ27" t="n">
        <v>0.04920074656643503</v>
      </c>
      <c r="BA27" t="n">
        <v>0.2380276450995578</v>
      </c>
      <c r="BB27" t="n">
        <v>-0.287582134869302</v>
      </c>
      <c r="BC27" t="n">
        <v>0.06929805998103933</v>
      </c>
      <c r="BD27" t="n">
        <v>-0.1152124731454292</v>
      </c>
      <c r="BE27" t="n">
        <v>-0.1071501459852586</v>
      </c>
      <c r="BF27" t="n">
        <v>0.08791464752068023</v>
      </c>
      <c r="BG27" t="n">
        <v>0.2537712519662205</v>
      </c>
      <c r="BH27" t="n">
        <v>0.06541438675139211</v>
      </c>
      <c r="BI27" t="n">
        <v>-0.01725368052907394</v>
      </c>
      <c r="BJ27" t="n">
        <v>-0.05205787777432069</v>
      </c>
      <c r="BK27" t="n">
        <v>-0.01776625407139287</v>
      </c>
      <c r="BL27" t="n">
        <v>0.06235053356851883</v>
      </c>
      <c r="BM27" t="n">
        <v>0.171972427016069</v>
      </c>
      <c r="BN27" t="n">
        <v>0.1698714376141575</v>
      </c>
      <c r="BO27" t="n">
        <v>0.149008293750168</v>
      </c>
      <c r="BP27" t="n">
        <v>-0.1925842013965874</v>
      </c>
      <c r="BQ27" t="n">
        <v>0.06284364046790891</v>
      </c>
      <c r="BR27" t="n">
        <v>0.2047145247800894</v>
      </c>
      <c r="BS27" t="n">
        <v>-0.1866773981204062</v>
      </c>
      <c r="BT27" t="n">
        <v>-0.02320201328299576</v>
      </c>
      <c r="BU27" t="n">
        <v>0.0218228516515504</v>
      </c>
      <c r="BV27" t="n">
        <v>-0.2218461252703509</v>
      </c>
      <c r="BW27" t="n">
        <v>-0.07183620828381387</v>
      </c>
      <c r="BX27" t="n">
        <v>-0.01459160367358747</v>
      </c>
      <c r="BY27" t="n">
        <v>0.2530647332819436</v>
      </c>
      <c r="BZ27" t="n">
        <v>-0.05480015544038852</v>
      </c>
      <c r="CA27" t="n">
        <v>0.0178406447575552</v>
      </c>
      <c r="CB27" t="n">
        <v>0.1655533622105065</v>
      </c>
      <c r="CC27" t="n">
        <v>0.3112754440882421</v>
      </c>
    </row>
    <row r="28">
      <c r="A28" t="inlineStr">
        <is>
          <t>2024-01-17</t>
        </is>
      </c>
      <c r="B28" t="n">
        <v>0.03700151167508325</v>
      </c>
      <c r="C28" t="n">
        <v>-0.09464570430465469</v>
      </c>
      <c r="D28" t="n">
        <v>0.05785757271277969</v>
      </c>
      <c r="E28" t="n">
        <v>-0.05510141887825915</v>
      </c>
      <c r="F28" t="n">
        <v>-0.1121345148831702</v>
      </c>
      <c r="G28" t="n">
        <v>0.1691581769703749</v>
      </c>
      <c r="H28" t="n">
        <v>0.2470274680381197</v>
      </c>
      <c r="I28" t="n">
        <v>-0.1042233698976495</v>
      </c>
      <c r="J28" t="n">
        <v>-0.01135453871880132</v>
      </c>
      <c r="K28" t="n">
        <v>-0.05935545088950245</v>
      </c>
      <c r="L28" t="n">
        <v>-0.1853297471432589</v>
      </c>
      <c r="M28" t="n">
        <v>0.04399590410264631</v>
      </c>
      <c r="N28" t="n">
        <v>-0.04965813049257595</v>
      </c>
      <c r="O28" t="n">
        <v>0.09700721525589451</v>
      </c>
      <c r="P28" t="n">
        <v>-0.04543118742706431</v>
      </c>
      <c r="Q28" t="n">
        <v>-0.04224273588928062</v>
      </c>
      <c r="R28" t="n">
        <v>0.03498337665442586</v>
      </c>
      <c r="S28" t="n">
        <v>-0.2266239199701562</v>
      </c>
      <c r="T28" t="n">
        <v>-0.01177130933353576</v>
      </c>
      <c r="U28" t="n">
        <v>0.1560893256398881</v>
      </c>
      <c r="V28" t="n">
        <v>0.02889360629584092</v>
      </c>
      <c r="W28" t="n">
        <v>0.0284888013053981</v>
      </c>
      <c r="X28" t="n">
        <v>-0.00733908511375736</v>
      </c>
      <c r="Y28" t="n">
        <v>0.08510662174954087</v>
      </c>
      <c r="Z28" t="n">
        <v>0.04812975306670486</v>
      </c>
      <c r="AA28" t="n">
        <v>-0.05791532407272948</v>
      </c>
      <c r="AB28" t="n">
        <v>0.1633820725893667</v>
      </c>
      <c r="AC28" t="n">
        <v>-0.269769459950826</v>
      </c>
      <c r="AD28" t="n">
        <v>0.0163973897193479</v>
      </c>
      <c r="AE28" t="n">
        <v>-0.0002300133031860607</v>
      </c>
      <c r="AF28" t="n">
        <v>-0.1123138379862229</v>
      </c>
      <c r="AG28" t="n">
        <v>0.02812525399148891</v>
      </c>
      <c r="AH28" t="n">
        <v>-0.2869265223549528</v>
      </c>
      <c r="AI28" t="n">
        <v>0.08839974940256345</v>
      </c>
      <c r="AJ28" t="n">
        <v>0.03091728467526367</v>
      </c>
      <c r="AK28" t="n">
        <v>-0.0008724773749815284</v>
      </c>
      <c r="AL28" t="n">
        <v>-0.2229465854295221</v>
      </c>
      <c r="AM28" t="n">
        <v>-0.1423089591610219</v>
      </c>
      <c r="AN28" t="n">
        <v>-0.019109683965435</v>
      </c>
      <c r="AO28" t="n">
        <v>0.0916687093777695</v>
      </c>
      <c r="AP28" t="n">
        <v>-0.2642356050268028</v>
      </c>
      <c r="AQ28" t="n">
        <v>-0.05154951684539677</v>
      </c>
      <c r="AR28" t="n">
        <v>-0.01182782575644936</v>
      </c>
      <c r="AS28" t="n">
        <v>0.01637232389828203</v>
      </c>
      <c r="AT28" t="n">
        <v>-0.009781101888624355</v>
      </c>
      <c r="AU28" t="n">
        <v>0.06360205633931937</v>
      </c>
      <c r="AV28" t="n">
        <v>-0.1455145138554809</v>
      </c>
      <c r="AW28" t="n">
        <v>0.01088824066528127</v>
      </c>
      <c r="AX28" t="n">
        <v>-0.06369624210516245</v>
      </c>
      <c r="AY28" t="n">
        <v>-0.0156303387893626</v>
      </c>
      <c r="AZ28" t="n">
        <v>0.02929974455745232</v>
      </c>
      <c r="BA28" t="n">
        <v>0.2442244700128313</v>
      </c>
      <c r="BB28" t="n">
        <v>-0.3018242396934371</v>
      </c>
      <c r="BC28" t="n">
        <v>0.07300516216722097</v>
      </c>
      <c r="BD28" t="n">
        <v>-0.1217723083634282</v>
      </c>
      <c r="BE28" t="n">
        <v>-0.1082901813680492</v>
      </c>
      <c r="BF28" t="n">
        <v>0.1049148051238071</v>
      </c>
      <c r="BG28" t="n">
        <v>0.2657853358918654</v>
      </c>
      <c r="BH28" t="n">
        <v>0.06260780292167256</v>
      </c>
      <c r="BI28" t="n">
        <v>-0.01104795488376731</v>
      </c>
      <c r="BJ28" t="n">
        <v>-0.0495797810581704</v>
      </c>
      <c r="BK28" t="n">
        <v>-0.02018812312414886</v>
      </c>
      <c r="BL28" t="n">
        <v>0.04996660489686566</v>
      </c>
      <c r="BM28" t="n">
        <v>0.174597744038878</v>
      </c>
      <c r="BN28" t="n">
        <v>0.2030957753404317</v>
      </c>
      <c r="BO28" t="n">
        <v>0.1611264932155014</v>
      </c>
      <c r="BP28" t="n">
        <v>-0.1982492885293083</v>
      </c>
      <c r="BQ28" t="n">
        <v>0.06220687879041775</v>
      </c>
      <c r="BR28" t="n">
        <v>0.2132839370188437</v>
      </c>
      <c r="BS28" t="n">
        <v>-0.198505837516928</v>
      </c>
      <c r="BT28" t="n">
        <v>-0.03351920045766399</v>
      </c>
      <c r="BU28" t="n">
        <v>0.01328150074140111</v>
      </c>
      <c r="BV28" t="n">
        <v>-0.2338753977653113</v>
      </c>
      <c r="BW28" t="n">
        <v>-0.07788106999886779</v>
      </c>
      <c r="BX28" t="n">
        <v>-0.0125249548405495</v>
      </c>
      <c r="BY28" t="n">
        <v>0.2861413059967077</v>
      </c>
      <c r="BZ28" t="n">
        <v>-0.05017114151113677</v>
      </c>
      <c r="CA28" t="n">
        <v>0.008427363481515737</v>
      </c>
      <c r="CB28" t="n">
        <v>0.1833363117518003</v>
      </c>
      <c r="CC28" t="n">
        <v>0.314296804684266</v>
      </c>
    </row>
    <row r="29">
      <c r="A29" t="inlineStr">
        <is>
          <t>2024-01-31</t>
        </is>
      </c>
      <c r="B29" t="n">
        <v>0.04008083276710073</v>
      </c>
      <c r="C29" t="n">
        <v>-0.09804568535088221</v>
      </c>
      <c r="D29" t="n">
        <v>0.02888486647119337</v>
      </c>
      <c r="E29" t="n">
        <v>-0.03956745523098737</v>
      </c>
      <c r="F29" t="n">
        <v>-0.1228874238082476</v>
      </c>
      <c r="G29" t="n">
        <v>0.1488807761799686</v>
      </c>
      <c r="H29" t="n">
        <v>0.2565559581649153</v>
      </c>
      <c r="I29" t="n">
        <v>-0.1092822742764052</v>
      </c>
      <c r="J29" t="n">
        <v>-0.0007514674594542026</v>
      </c>
      <c r="K29" t="n">
        <v>-0.04939037427878235</v>
      </c>
      <c r="L29" t="n">
        <v>-0.2208115051426188</v>
      </c>
      <c r="M29" t="n">
        <v>0.04865150872238844</v>
      </c>
      <c r="N29" t="n">
        <v>-0.07288440409536634</v>
      </c>
      <c r="O29" t="n">
        <v>0.05989979611550988</v>
      </c>
      <c r="P29" t="n">
        <v>-0.06427021118030851</v>
      </c>
      <c r="Q29" t="n">
        <v>-0.05114622291541038</v>
      </c>
      <c r="R29" t="n">
        <v>0.05854212294289751</v>
      </c>
      <c r="S29" t="n">
        <v>-0.2473292424842938</v>
      </c>
      <c r="T29" t="n">
        <v>0.02053528952938777</v>
      </c>
      <c r="U29" t="n">
        <v>0.2297132035178504</v>
      </c>
      <c r="V29" t="n">
        <v>0.07473354191672832</v>
      </c>
      <c r="W29" t="n">
        <v>0.01995580411176667</v>
      </c>
      <c r="X29" t="n">
        <v>-0.001496792749973941</v>
      </c>
      <c r="Y29" t="n">
        <v>0.1202051339576122</v>
      </c>
      <c r="Z29" t="n">
        <v>0.04741318161207086</v>
      </c>
      <c r="AA29" t="n">
        <v>-0.07561217249397167</v>
      </c>
      <c r="AB29" t="n">
        <v>0.1942935556167424</v>
      </c>
      <c r="AC29" t="n">
        <v>-0.2877413394522068</v>
      </c>
      <c r="AD29" t="n">
        <v>0.05772220147366891</v>
      </c>
      <c r="AE29" t="n">
        <v>-0.008261938305772154</v>
      </c>
      <c r="AF29" t="n">
        <v>-0.08424672356569163</v>
      </c>
      <c r="AG29" t="n">
        <v>0.0592636132411366</v>
      </c>
      <c r="AH29" t="n">
        <v>-0.3296843491696255</v>
      </c>
      <c r="AI29" t="n">
        <v>0.1210388085485767</v>
      </c>
      <c r="AJ29" t="n">
        <v>0.003161865127597974</v>
      </c>
      <c r="AK29" t="n">
        <v>-0.0249141621721557</v>
      </c>
      <c r="AL29" t="n">
        <v>-0.2514052281503925</v>
      </c>
      <c r="AM29" t="n">
        <v>-0.1563303510568285</v>
      </c>
      <c r="AN29" t="n">
        <v>-0.03235292653869382</v>
      </c>
      <c r="AO29" t="n">
        <v>0.06381502424066099</v>
      </c>
      <c r="AP29" t="n">
        <v>-0.2846147007400289</v>
      </c>
      <c r="AQ29" t="n">
        <v>-0.06465500307611793</v>
      </c>
      <c r="AR29" t="n">
        <v>0.000164782430499999</v>
      </c>
      <c r="AS29" t="n">
        <v>0.007215326606412331</v>
      </c>
      <c r="AT29" t="n">
        <v>-0.02352573700941452</v>
      </c>
      <c r="AU29" t="n">
        <v>0.06126132300265708</v>
      </c>
      <c r="AV29" t="n">
        <v>-0.1808385936610812</v>
      </c>
      <c r="AW29" t="n">
        <v>-0.0009358431569819192</v>
      </c>
      <c r="AX29" t="n">
        <v>-0.06223406155304079</v>
      </c>
      <c r="AY29" t="n">
        <v>-0.02714424202617083</v>
      </c>
      <c r="AZ29" t="n">
        <v>0.0369556976618346</v>
      </c>
      <c r="BA29" t="n">
        <v>0.3067691957635037</v>
      </c>
      <c r="BB29" t="n">
        <v>-0.3367754382141307</v>
      </c>
      <c r="BC29" t="n">
        <v>0.04971572152504256</v>
      </c>
      <c r="BD29" t="n">
        <v>-0.1479338407312777</v>
      </c>
      <c r="BE29" t="n">
        <v>-0.1340119568393168</v>
      </c>
      <c r="BF29" t="n">
        <v>0.136984594271488</v>
      </c>
      <c r="BG29" t="n">
        <v>0.2841272660031469</v>
      </c>
      <c r="BH29" t="n">
        <v>0.1145326266565907</v>
      </c>
      <c r="BI29" t="n">
        <v>0.003108702128195917</v>
      </c>
      <c r="BJ29" t="n">
        <v>-0.04437757381274243</v>
      </c>
      <c r="BK29" t="n">
        <v>-0.03094689695553687</v>
      </c>
      <c r="BL29" t="n">
        <v>0.03775699142089439</v>
      </c>
      <c r="BM29" t="n">
        <v>0.1611437001764968</v>
      </c>
      <c r="BN29" t="n">
        <v>0.2177265714229739</v>
      </c>
      <c r="BO29" t="n">
        <v>0.2137394231374128</v>
      </c>
      <c r="BP29" t="n">
        <v>-0.2264966538402378</v>
      </c>
      <c r="BQ29" t="n">
        <v>0.0565294644647576</v>
      </c>
      <c r="BR29" t="n">
        <v>0.2270936028579531</v>
      </c>
      <c r="BS29" t="n">
        <v>-0.2201029173107574</v>
      </c>
      <c r="BT29" t="n">
        <v>-0.0702578190690919</v>
      </c>
      <c r="BU29" t="n">
        <v>0.03175803808092659</v>
      </c>
      <c r="BV29" t="n">
        <v>-0.2672114452814524</v>
      </c>
      <c r="BW29" t="n">
        <v>-0.103989475271317</v>
      </c>
      <c r="BX29" t="n">
        <v>-0.04379878765303946</v>
      </c>
      <c r="BY29" t="n">
        <v>0.3762562451257436</v>
      </c>
      <c r="BZ29" t="n">
        <v>-0.07672422492853115</v>
      </c>
      <c r="CA29" t="n">
        <v>0.06278900835552226</v>
      </c>
      <c r="CB29" t="n">
        <v>0.2075161267262564</v>
      </c>
      <c r="CC29" t="n">
        <v>0.3629597740299171</v>
      </c>
    </row>
    <row r="30">
      <c r="A30" t="inlineStr">
        <is>
          <t>2024-02-14</t>
        </is>
      </c>
      <c r="B30" t="n">
        <v>0.0412532204716991</v>
      </c>
      <c r="C30" t="n">
        <v>-0.09344416358419416</v>
      </c>
      <c r="D30" t="n">
        <v>0.04719922924068132</v>
      </c>
      <c r="E30" t="n">
        <v>-0.03264104291344527</v>
      </c>
      <c r="F30" t="n">
        <v>-0.1257733499678989</v>
      </c>
      <c r="G30" t="n">
        <v>0.1621441812134155</v>
      </c>
      <c r="H30" t="n">
        <v>0.2421372920715315</v>
      </c>
      <c r="I30" t="n">
        <v>-0.113405009649274</v>
      </c>
      <c r="J30" t="n">
        <v>-0.009239271463109433</v>
      </c>
      <c r="K30" t="n">
        <v>-0.05874419742736792</v>
      </c>
      <c r="L30" t="n">
        <v>-0.2158909591090097</v>
      </c>
      <c r="M30" t="n">
        <v>0.05946213692311608</v>
      </c>
      <c r="N30" t="n">
        <v>-0.06842372408297837</v>
      </c>
      <c r="O30" t="n">
        <v>0.06942218988885562</v>
      </c>
      <c r="P30" t="n">
        <v>-0.0533544134893853</v>
      </c>
      <c r="Q30" t="n">
        <v>-0.04823234671319454</v>
      </c>
      <c r="R30" t="n">
        <v>0.04794668411297343</v>
      </c>
      <c r="S30" t="n">
        <v>-0.2441330858775071</v>
      </c>
      <c r="T30" t="n">
        <v>0.02374735229799096</v>
      </c>
      <c r="U30" t="n">
        <v>0.2116008035946193</v>
      </c>
      <c r="V30" t="n">
        <v>0.06866484027267283</v>
      </c>
      <c r="W30" t="n">
        <v>0.0257040811899405</v>
      </c>
      <c r="X30" t="n">
        <v>-0.004865332615133555</v>
      </c>
      <c r="Y30" t="n">
        <v>0.1099833843966538</v>
      </c>
      <c r="Z30" t="n">
        <v>0.0286462821183544</v>
      </c>
      <c r="AA30" t="n">
        <v>-0.06927597126871765</v>
      </c>
      <c r="AB30" t="n">
        <v>0.1792893203932098</v>
      </c>
      <c r="AC30" t="n">
        <v>-0.2822019290676769</v>
      </c>
      <c r="AD30" t="n">
        <v>0.04257359147147088</v>
      </c>
      <c r="AE30" t="n">
        <v>-0.02141683528141758</v>
      </c>
      <c r="AF30" t="n">
        <v>-0.09620035193170995</v>
      </c>
      <c r="AG30" t="n">
        <v>0.05450278269932185</v>
      </c>
      <c r="AH30" t="n">
        <v>-0.3223510630848663</v>
      </c>
      <c r="AI30" t="n">
        <v>0.1027806419804109</v>
      </c>
      <c r="AJ30" t="n">
        <v>-0.003433474643520618</v>
      </c>
      <c r="AK30" t="n">
        <v>-0.0238270953672981</v>
      </c>
      <c r="AL30" t="n">
        <v>-0.2455005896906427</v>
      </c>
      <c r="AM30" t="n">
        <v>-0.1550407794296345</v>
      </c>
      <c r="AN30" t="n">
        <v>-0.03017298429721638</v>
      </c>
      <c r="AO30" t="n">
        <v>0.0717082146884136</v>
      </c>
      <c r="AP30" t="n">
        <v>-0.2818944336107021</v>
      </c>
      <c r="AQ30" t="n">
        <v>-0.07989024582428739</v>
      </c>
      <c r="AR30" t="n">
        <v>-0.007496728544269748</v>
      </c>
      <c r="AS30" t="n">
        <v>0.02038234400489647</v>
      </c>
      <c r="AT30" t="n">
        <v>-0.003248258712845731</v>
      </c>
      <c r="AU30" t="n">
        <v>0.078309110555975</v>
      </c>
      <c r="AV30" t="n">
        <v>-0.1790395186824953</v>
      </c>
      <c r="AW30" t="n">
        <v>0.009167404892510111</v>
      </c>
      <c r="AX30" t="n">
        <v>-0.04989785984688944</v>
      </c>
      <c r="AY30" t="n">
        <v>-0.01021847533479625</v>
      </c>
      <c r="AZ30" t="n">
        <v>0.03756653287647627</v>
      </c>
      <c r="BA30" t="n">
        <v>0.3051631083179525</v>
      </c>
      <c r="BB30" t="n">
        <v>-0.332249827066205</v>
      </c>
      <c r="BC30" t="n">
        <v>0.06269675943596664</v>
      </c>
      <c r="BD30" t="n">
        <v>-0.1458103883377224</v>
      </c>
      <c r="BE30" t="n">
        <v>-0.1252382776844498</v>
      </c>
      <c r="BF30" t="n">
        <v>0.1139273539290337</v>
      </c>
      <c r="BG30" t="n">
        <v>0.2854491910509154</v>
      </c>
      <c r="BH30" t="n">
        <v>0.1154325296893128</v>
      </c>
      <c r="BI30" t="n">
        <v>-0.009915159284632269</v>
      </c>
      <c r="BJ30" t="n">
        <v>-0.0454362343733854</v>
      </c>
      <c r="BK30" t="n">
        <v>-0.02812597450531917</v>
      </c>
      <c r="BL30" t="n">
        <v>0.04933861817894658</v>
      </c>
      <c r="BM30" t="n">
        <v>0.1442615796721569</v>
      </c>
      <c r="BN30" t="n">
        <v>0.2094861495734799</v>
      </c>
      <c r="BO30" t="n">
        <v>0.2129892137488494</v>
      </c>
      <c r="BP30" t="n">
        <v>-0.2217044074483752</v>
      </c>
      <c r="BQ30" t="n">
        <v>0.06912153647893438</v>
      </c>
      <c r="BR30" t="n">
        <v>0.2078427738910809</v>
      </c>
      <c r="BS30" t="n">
        <v>-0.2201077610486002</v>
      </c>
      <c r="BT30" t="n">
        <v>-0.06405259832590848</v>
      </c>
      <c r="BU30" t="n">
        <v>0.02444117241869925</v>
      </c>
      <c r="BV30" t="n">
        <v>-0.2650276802082759</v>
      </c>
      <c r="BW30" t="n">
        <v>-0.0986812837776293</v>
      </c>
      <c r="BX30" t="n">
        <v>-0.05831284688405991</v>
      </c>
      <c r="BY30" t="n">
        <v>0.3720927972669996</v>
      </c>
      <c r="BZ30" t="n">
        <v>-0.07230880026041753</v>
      </c>
      <c r="CA30" t="n">
        <v>0.07919357862985343</v>
      </c>
      <c r="CB30" t="n">
        <v>0.1975516716283265</v>
      </c>
      <c r="CC30" t="n">
        <v>0.3514904783923174</v>
      </c>
    </row>
    <row r="31">
      <c r="A31" t="inlineStr">
        <is>
          <t>2024-02-29</t>
        </is>
      </c>
      <c r="B31" t="n">
        <v>0.04063337078256701</v>
      </c>
      <c r="C31" t="n">
        <v>-0.08917563575825971</v>
      </c>
      <c r="D31" t="n">
        <v>0.0395066118106755</v>
      </c>
      <c r="E31" t="n">
        <v>-0.02972703348124972</v>
      </c>
      <c r="F31" t="n">
        <v>-0.1309070950293456</v>
      </c>
      <c r="G31" t="n">
        <v>0.1592890064042736</v>
      </c>
      <c r="H31" t="n">
        <v>0.2491201902674662</v>
      </c>
      <c r="I31" t="n">
        <v>-0.1211589026293594</v>
      </c>
      <c r="J31" t="n">
        <v>-0.01404529732306037</v>
      </c>
      <c r="K31" t="n">
        <v>-0.06721539676736477</v>
      </c>
      <c r="L31" t="n">
        <v>-0.2085129637990929</v>
      </c>
      <c r="M31" t="n">
        <v>0.06051257597849879</v>
      </c>
      <c r="N31" t="n">
        <v>-0.05680942988735538</v>
      </c>
      <c r="O31" t="n">
        <v>0.08716668225606061</v>
      </c>
      <c r="P31" t="n">
        <v>-0.05240389288022784</v>
      </c>
      <c r="Q31" t="n">
        <v>-0.04823276358079853</v>
      </c>
      <c r="R31" t="n">
        <v>0.03797964618507765</v>
      </c>
      <c r="S31" t="n">
        <v>-0.2372223248133911</v>
      </c>
      <c r="T31" t="n">
        <v>0.01922562727465515</v>
      </c>
      <c r="U31" t="n">
        <v>0.2001303964094618</v>
      </c>
      <c r="V31" t="n">
        <v>0.06570233754307586</v>
      </c>
      <c r="W31" t="n">
        <v>0.02738397910994661</v>
      </c>
      <c r="X31" t="n">
        <v>-0.01226477750622257</v>
      </c>
      <c r="Y31" t="n">
        <v>0.09002797318818345</v>
      </c>
      <c r="Z31" t="n">
        <v>0.0182604557004149</v>
      </c>
      <c r="AA31" t="n">
        <v>-0.07594712325531749</v>
      </c>
      <c r="AB31" t="n">
        <v>0.1523643270647637</v>
      </c>
      <c r="AC31" t="n">
        <v>-0.2757569790766777</v>
      </c>
      <c r="AD31" t="n">
        <v>0.05277830725366095</v>
      </c>
      <c r="AE31" t="n">
        <v>-0.01166601227197872</v>
      </c>
      <c r="AF31" t="n">
        <v>-0.1068286178903712</v>
      </c>
      <c r="AG31" t="n">
        <v>0.06344603286550554</v>
      </c>
      <c r="AH31" t="n">
        <v>-0.314016538520305</v>
      </c>
      <c r="AI31" t="n">
        <v>0.1038358033654989</v>
      </c>
      <c r="AJ31" t="n">
        <v>-0.01646273158731004</v>
      </c>
      <c r="AK31" t="n">
        <v>-0.02569299982433038</v>
      </c>
      <c r="AL31" t="n">
        <v>-0.2345490562165611</v>
      </c>
      <c r="AM31" t="n">
        <v>-0.144920187091819</v>
      </c>
      <c r="AN31" t="n">
        <v>-0.0269262054882351</v>
      </c>
      <c r="AO31" t="n">
        <v>0.07242876324869707</v>
      </c>
      <c r="AP31" t="n">
        <v>-0.2771021234146585</v>
      </c>
      <c r="AQ31" t="n">
        <v>-0.07892802881511818</v>
      </c>
      <c r="AR31" t="n">
        <v>0.01333687505874104</v>
      </c>
      <c r="AS31" t="n">
        <v>0.01493014318676655</v>
      </c>
      <c r="AT31" t="n">
        <v>0.001861275374295035</v>
      </c>
      <c r="AU31" t="n">
        <v>0.05070290393125831</v>
      </c>
      <c r="AV31" t="n">
        <v>-0.1665719223121488</v>
      </c>
      <c r="AW31" t="n">
        <v>0.002327587100785733</v>
      </c>
      <c r="AX31" t="n">
        <v>-0.05498401436952249</v>
      </c>
      <c r="AY31" t="n">
        <v>-0.02132499148331746</v>
      </c>
      <c r="AZ31" t="n">
        <v>0.04130849350461152</v>
      </c>
      <c r="BA31" t="n">
        <v>0.2897046937967436</v>
      </c>
      <c r="BB31" t="n">
        <v>-0.3218425099436401</v>
      </c>
      <c r="BC31" t="n">
        <v>0.06740514667478759</v>
      </c>
      <c r="BD31" t="n">
        <v>-0.137626884955227</v>
      </c>
      <c r="BE31" t="n">
        <v>-0.1145674236911873</v>
      </c>
      <c r="BF31" t="n">
        <v>0.08506384408009948</v>
      </c>
      <c r="BG31" t="n">
        <v>0.2670654837017861</v>
      </c>
      <c r="BH31" t="n">
        <v>0.09686400662832684</v>
      </c>
      <c r="BI31" t="n">
        <v>-0.03964119986384473</v>
      </c>
      <c r="BJ31" t="n">
        <v>-0.06240740608613171</v>
      </c>
      <c r="BK31" t="n">
        <v>-0.02092873644121562</v>
      </c>
      <c r="BL31" t="n">
        <v>0.05236298918557636</v>
      </c>
      <c r="BM31" t="n">
        <v>0.1441956722164772</v>
      </c>
      <c r="BN31" t="n">
        <v>0.1929362701406367</v>
      </c>
      <c r="BO31" t="n">
        <v>0.1990509504425526</v>
      </c>
      <c r="BP31" t="n">
        <v>-0.2159446867598049</v>
      </c>
      <c r="BQ31" t="n">
        <v>0.09481681522376317</v>
      </c>
      <c r="BR31" t="n">
        <v>0.1837275026488749</v>
      </c>
      <c r="BS31" t="n">
        <v>-0.2150104428951065</v>
      </c>
      <c r="BT31" t="n">
        <v>-0.05103273450423995</v>
      </c>
      <c r="BU31" t="n">
        <v>0.02918618248083416</v>
      </c>
      <c r="BV31" t="n">
        <v>-0.2532637000516593</v>
      </c>
      <c r="BW31" t="n">
        <v>-0.09582458693162599</v>
      </c>
      <c r="BX31" t="n">
        <v>-0.06265945139289986</v>
      </c>
      <c r="BY31" t="n">
        <v>0.3365162731532874</v>
      </c>
      <c r="BZ31" t="n">
        <v>-0.08949865547987601</v>
      </c>
      <c r="CA31" t="n">
        <v>0.08985678929457386</v>
      </c>
      <c r="CB31" t="n">
        <v>0.1533764227768619</v>
      </c>
      <c r="CC31" t="n">
        <v>0.3404730825083035</v>
      </c>
    </row>
    <row r="32">
      <c r="A32" t="inlineStr">
        <is>
          <t>2024-03-14</t>
        </is>
      </c>
      <c r="B32" t="n">
        <v>0.04084831528107369</v>
      </c>
      <c r="C32" t="n">
        <v>-0.0885929377519068</v>
      </c>
      <c r="D32" t="n">
        <v>0.03492663740506607</v>
      </c>
      <c r="E32" t="n">
        <v>-0.03249469629946211</v>
      </c>
      <c r="F32" t="n">
        <v>-0.1424057473609671</v>
      </c>
      <c r="G32" t="n">
        <v>0.1525993821467</v>
      </c>
      <c r="H32" t="n">
        <v>0.2458050327163044</v>
      </c>
      <c r="I32" t="n">
        <v>-0.1253104283655336</v>
      </c>
      <c r="J32" t="n">
        <v>-0.02414893114365146</v>
      </c>
      <c r="K32" t="n">
        <v>-0.07677416659620129</v>
      </c>
      <c r="L32" t="n">
        <v>-0.2113960238027648</v>
      </c>
      <c r="M32" t="n">
        <v>0.03426286691400127</v>
      </c>
      <c r="N32" t="n">
        <v>-0.06700424713637432</v>
      </c>
      <c r="O32" t="n">
        <v>0.07733131373358981</v>
      </c>
      <c r="P32" t="n">
        <v>-0.04264209599040236</v>
      </c>
      <c r="Q32" t="n">
        <v>-0.02091771589389124</v>
      </c>
      <c r="R32" t="n">
        <v>0.04272975859266515</v>
      </c>
      <c r="S32" t="n">
        <v>-0.2456624482818583</v>
      </c>
      <c r="T32" t="n">
        <v>0.02822937130133973</v>
      </c>
      <c r="U32" t="n">
        <v>0.2043476799941071</v>
      </c>
      <c r="V32" t="n">
        <v>0.06029055864822697</v>
      </c>
      <c r="W32" t="n">
        <v>0.01168945226729923</v>
      </c>
      <c r="X32" t="n">
        <v>-0.02655294721053325</v>
      </c>
      <c r="Y32" t="n">
        <v>0.09762607606997165</v>
      </c>
      <c r="Z32" t="n">
        <v>0.003148242037186</v>
      </c>
      <c r="AA32" t="n">
        <v>-0.07801588111018409</v>
      </c>
      <c r="AB32" t="n">
        <v>0.1510204771598427</v>
      </c>
      <c r="AC32" t="n">
        <v>-0.282630334834172</v>
      </c>
      <c r="AD32" t="n">
        <v>0.05804545275510931</v>
      </c>
      <c r="AE32" t="n">
        <v>-0.02023600698059225</v>
      </c>
      <c r="AF32" t="n">
        <v>-0.09248992288999824</v>
      </c>
      <c r="AG32" t="n">
        <v>0.08577483925901408</v>
      </c>
      <c r="AH32" t="n">
        <v>-0.315971704690544</v>
      </c>
      <c r="AI32" t="n">
        <v>0.08521501554813082</v>
      </c>
      <c r="AJ32" t="n">
        <v>-0.02412014890283221</v>
      </c>
      <c r="AK32" t="n">
        <v>-0.04348866142430108</v>
      </c>
      <c r="AL32" t="n">
        <v>-0.2429584532732191</v>
      </c>
      <c r="AM32" t="n">
        <v>-0.1430200400264416</v>
      </c>
      <c r="AN32" t="n">
        <v>-0.004453738117286887</v>
      </c>
      <c r="AO32" t="n">
        <v>0.06436899450082167</v>
      </c>
      <c r="AP32" t="n">
        <v>-0.2852158690508236</v>
      </c>
      <c r="AQ32" t="n">
        <v>-0.05919685792510554</v>
      </c>
      <c r="AR32" t="n">
        <v>0.005077213833870831</v>
      </c>
      <c r="AS32" t="n">
        <v>0.01959976217713399</v>
      </c>
      <c r="AT32" t="n">
        <v>-0.01320014663659352</v>
      </c>
      <c r="AU32" t="n">
        <v>0.05052138942950579</v>
      </c>
      <c r="AV32" t="n">
        <v>-0.1703862462115358</v>
      </c>
      <c r="AW32" t="n">
        <v>-0.01175089088498527</v>
      </c>
      <c r="AX32" t="n">
        <v>-0.06181292245850267</v>
      </c>
      <c r="AY32" t="n">
        <v>-0.03660575464280469</v>
      </c>
      <c r="AZ32" t="n">
        <v>0.05394586138397872</v>
      </c>
      <c r="BA32" t="n">
        <v>0.3024953055380994</v>
      </c>
      <c r="BB32" t="n">
        <v>-0.3249550459695875</v>
      </c>
      <c r="BC32" t="n">
        <v>0.04147616898166495</v>
      </c>
      <c r="BD32" t="n">
        <v>-0.1508984629973725</v>
      </c>
      <c r="BE32" t="n">
        <v>-0.1213538296580704</v>
      </c>
      <c r="BF32" t="n">
        <v>0.09866756112603658</v>
      </c>
      <c r="BG32" t="n">
        <v>0.2708753205809449</v>
      </c>
      <c r="BH32" t="n">
        <v>0.09491364154634518</v>
      </c>
      <c r="BI32" t="n">
        <v>-0.0295504588249873</v>
      </c>
      <c r="BJ32" t="n">
        <v>-0.06199240022999752</v>
      </c>
      <c r="BK32" t="n">
        <v>-0.02949034582592736</v>
      </c>
      <c r="BL32" t="n">
        <v>0.03925492222243365</v>
      </c>
      <c r="BM32" t="n">
        <v>0.1412873195704432</v>
      </c>
      <c r="BN32" t="n">
        <v>0.1947425220575532</v>
      </c>
      <c r="BO32" t="n">
        <v>0.1928541372935635</v>
      </c>
      <c r="BP32" t="n">
        <v>-0.2282346719295872</v>
      </c>
      <c r="BQ32" t="n">
        <v>0.09955550627492116</v>
      </c>
      <c r="BR32" t="n">
        <v>0.2032822327302695</v>
      </c>
      <c r="BS32" t="n">
        <v>-0.2288591959562216</v>
      </c>
      <c r="BT32" t="n">
        <v>-0.05968855005786722</v>
      </c>
      <c r="BU32" t="n">
        <v>0.02563797514664112</v>
      </c>
      <c r="BV32" t="n">
        <v>-0.2607288752714418</v>
      </c>
      <c r="BW32" t="n">
        <v>-0.1028670443583043</v>
      </c>
      <c r="BX32" t="n">
        <v>-0.05315437749932972</v>
      </c>
      <c r="BY32" t="n">
        <v>0.3340981780300112</v>
      </c>
      <c r="BZ32" t="n">
        <v>-0.08554653937863244</v>
      </c>
      <c r="CA32" t="n">
        <v>0.09825426055276254</v>
      </c>
      <c r="CB32" t="n">
        <v>0.1512490428436859</v>
      </c>
      <c r="CC32" t="n">
        <v>0.3162895925877072</v>
      </c>
    </row>
    <row r="33">
      <c r="A33" t="inlineStr">
        <is>
          <t>2024-03-28</t>
        </is>
      </c>
      <c r="B33" t="n">
        <v>0.02120950874330063</v>
      </c>
      <c r="C33" t="n">
        <v>-0.09480669317648061</v>
      </c>
      <c r="D33" t="n">
        <v>0.02132443293446951</v>
      </c>
      <c r="E33" t="n">
        <v>-0.04221635070977159</v>
      </c>
      <c r="F33" t="n">
        <v>-0.1456595996401863</v>
      </c>
      <c r="G33" t="n">
        <v>0.1560758856480515</v>
      </c>
      <c r="H33" t="n">
        <v>0.2433009666240271</v>
      </c>
      <c r="I33" t="n">
        <v>-0.1222529070946856</v>
      </c>
      <c r="J33" t="n">
        <v>-0.02100469282340567</v>
      </c>
      <c r="K33" t="n">
        <v>-0.07688855342098466</v>
      </c>
      <c r="L33" t="n">
        <v>-0.2195663056648518</v>
      </c>
      <c r="M33" t="n">
        <v>0.03052225916817419</v>
      </c>
      <c r="N33" t="n">
        <v>-0.07919899001160513</v>
      </c>
      <c r="O33" t="n">
        <v>0.07029980321962337</v>
      </c>
      <c r="P33" t="n">
        <v>-0.05709070154109308</v>
      </c>
      <c r="Q33" t="n">
        <v>-0.02331259726364665</v>
      </c>
      <c r="R33" t="n">
        <v>0.04118122032280946</v>
      </c>
      <c r="S33" t="n">
        <v>-0.2529247538441337</v>
      </c>
      <c r="T33" t="n">
        <v>0.01400849757142675</v>
      </c>
      <c r="U33" t="n">
        <v>0.2026664212834517</v>
      </c>
      <c r="V33" t="n">
        <v>0.06337754523203754</v>
      </c>
      <c r="W33" t="n">
        <v>0.01917002888188279</v>
      </c>
      <c r="X33" t="n">
        <v>-0.01669750332307685</v>
      </c>
      <c r="Y33" t="n">
        <v>0.1068059438969267</v>
      </c>
      <c r="Z33" t="n">
        <v>0.01456748294683874</v>
      </c>
      <c r="AA33" t="n">
        <v>-0.07928460939495197</v>
      </c>
      <c r="AB33" t="n">
        <v>0.1487694717277932</v>
      </c>
      <c r="AC33" t="n">
        <v>-0.295538816132643</v>
      </c>
      <c r="AD33" t="n">
        <v>0.05758100335907179</v>
      </c>
      <c r="AE33" t="n">
        <v>-0.02933210302096456</v>
      </c>
      <c r="AF33" t="n">
        <v>-0.09751953897902721</v>
      </c>
      <c r="AG33" t="n">
        <v>0.09451386156084096</v>
      </c>
      <c r="AH33" t="n">
        <v>-0.3264549318132426</v>
      </c>
      <c r="AI33" t="n">
        <v>0.1010577006842328</v>
      </c>
      <c r="AJ33" t="n">
        <v>-0.03497877967571117</v>
      </c>
      <c r="AK33" t="n">
        <v>-0.04561380846727114</v>
      </c>
      <c r="AL33" t="n">
        <v>-0.2522485843735771</v>
      </c>
      <c r="AM33" t="n">
        <v>-0.1504105428392193</v>
      </c>
      <c r="AN33" t="n">
        <v>-0.01579387596224568</v>
      </c>
      <c r="AO33" t="n">
        <v>0.07387590785840392</v>
      </c>
      <c r="AP33" t="n">
        <v>-0.2967194004488175</v>
      </c>
      <c r="AQ33" t="n">
        <v>-0.07070925715724752</v>
      </c>
      <c r="AR33" t="n">
        <v>0.01492273483692541</v>
      </c>
      <c r="AS33" t="n">
        <v>0.01221895930388484</v>
      </c>
      <c r="AT33" t="n">
        <v>-0.0205175497020047</v>
      </c>
      <c r="AU33" t="n">
        <v>0.05444799465401062</v>
      </c>
      <c r="AV33" t="n">
        <v>-0.1782795982407349</v>
      </c>
      <c r="AW33" t="n">
        <v>-0.006626944511704314</v>
      </c>
      <c r="AX33" t="n">
        <v>-0.06988961139031513</v>
      </c>
      <c r="AY33" t="n">
        <v>-0.03709021115262845</v>
      </c>
      <c r="AZ33" t="n">
        <v>0.03358192701861973</v>
      </c>
      <c r="BA33" t="n">
        <v>0.2929950430765691</v>
      </c>
      <c r="BB33" t="n">
        <v>-0.3307813671130445</v>
      </c>
      <c r="BC33" t="n">
        <v>0.02929519225623811</v>
      </c>
      <c r="BD33" t="n">
        <v>-0.1554793381600289</v>
      </c>
      <c r="BE33" t="n">
        <v>-0.1348313934143143</v>
      </c>
      <c r="BF33" t="n">
        <v>0.08702002877352855</v>
      </c>
      <c r="BG33" t="n">
        <v>0.2582672614012538</v>
      </c>
      <c r="BH33" t="n">
        <v>0.109909433324318</v>
      </c>
      <c r="BI33" t="n">
        <v>-0.04267800999702598</v>
      </c>
      <c r="BJ33" t="n">
        <v>-0.05407278223953649</v>
      </c>
      <c r="BK33" t="n">
        <v>-0.04106402537590381</v>
      </c>
      <c r="BL33" t="n">
        <v>0.03252523470142732</v>
      </c>
      <c r="BM33" t="n">
        <v>0.1123521902344737</v>
      </c>
      <c r="BN33" t="n">
        <v>0.1837911822452261</v>
      </c>
      <c r="BO33" t="n">
        <v>0.1837297612016275</v>
      </c>
      <c r="BP33" t="n">
        <v>-0.2352076658411735</v>
      </c>
      <c r="BQ33" t="n">
        <v>0.1005370236199625</v>
      </c>
      <c r="BR33" t="n">
        <v>0.2100508317612124</v>
      </c>
      <c r="BS33" t="n">
        <v>-0.2338974390128719</v>
      </c>
      <c r="BT33" t="n">
        <v>-0.04185005469428327</v>
      </c>
      <c r="BU33" t="n">
        <v>0.04081368753717918</v>
      </c>
      <c r="BV33" t="n">
        <v>-0.2732740075128426</v>
      </c>
      <c r="BW33" t="n">
        <v>-0.1094260647678761</v>
      </c>
      <c r="BX33" t="n">
        <v>-0.05270762745403901</v>
      </c>
      <c r="BY33" t="n">
        <v>0.3276092095676095</v>
      </c>
      <c r="BZ33" t="n">
        <v>-0.1027657103588714</v>
      </c>
      <c r="CA33" t="n">
        <v>0.0981883010161495</v>
      </c>
      <c r="CB33" t="n">
        <v>0.1551641765876877</v>
      </c>
      <c r="CC33" t="n">
        <v>0.3106142692998974</v>
      </c>
    </row>
    <row r="34">
      <c r="A34" t="inlineStr">
        <is>
          <t>2024-04-12</t>
        </is>
      </c>
      <c r="B34" t="n">
        <v>0.005067429456897532</v>
      </c>
      <c r="C34" t="n">
        <v>-0.09334839715272525</v>
      </c>
      <c r="D34" t="n">
        <v>0.04010480819839612</v>
      </c>
      <c r="E34" t="n">
        <v>-0.03071741212540036</v>
      </c>
      <c r="F34" t="n">
        <v>-0.1409568025928983</v>
      </c>
      <c r="G34" t="n">
        <v>0.1668089448378121</v>
      </c>
      <c r="H34" t="n">
        <v>0.2554792593054942</v>
      </c>
      <c r="I34" t="n">
        <v>-0.114901543204637</v>
      </c>
      <c r="J34" t="n">
        <v>-0.02504618673543157</v>
      </c>
      <c r="K34" t="n">
        <v>-0.09008507486263573</v>
      </c>
      <c r="L34" t="n">
        <v>-0.2064403300325877</v>
      </c>
      <c r="M34" t="n">
        <v>0.02178562777913085</v>
      </c>
      <c r="N34" t="n">
        <v>-0.05452555939328729</v>
      </c>
      <c r="O34" t="n">
        <v>0.08748848406196474</v>
      </c>
      <c r="P34" t="n">
        <v>-0.04640935662968726</v>
      </c>
      <c r="Q34" t="n">
        <v>-0.008719175093471421</v>
      </c>
      <c r="R34" t="n">
        <v>0.03501306730953235</v>
      </c>
      <c r="S34" t="n">
        <v>-0.2470929988567813</v>
      </c>
      <c r="T34" t="n">
        <v>-0.006877857740391291</v>
      </c>
      <c r="U34" t="n">
        <v>0.2191760351393435</v>
      </c>
      <c r="V34" t="n">
        <v>0.05234476317309977</v>
      </c>
      <c r="W34" t="n">
        <v>0.01955301402807219</v>
      </c>
      <c r="X34" t="n">
        <v>-0.02063096368171558</v>
      </c>
      <c r="Y34" t="n">
        <v>0.1077120086187286</v>
      </c>
      <c r="Z34" t="n">
        <v>0.01378764365176277</v>
      </c>
      <c r="AA34" t="n">
        <v>-0.07009379941783389</v>
      </c>
      <c r="AB34" t="n">
        <v>0.145400099919665</v>
      </c>
      <c r="AC34" t="n">
        <v>-0.292119329442005</v>
      </c>
      <c r="AD34" t="n">
        <v>0.06846281517268848</v>
      </c>
      <c r="AE34" t="n">
        <v>-0.02118542638747856</v>
      </c>
      <c r="AF34" t="n">
        <v>-0.09408210026277397</v>
      </c>
      <c r="AG34" t="n">
        <v>0.08313413043095741</v>
      </c>
      <c r="AH34" t="n">
        <v>-0.3199171703783289</v>
      </c>
      <c r="AI34" t="n">
        <v>0.1082074458272944</v>
      </c>
      <c r="AJ34" t="n">
        <v>-0.04080050144362046</v>
      </c>
      <c r="AK34" t="n">
        <v>-0.04461836282162068</v>
      </c>
      <c r="AL34" t="n">
        <v>-0.2508416887116803</v>
      </c>
      <c r="AM34" t="n">
        <v>-0.1387043316753076</v>
      </c>
      <c r="AN34" t="n">
        <v>-0.02036753281256731</v>
      </c>
      <c r="AO34" t="n">
        <v>0.08465208906552135</v>
      </c>
      <c r="AP34" t="n">
        <v>-0.2913324638720222</v>
      </c>
      <c r="AQ34" t="n">
        <v>-0.07605314835424193</v>
      </c>
      <c r="AR34" t="n">
        <v>0.01987753098269573</v>
      </c>
      <c r="AS34" t="n">
        <v>0.03489718498182071</v>
      </c>
      <c r="AT34" t="n">
        <v>-0.03098272784682987</v>
      </c>
      <c r="AU34" t="n">
        <v>0.05849330308418588</v>
      </c>
      <c r="AV34" t="n">
        <v>-0.1612668921220509</v>
      </c>
      <c r="AW34" t="n">
        <v>-0.01330490589775035</v>
      </c>
      <c r="AX34" t="n">
        <v>-0.06562664790902317</v>
      </c>
      <c r="AY34" t="n">
        <v>-0.0448317482327516</v>
      </c>
      <c r="AZ34" t="n">
        <v>0.02851348982474544</v>
      </c>
      <c r="BA34" t="n">
        <v>0.2660280163189663</v>
      </c>
      <c r="BB34" t="n">
        <v>-0.3253052821917306</v>
      </c>
      <c r="BC34" t="n">
        <v>0.03423204343701558</v>
      </c>
      <c r="BD34" t="n">
        <v>-0.1601491449071185</v>
      </c>
      <c r="BE34" t="n">
        <v>-0.1278546219987019</v>
      </c>
      <c r="BF34" t="n">
        <v>0.08927700941144256</v>
      </c>
      <c r="BG34" t="n">
        <v>0.2503478999477677</v>
      </c>
      <c r="BH34" t="n">
        <v>0.1063139987875357</v>
      </c>
      <c r="BI34" t="n">
        <v>-0.04772206032381543</v>
      </c>
      <c r="BJ34" t="n">
        <v>-0.06045280378967199</v>
      </c>
      <c r="BK34" t="n">
        <v>-0.05267568922209531</v>
      </c>
      <c r="BL34" t="n">
        <v>0.0391523255582793</v>
      </c>
      <c r="BM34" t="n">
        <v>0.1091839090096798</v>
      </c>
      <c r="BN34" t="n">
        <v>0.1863352175194333</v>
      </c>
      <c r="BO34" t="n">
        <v>0.1858815354392658</v>
      </c>
      <c r="BP34" t="n">
        <v>-0.2378506474958736</v>
      </c>
      <c r="BQ34" t="n">
        <v>0.1095577052563588</v>
      </c>
      <c r="BR34" t="n">
        <v>0.2175845155365219</v>
      </c>
      <c r="BS34" t="n">
        <v>-0.2244618119264417</v>
      </c>
      <c r="BT34" t="n">
        <v>-0.06345699727565823</v>
      </c>
      <c r="BU34" t="n">
        <v>0.04786651775124229</v>
      </c>
      <c r="BV34" t="n">
        <v>-0.2672498403937248</v>
      </c>
      <c r="BW34" t="n">
        <v>-0.0982255904916024</v>
      </c>
      <c r="BX34" t="n">
        <v>-0.05806729868083393</v>
      </c>
      <c r="BY34" t="n">
        <v>0.3262166524687544</v>
      </c>
      <c r="BZ34" t="n">
        <v>-0.1062266090631688</v>
      </c>
      <c r="CA34" t="n">
        <v>0.1010982639878457</v>
      </c>
      <c r="CB34" t="n">
        <v>0.1536860356403409</v>
      </c>
      <c r="CC34" t="n">
        <v>0.3094674908915307</v>
      </c>
    </row>
    <row r="35">
      <c r="A35" t="inlineStr">
        <is>
          <t>2024-04-26</t>
        </is>
      </c>
      <c r="B35" t="n">
        <v>-0.003282446527124394</v>
      </c>
      <c r="C35" t="n">
        <v>-0.1081717542372465</v>
      </c>
      <c r="D35" t="n">
        <v>0.03628478709930216</v>
      </c>
      <c r="E35" t="n">
        <v>-0.03033781551936998</v>
      </c>
      <c r="F35" t="n">
        <v>-0.1439092851881969</v>
      </c>
      <c r="G35" t="n">
        <v>0.1646668311430992</v>
      </c>
      <c r="H35" t="n">
        <v>0.2529890856620662</v>
      </c>
      <c r="I35" t="n">
        <v>-0.1112264976714379</v>
      </c>
      <c r="J35" t="n">
        <v>-0.0194527882515283</v>
      </c>
      <c r="K35" t="n">
        <v>-0.08548605949691579</v>
      </c>
      <c r="L35" t="n">
        <v>-0.2086192242181162</v>
      </c>
      <c r="M35" t="n">
        <v>0.03033007874834381</v>
      </c>
      <c r="N35" t="n">
        <v>-0.06672239616439635</v>
      </c>
      <c r="O35" t="n">
        <v>0.097787090191503</v>
      </c>
      <c r="P35" t="n">
        <v>-0.04113572658412479</v>
      </c>
      <c r="Q35" t="n">
        <v>-0.01597415830861926</v>
      </c>
      <c r="R35" t="n">
        <v>0.0388070651196839</v>
      </c>
      <c r="S35" t="n">
        <v>-0.2452159221149663</v>
      </c>
      <c r="T35" t="n">
        <v>-0.01288640895348725</v>
      </c>
      <c r="U35" t="n">
        <v>0.2225109423334934</v>
      </c>
      <c r="V35" t="n">
        <v>0.04433500999410755</v>
      </c>
      <c r="W35" t="n">
        <v>0.01672007701908429</v>
      </c>
      <c r="X35" t="n">
        <v>-0.01684644632157795</v>
      </c>
      <c r="Y35" t="n">
        <v>0.1067388548421231</v>
      </c>
      <c r="Z35" t="n">
        <v>0.01436730622124527</v>
      </c>
      <c r="AA35" t="n">
        <v>-0.07137414707580969</v>
      </c>
      <c r="AB35" t="n">
        <v>0.1370925936158158</v>
      </c>
      <c r="AC35" t="n">
        <v>-0.2937021128280795</v>
      </c>
      <c r="AD35" t="n">
        <v>0.0548650065477132</v>
      </c>
      <c r="AE35" t="n">
        <v>-0.02727925831531253</v>
      </c>
      <c r="AF35" t="n">
        <v>-0.09740040453835852</v>
      </c>
      <c r="AG35" t="n">
        <v>0.09220992777374915</v>
      </c>
      <c r="AH35" t="n">
        <v>-0.314035678893076</v>
      </c>
      <c r="AI35" t="n">
        <v>0.097430438290391</v>
      </c>
      <c r="AJ35" t="n">
        <v>-0.04908974463900884</v>
      </c>
      <c r="AK35" t="n">
        <v>-0.04356786896716425</v>
      </c>
      <c r="AL35" t="n">
        <v>-0.2513419374007925</v>
      </c>
      <c r="AM35" t="n">
        <v>-0.1476892565998532</v>
      </c>
      <c r="AN35" t="n">
        <v>-0.02821353074762123</v>
      </c>
      <c r="AO35" t="n">
        <v>0.08909370531306116</v>
      </c>
      <c r="AP35" t="n">
        <v>-0.2958759939454385</v>
      </c>
      <c r="AQ35" t="n">
        <v>-0.06197236959775687</v>
      </c>
      <c r="AR35" t="n">
        <v>0.03034014585877509</v>
      </c>
      <c r="AS35" t="n">
        <v>0.0245547934378374</v>
      </c>
      <c r="AT35" t="n">
        <v>-0.0158856449994923</v>
      </c>
      <c r="AU35" t="n">
        <v>0.05691762807593359</v>
      </c>
      <c r="AV35" t="n">
        <v>-0.1658052033134395</v>
      </c>
      <c r="AW35" t="n">
        <v>-0.01430044288142696</v>
      </c>
      <c r="AX35" t="n">
        <v>-0.07647195088877878</v>
      </c>
      <c r="AY35" t="n">
        <v>-0.04579547585838983</v>
      </c>
      <c r="AZ35" t="n">
        <v>0.01530380412664556</v>
      </c>
      <c r="BA35" t="n">
        <v>0.2692507903689474</v>
      </c>
      <c r="BB35" t="n">
        <v>-0.3287599687569439</v>
      </c>
      <c r="BC35" t="n">
        <v>0.04789799218478641</v>
      </c>
      <c r="BD35" t="n">
        <v>-0.1695272040115002</v>
      </c>
      <c r="BE35" t="n">
        <v>-0.126344806700204</v>
      </c>
      <c r="BF35" t="n">
        <v>0.09582814193928635</v>
      </c>
      <c r="BG35" t="n">
        <v>0.2238941079583745</v>
      </c>
      <c r="BH35" t="n">
        <v>0.1039550044531152</v>
      </c>
      <c r="BI35" t="n">
        <v>-0.03361696894877741</v>
      </c>
      <c r="BJ35" t="n">
        <v>-0.06221317333247944</v>
      </c>
      <c r="BK35" t="n">
        <v>-0.04625426333494009</v>
      </c>
      <c r="BL35" t="n">
        <v>0.03986477698503332</v>
      </c>
      <c r="BM35" t="n">
        <v>0.1107188143475903</v>
      </c>
      <c r="BN35" t="n">
        <v>0.1860646212836159</v>
      </c>
      <c r="BO35" t="n">
        <v>0.2000899952447415</v>
      </c>
      <c r="BP35" t="n">
        <v>-0.2347238889325192</v>
      </c>
      <c r="BQ35" t="n">
        <v>0.1013644759964585</v>
      </c>
      <c r="BR35" t="n">
        <v>0.202664889550159</v>
      </c>
      <c r="BS35" t="n">
        <v>-0.2209439117150047</v>
      </c>
      <c r="BT35" t="n">
        <v>-0.07994324195047209</v>
      </c>
      <c r="BU35" t="n">
        <v>0.03004493644527972</v>
      </c>
      <c r="BV35" t="n">
        <v>-0.2648070988439575</v>
      </c>
      <c r="BW35" t="n">
        <v>-0.09862845803612186</v>
      </c>
      <c r="BX35" t="n">
        <v>-0.06163163557257634</v>
      </c>
      <c r="BY35" t="n">
        <v>0.3185027364602495</v>
      </c>
      <c r="BZ35" t="n">
        <v>-0.1129398681961248</v>
      </c>
      <c r="CA35" t="n">
        <v>0.1057370343302382</v>
      </c>
      <c r="CB35" t="n">
        <v>0.1354210651664784</v>
      </c>
      <c r="CC35" t="n">
        <v>0.3207640797758899</v>
      </c>
    </row>
    <row r="36">
      <c r="A36" t="inlineStr">
        <is>
          <t>2024-05-10</t>
        </is>
      </c>
      <c r="B36" t="n">
        <v>0.0204603876205196</v>
      </c>
      <c r="C36" t="n">
        <v>-0.1240819524999166</v>
      </c>
      <c r="D36" t="n">
        <v>0.02075504296887032</v>
      </c>
      <c r="E36" t="n">
        <v>-0.05146397619585208</v>
      </c>
      <c r="F36" t="n">
        <v>-0.1544712194166424</v>
      </c>
      <c r="G36" t="n">
        <v>0.1564145187540829</v>
      </c>
      <c r="H36" t="n">
        <v>0.2727608287283276</v>
      </c>
      <c r="I36" t="n">
        <v>-0.09477454373187266</v>
      </c>
      <c r="J36" t="n">
        <v>-0.05065583526609319</v>
      </c>
      <c r="K36" t="n">
        <v>-0.113802829533561</v>
      </c>
      <c r="L36" t="n">
        <v>-0.242386540863859</v>
      </c>
      <c r="M36" t="n">
        <v>0.02396756356038598</v>
      </c>
      <c r="N36" t="n">
        <v>-0.08141744444586152</v>
      </c>
      <c r="O36" t="n">
        <v>0.1225441921248831</v>
      </c>
      <c r="P36" t="n">
        <v>-0.05500643067907007</v>
      </c>
      <c r="Q36" t="n">
        <v>-0.02701541986814504</v>
      </c>
      <c r="R36" t="n">
        <v>0.006486000455325991</v>
      </c>
      <c r="S36" t="n">
        <v>-0.2793218626486644</v>
      </c>
      <c r="T36" t="n">
        <v>-0.0108587174010818</v>
      </c>
      <c r="U36" t="n">
        <v>0.2920432747527146</v>
      </c>
      <c r="V36" t="n">
        <v>0.07503317070566795</v>
      </c>
      <c r="W36" t="n">
        <v>-0.003178529207942482</v>
      </c>
      <c r="X36" t="n">
        <v>-0.0290531186333105</v>
      </c>
      <c r="Y36" t="n">
        <v>0.1113841343831909</v>
      </c>
      <c r="Z36" t="n">
        <v>-0.01734792494627535</v>
      </c>
      <c r="AA36" t="n">
        <v>-0.08770490349036442</v>
      </c>
      <c r="AB36" t="n">
        <v>0.1584626310571522</v>
      </c>
      <c r="AC36" t="n">
        <v>-0.3267901034105505</v>
      </c>
      <c r="AD36" t="n">
        <v>0.08317522903854635</v>
      </c>
      <c r="AE36" t="n">
        <v>-0.01572636123932725</v>
      </c>
      <c r="AF36" t="n">
        <v>-0.1002021748458988</v>
      </c>
      <c r="AG36" t="n">
        <v>0.1187862219687406</v>
      </c>
      <c r="AH36" t="n">
        <v>-0.3440082739357713</v>
      </c>
      <c r="AI36" t="n">
        <v>0.1028021027153192</v>
      </c>
      <c r="AJ36" t="n">
        <v>-0.04881238226121631</v>
      </c>
      <c r="AK36" t="n">
        <v>-0.06890108118818594</v>
      </c>
      <c r="AL36" t="n">
        <v>-0.2768649182652048</v>
      </c>
      <c r="AM36" t="n">
        <v>-0.1703193042491083</v>
      </c>
      <c r="AN36" t="n">
        <v>0.01344935577948747</v>
      </c>
      <c r="AO36" t="n">
        <v>0.07116207198426605</v>
      </c>
      <c r="AP36" t="n">
        <v>-0.3311110131107107</v>
      </c>
      <c r="AQ36" t="n">
        <v>-0.0423580516990717</v>
      </c>
      <c r="AR36" t="n">
        <v>0.06603132240598364</v>
      </c>
      <c r="AS36" t="n">
        <v>0.01160834807575628</v>
      </c>
      <c r="AT36" t="n">
        <v>-0.003269406616732584</v>
      </c>
      <c r="AU36" t="n">
        <v>0.1126252363435349</v>
      </c>
      <c r="AV36" t="n">
        <v>-0.1954183220550639</v>
      </c>
      <c r="AW36" t="n">
        <v>-0.03511854428690564</v>
      </c>
      <c r="AX36" t="n">
        <v>-0.04598710819046758</v>
      </c>
      <c r="AY36" t="n">
        <v>-0.05931723298801739</v>
      </c>
      <c r="AZ36" t="n">
        <v>0.02451171465787749</v>
      </c>
      <c r="BA36" t="n">
        <v>0.3418705143040366</v>
      </c>
      <c r="BB36" t="n">
        <v>-0.3609452897265359</v>
      </c>
      <c r="BC36" t="n">
        <v>0.03236831071034074</v>
      </c>
      <c r="BD36" t="n">
        <v>-0.2133905956264152</v>
      </c>
      <c r="BE36" t="n">
        <v>-0.1420738617048388</v>
      </c>
      <c r="BF36" t="n">
        <v>0.1584733728544179</v>
      </c>
      <c r="BG36" t="n">
        <v>0.2383505287256473</v>
      </c>
      <c r="BH36" t="n">
        <v>0.1578292112974615</v>
      </c>
      <c r="BI36" t="n">
        <v>-0.02550018725442105</v>
      </c>
      <c r="BJ36" t="n">
        <v>-0.07717340262899441</v>
      </c>
      <c r="BK36" t="n">
        <v>-0.05528350278393479</v>
      </c>
      <c r="BL36" t="n">
        <v>0.008115454069591577</v>
      </c>
      <c r="BM36" t="n">
        <v>0.08010146996387335</v>
      </c>
      <c r="BN36" t="n">
        <v>0.1799041388494591</v>
      </c>
      <c r="BO36" t="n">
        <v>0.2034419141952639</v>
      </c>
      <c r="BP36" t="n">
        <v>-0.2668464773115027</v>
      </c>
      <c r="BQ36" t="n">
        <v>0.08821342253172038</v>
      </c>
      <c r="BR36" t="n">
        <v>0.217819935086369</v>
      </c>
      <c r="BS36" t="n">
        <v>-0.2467735968569996</v>
      </c>
      <c r="BT36" t="n">
        <v>-0.09886418729618407</v>
      </c>
      <c r="BU36" t="n">
        <v>0.02282377343510444</v>
      </c>
      <c r="BV36" t="n">
        <v>-0.297740457374458</v>
      </c>
      <c r="BW36" t="n">
        <v>-0.1158166914955556</v>
      </c>
      <c r="BX36" t="n">
        <v>-0.02192950144732275</v>
      </c>
      <c r="BY36" t="n">
        <v>0.3678209344808083</v>
      </c>
      <c r="BZ36" t="n">
        <v>-0.09205905917033363</v>
      </c>
      <c r="CA36" t="n">
        <v>0.1034074424700768</v>
      </c>
      <c r="CB36" t="n">
        <v>0.1568346395058839</v>
      </c>
      <c r="CC36" t="n">
        <v>0.3585291383625167</v>
      </c>
    </row>
    <row r="37">
      <c r="A37" t="inlineStr">
        <is>
          <t>2024-05-24</t>
        </is>
      </c>
      <c r="B37" t="n">
        <v>0.01718859050722821</v>
      </c>
      <c r="C37" t="n">
        <v>-0.1456725385859634</v>
      </c>
      <c r="D37" t="n">
        <v>-0.001197691697259917</v>
      </c>
      <c r="E37" t="n">
        <v>-0.06312251931917923</v>
      </c>
      <c r="F37" t="n">
        <v>-0.1703898260544749</v>
      </c>
      <c r="G37" t="n">
        <v>0.1275216306900291</v>
      </c>
      <c r="H37" t="n">
        <v>0.2469081117749186</v>
      </c>
      <c r="I37" t="n">
        <v>-0.1171902274792737</v>
      </c>
      <c r="J37" t="n">
        <v>-0.06407339783982802</v>
      </c>
      <c r="K37" t="n">
        <v>-0.1329282762555627</v>
      </c>
      <c r="L37" t="n">
        <v>-0.2554837133590013</v>
      </c>
      <c r="M37" t="n">
        <v>-0.007866559261018424</v>
      </c>
      <c r="N37" t="n">
        <v>-0.08932282218247967</v>
      </c>
      <c r="O37" t="n">
        <v>0.1174024362659938</v>
      </c>
      <c r="P37" t="n">
        <v>-0.06196874506247307</v>
      </c>
      <c r="Q37" t="n">
        <v>-0.03983248763461267</v>
      </c>
      <c r="R37" t="n">
        <v>0.006233187055770584</v>
      </c>
      <c r="S37" t="n">
        <v>-0.2850677046689799</v>
      </c>
      <c r="T37" t="n">
        <v>-0.03783208126329651</v>
      </c>
      <c r="U37" t="n">
        <v>0.3101539004335219</v>
      </c>
      <c r="V37" t="n">
        <v>0.06587789253787957</v>
      </c>
      <c r="W37" t="n">
        <v>-0.01052196676975303</v>
      </c>
      <c r="X37" t="n">
        <v>-0.03775536691880588</v>
      </c>
      <c r="Y37" t="n">
        <v>0.1001038204527789</v>
      </c>
      <c r="Z37" t="n">
        <v>-0.03744628764593105</v>
      </c>
      <c r="AA37" t="n">
        <v>-0.08989847754920988</v>
      </c>
      <c r="AB37" t="n">
        <v>0.1591729131125947</v>
      </c>
      <c r="AC37" t="n">
        <v>-0.3321777802749237</v>
      </c>
      <c r="AD37" t="n">
        <v>0.08123235061506628</v>
      </c>
      <c r="AE37" t="n">
        <v>-0.0153225105580862</v>
      </c>
      <c r="AF37" t="n">
        <v>-0.1029920523194293</v>
      </c>
      <c r="AG37" t="n">
        <v>0.1071457779430411</v>
      </c>
      <c r="AH37" t="n">
        <v>-0.345976451975418</v>
      </c>
      <c r="AI37" t="n">
        <v>0.09101561869238251</v>
      </c>
      <c r="AJ37" t="n">
        <v>-0.02563724873554407</v>
      </c>
      <c r="AK37" t="n">
        <v>-0.08714581232746343</v>
      </c>
      <c r="AL37" t="n">
        <v>-0.2836584899273923</v>
      </c>
      <c r="AM37" t="n">
        <v>-0.1673403084191979</v>
      </c>
      <c r="AN37" t="n">
        <v>0.001477022599405187</v>
      </c>
      <c r="AO37" t="n">
        <v>0.04050590939253218</v>
      </c>
      <c r="AP37" t="n">
        <v>-0.3384513406847653</v>
      </c>
      <c r="AQ37" t="n">
        <v>-0.004492687758365865</v>
      </c>
      <c r="AR37" t="n">
        <v>0.04987331284578089</v>
      </c>
      <c r="AS37" t="n">
        <v>-0.00870107225661354</v>
      </c>
      <c r="AT37" t="n">
        <v>-0.01655884493180015</v>
      </c>
      <c r="AU37" t="n">
        <v>0.10470102353045</v>
      </c>
      <c r="AV37" t="n">
        <v>-0.2028627766065835</v>
      </c>
      <c r="AW37" t="n">
        <v>-0.05755175233147214</v>
      </c>
      <c r="AX37" t="n">
        <v>-0.05110028656745902</v>
      </c>
      <c r="AY37" t="n">
        <v>-0.08316423908381032</v>
      </c>
      <c r="AZ37" t="n">
        <v>0.004001713450773714</v>
      </c>
      <c r="BA37" t="n">
        <v>0.3238058655578242</v>
      </c>
      <c r="BB37" t="n">
        <v>-0.3604931243550668</v>
      </c>
      <c r="BC37" t="n">
        <v>0.006197461842978091</v>
      </c>
      <c r="BD37" t="n">
        <v>-0.2168012010132042</v>
      </c>
      <c r="BE37" t="n">
        <v>-0.1480352906856317</v>
      </c>
      <c r="BF37" t="n">
        <v>0.1618971942767662</v>
      </c>
      <c r="BG37" t="n">
        <v>0.2045842848894612</v>
      </c>
      <c r="BH37" t="n">
        <v>0.1416071676970534</v>
      </c>
      <c r="BI37" t="n">
        <v>-0.01834926454881247</v>
      </c>
      <c r="BJ37" t="n">
        <v>-0.08964617574204437</v>
      </c>
      <c r="BK37" t="n">
        <v>-0.06010169519901065</v>
      </c>
      <c r="BL37" t="n">
        <v>0.002677381640805887</v>
      </c>
      <c r="BM37" t="n">
        <v>0.07139518878979167</v>
      </c>
      <c r="BN37" t="n">
        <v>0.1485085677678859</v>
      </c>
      <c r="BO37" t="n">
        <v>0.186515965815067</v>
      </c>
      <c r="BP37" t="n">
        <v>-0.2668295716446184</v>
      </c>
      <c r="BQ37" t="n">
        <v>0.09901170294598427</v>
      </c>
      <c r="BR37" t="n">
        <v>0.1877461885640856</v>
      </c>
      <c r="BS37" t="n">
        <v>-0.2514717006025975</v>
      </c>
      <c r="BT37" t="n">
        <v>-0.09262241842450469</v>
      </c>
      <c r="BU37" t="n">
        <v>0.01212274432555027</v>
      </c>
      <c r="BV37" t="n">
        <v>-0.2950869831956879</v>
      </c>
      <c r="BW37" t="n">
        <v>-0.0980923984220673</v>
      </c>
      <c r="BX37" t="n">
        <v>-0.02513488258379426</v>
      </c>
      <c r="BY37" t="n">
        <v>0.3517975939559321</v>
      </c>
      <c r="BZ37" t="n">
        <v>-0.09418268828405063</v>
      </c>
      <c r="CA37" t="n">
        <v>0.09116556391930564</v>
      </c>
      <c r="CB37" t="n">
        <v>0.1393439689856357</v>
      </c>
      <c r="CC37" t="n">
        <v>0.3995012968001674</v>
      </c>
    </row>
    <row r="38">
      <c r="A38" t="inlineStr">
        <is>
          <t>2024-06-10</t>
        </is>
      </c>
      <c r="B38" t="n">
        <v>0.03265312776110041</v>
      </c>
      <c r="C38" t="n">
        <v>-0.1498579437066522</v>
      </c>
      <c r="D38" t="n">
        <v>0.005304606149925339</v>
      </c>
      <c r="E38" t="n">
        <v>-0.06162403122849025</v>
      </c>
      <c r="F38" t="n">
        <v>-0.1701228060166456</v>
      </c>
      <c r="G38" t="n">
        <v>0.1334955183195812</v>
      </c>
      <c r="H38" t="n">
        <v>0.2732323702245527</v>
      </c>
      <c r="I38" t="n">
        <v>-0.1171793108894331</v>
      </c>
      <c r="J38" t="n">
        <v>-0.05971312025976927</v>
      </c>
      <c r="K38" t="n">
        <v>-0.1291859548927967</v>
      </c>
      <c r="L38" t="n">
        <v>-0.2659735917329955</v>
      </c>
      <c r="M38" t="n">
        <v>0.001898529295048412</v>
      </c>
      <c r="N38" t="n">
        <v>-0.0933426699610439</v>
      </c>
      <c r="O38" t="n">
        <v>0.1022575125431162</v>
      </c>
      <c r="P38" t="n">
        <v>-0.05467030535155715</v>
      </c>
      <c r="Q38" t="n">
        <v>-0.04713150812346711</v>
      </c>
      <c r="R38" t="n">
        <v>0.008303344801015466</v>
      </c>
      <c r="S38" t="n">
        <v>-0.2941239024628417</v>
      </c>
      <c r="T38" t="n">
        <v>-0.04638937785143349</v>
      </c>
      <c r="U38" t="n">
        <v>0.3349879154554603</v>
      </c>
      <c r="V38" t="n">
        <v>0.09377322124153076</v>
      </c>
      <c r="W38" t="n">
        <v>-0.01283044182842952</v>
      </c>
      <c r="X38" t="n">
        <v>-0.02822183134263978</v>
      </c>
      <c r="Y38" t="n">
        <v>0.09917039570789909</v>
      </c>
      <c r="Z38" t="n">
        <v>-0.03197673041409477</v>
      </c>
      <c r="AA38" t="n">
        <v>-0.09405905718573004</v>
      </c>
      <c r="AB38" t="n">
        <v>0.1582682778431634</v>
      </c>
      <c r="AC38" t="n">
        <v>-0.3395747512418945</v>
      </c>
      <c r="AD38" t="n">
        <v>0.0737768896039277</v>
      </c>
      <c r="AE38" t="n">
        <v>-0.01653015156840698</v>
      </c>
      <c r="AF38" t="n">
        <v>-0.1061813320302308</v>
      </c>
      <c r="AG38" t="n">
        <v>0.1051173569691199</v>
      </c>
      <c r="AH38" t="n">
        <v>-0.3529889486980005</v>
      </c>
      <c r="AI38" t="n">
        <v>0.08110434218114837</v>
      </c>
      <c r="AJ38" t="n">
        <v>-0.02694728752361197</v>
      </c>
      <c r="AK38" t="n">
        <v>-0.1049646871957683</v>
      </c>
      <c r="AL38" t="n">
        <v>-0.2922888500282609</v>
      </c>
      <c r="AM38" t="n">
        <v>-0.1825863384070381</v>
      </c>
      <c r="AN38" t="n">
        <v>-0.01466547976762034</v>
      </c>
      <c r="AO38" t="n">
        <v>0.0523801979206695</v>
      </c>
      <c r="AP38" t="n">
        <v>-0.3472887252364064</v>
      </c>
      <c r="AQ38" t="n">
        <v>-0.002265366503262922</v>
      </c>
      <c r="AR38" t="n">
        <v>0.04683085696669487</v>
      </c>
      <c r="AS38" t="n">
        <v>-0.01050655181104942</v>
      </c>
      <c r="AT38" t="n">
        <v>-0.02275952878451681</v>
      </c>
      <c r="AU38" t="n">
        <v>0.1117671855576299</v>
      </c>
      <c r="AV38" t="n">
        <v>-0.2120142426438982</v>
      </c>
      <c r="AW38" t="n">
        <v>-0.05686088413392232</v>
      </c>
      <c r="AX38" t="n">
        <v>-0.0493818412874244</v>
      </c>
      <c r="AY38" t="n">
        <v>-0.07892062627740359</v>
      </c>
      <c r="AZ38" t="n">
        <v>-0.01292227224204245</v>
      </c>
      <c r="BA38" t="n">
        <v>0.3384489407352542</v>
      </c>
      <c r="BB38" t="n">
        <v>-0.3689515269801951</v>
      </c>
      <c r="BC38" t="n">
        <v>0.01322152354541339</v>
      </c>
      <c r="BD38" t="n">
        <v>-0.2232859048582664</v>
      </c>
      <c r="BE38" t="n">
        <v>-0.1482644204398338</v>
      </c>
      <c r="BF38" t="n">
        <v>0.1517873269402166</v>
      </c>
      <c r="BG38" t="n">
        <v>0.2462767399492847</v>
      </c>
      <c r="BH38" t="n">
        <v>0.1562575327285016</v>
      </c>
      <c r="BI38" t="n">
        <v>-0.01136166508239589</v>
      </c>
      <c r="BJ38" t="n">
        <v>-0.08431563269939957</v>
      </c>
      <c r="BK38" t="n">
        <v>-0.07659209069090944</v>
      </c>
      <c r="BL38" t="n">
        <v>-0.01377337778239796</v>
      </c>
      <c r="BM38" t="n">
        <v>0.06760186648920707</v>
      </c>
      <c r="BN38" t="n">
        <v>0.1593014693177373</v>
      </c>
      <c r="BO38" t="n">
        <v>0.2135123715137734</v>
      </c>
      <c r="BP38" t="n">
        <v>-0.2724974514467701</v>
      </c>
      <c r="BQ38" t="n">
        <v>0.09557144229717163</v>
      </c>
      <c r="BR38" t="n">
        <v>0.2242405950570165</v>
      </c>
      <c r="BS38" t="n">
        <v>-0.2636754982662546</v>
      </c>
      <c r="BT38" t="n">
        <v>-0.08766195086712814</v>
      </c>
      <c r="BU38" t="n">
        <v>0.00157396175804303</v>
      </c>
      <c r="BV38" t="n">
        <v>-0.3067797688963726</v>
      </c>
      <c r="BW38" t="n">
        <v>-0.1006491437094812</v>
      </c>
      <c r="BX38" t="n">
        <v>-0.03525146713592631</v>
      </c>
      <c r="BY38" t="n">
        <v>0.3601367076619277</v>
      </c>
      <c r="BZ38" t="n">
        <v>-0.07306311113404029</v>
      </c>
      <c r="CA38" t="n">
        <v>0.09764671489971577</v>
      </c>
      <c r="CB38" t="n">
        <v>0.1451847937825121</v>
      </c>
      <c r="CC38" t="n">
        <v>0.4122953588388918</v>
      </c>
    </row>
    <row r="39">
      <c r="A39" t="inlineStr">
        <is>
          <t>2024-06-25</t>
        </is>
      </c>
      <c r="B39" t="n">
        <v>0.05000496925976261</v>
      </c>
      <c r="C39" t="n">
        <v>-0.146904343061232</v>
      </c>
      <c r="D39" t="n">
        <v>0.0060306462444224</v>
      </c>
      <c r="E39" t="n">
        <v>-0.06815359510542907</v>
      </c>
      <c r="F39" t="n">
        <v>-0.1731168634107816</v>
      </c>
      <c r="G39" t="n">
        <v>0.1249113772588997</v>
      </c>
      <c r="H39" t="n">
        <v>0.2682458784383206</v>
      </c>
      <c r="I39" t="n">
        <v>-0.1192910921465068</v>
      </c>
      <c r="J39" t="n">
        <v>-0.08906182145402053</v>
      </c>
      <c r="K39" t="n">
        <v>-0.1563662354606477</v>
      </c>
      <c r="L39" t="n">
        <v>-0.2849246024679906</v>
      </c>
      <c r="M39" t="n">
        <v>-0.007560187342359304</v>
      </c>
      <c r="N39" t="n">
        <v>-0.114296019733121</v>
      </c>
      <c r="O39" t="n">
        <v>0.1101401619625619</v>
      </c>
      <c r="P39" t="n">
        <v>-0.0650119609431955</v>
      </c>
      <c r="Q39" t="n">
        <v>-0.07372262168535304</v>
      </c>
      <c r="R39" t="n">
        <v>-0.01121747121971961</v>
      </c>
      <c r="S39" t="n">
        <v>-0.3163658695106261</v>
      </c>
      <c r="T39" t="n">
        <v>-0.04090418107031402</v>
      </c>
      <c r="U39" t="n">
        <v>0.3510545517706587</v>
      </c>
      <c r="V39" t="n">
        <v>0.09933157264242709</v>
      </c>
      <c r="W39" t="n">
        <v>-0.03059064769760544</v>
      </c>
      <c r="X39" t="n">
        <v>-0.01810479573353962</v>
      </c>
      <c r="Y39" t="n">
        <v>0.1005343181375149</v>
      </c>
      <c r="Z39" t="n">
        <v>-0.0536146930774396</v>
      </c>
      <c r="AA39" t="n">
        <v>-0.1032793331881682</v>
      </c>
      <c r="AB39" t="n">
        <v>0.1744869676708538</v>
      </c>
      <c r="AC39" t="n">
        <v>-0.361144749067589</v>
      </c>
      <c r="AD39" t="n">
        <v>0.08383355366605572</v>
      </c>
      <c r="AE39" t="n">
        <v>-0.001386940912508239</v>
      </c>
      <c r="AF39" t="n">
        <v>-0.1159267689581974</v>
      </c>
      <c r="AG39" t="n">
        <v>0.116518308913927</v>
      </c>
      <c r="AH39" t="n">
        <v>-0.3734791852420515</v>
      </c>
      <c r="AI39" t="n">
        <v>0.06047186821181127</v>
      </c>
      <c r="AJ39" t="n">
        <v>-0.008551788812412475</v>
      </c>
      <c r="AK39" t="n">
        <v>-0.1285252271868328</v>
      </c>
      <c r="AL39" t="n">
        <v>-0.3137421101244707</v>
      </c>
      <c r="AM39" t="n">
        <v>-0.1830683913388197</v>
      </c>
      <c r="AN39" t="n">
        <v>-0.02619363731357016</v>
      </c>
      <c r="AO39" t="n">
        <v>0.02968184581063005</v>
      </c>
      <c r="AP39" t="n">
        <v>-0.3693575343924581</v>
      </c>
      <c r="AQ39" t="n">
        <v>0.01851346999016146</v>
      </c>
      <c r="AR39" t="n">
        <v>0.06016508344940519</v>
      </c>
      <c r="AS39" t="n">
        <v>-0.02704986488540007</v>
      </c>
      <c r="AT39" t="n">
        <v>-0.04515115536220082</v>
      </c>
      <c r="AU39" t="n">
        <v>0.1242651323834716</v>
      </c>
      <c r="AV39" t="n">
        <v>-0.2252926547278084</v>
      </c>
      <c r="AW39" t="n">
        <v>-0.07829798705979252</v>
      </c>
      <c r="AX39" t="n">
        <v>-0.06459187882324469</v>
      </c>
      <c r="AY39" t="n">
        <v>-0.1029503362338064</v>
      </c>
      <c r="AZ39" t="n">
        <v>-0.01183131209118915</v>
      </c>
      <c r="BA39" t="n">
        <v>0.3466127163411552</v>
      </c>
      <c r="BB39" t="n">
        <v>-0.3855255862427669</v>
      </c>
      <c r="BC39" t="n">
        <v>-0.00719315413849142</v>
      </c>
      <c r="BD39" t="n">
        <v>-0.2452671016643342</v>
      </c>
      <c r="BE39" t="n">
        <v>-0.1698168657657051</v>
      </c>
      <c r="BF39" t="n">
        <v>0.1611366244628341</v>
      </c>
      <c r="BG39" t="n">
        <v>0.2496613266006478</v>
      </c>
      <c r="BH39" t="n">
        <v>0.1574888355032134</v>
      </c>
      <c r="BI39" t="n">
        <v>-0.008238700773498309</v>
      </c>
      <c r="BJ39" t="n">
        <v>-0.08444877875441414</v>
      </c>
      <c r="BK39" t="n">
        <v>-0.09080704605175183</v>
      </c>
      <c r="BL39" t="n">
        <v>-0.02002638485237729</v>
      </c>
      <c r="BM39" t="n">
        <v>0.03602796745515335</v>
      </c>
      <c r="BN39" t="n">
        <v>0.1733128328487012</v>
      </c>
      <c r="BO39" t="n">
        <v>0.2149069226142626</v>
      </c>
      <c r="BP39" t="n">
        <v>-0.3003383364199614</v>
      </c>
      <c r="BQ39" t="n">
        <v>0.1099988625788013</v>
      </c>
      <c r="BR39" t="n">
        <v>0.2211098883576399</v>
      </c>
      <c r="BS39" t="n">
        <v>-0.2796220517494861</v>
      </c>
      <c r="BT39" t="n">
        <v>-0.100365509534763</v>
      </c>
      <c r="BU39" t="n">
        <v>-0.02364103329841716</v>
      </c>
      <c r="BV39" t="n">
        <v>-0.3303189705173403</v>
      </c>
      <c r="BW39" t="n">
        <v>-0.09575098266727367</v>
      </c>
      <c r="BX39" t="n">
        <v>-0.0265862033250881</v>
      </c>
      <c r="BY39" t="n">
        <v>0.3778604952874389</v>
      </c>
      <c r="BZ39" t="n">
        <v>-0.07491882854146048</v>
      </c>
      <c r="CA39" t="n">
        <v>0.08134487258810164</v>
      </c>
      <c r="CB39" t="n">
        <v>0.1474873167505162</v>
      </c>
      <c r="CC39" t="n">
        <v>0.4556403377861893</v>
      </c>
    </row>
    <row r="40">
      <c r="A40" t="inlineStr">
        <is>
          <t>2024-07-10</t>
        </is>
      </c>
      <c r="B40" t="n">
        <v>0.02233173974260061</v>
      </c>
      <c r="C40" t="n">
        <v>-0.1361163735800914</v>
      </c>
      <c r="D40" t="n">
        <v>0.004510505234952555</v>
      </c>
      <c r="E40" t="n">
        <v>-0.03851250016320096</v>
      </c>
      <c r="F40" t="n">
        <v>-0.1320281572904254</v>
      </c>
      <c r="G40" t="n">
        <v>0.1037028872057129</v>
      </c>
      <c r="H40" t="n">
        <v>0.2721409602397016</v>
      </c>
      <c r="I40" t="n">
        <v>-0.1081313810382035</v>
      </c>
      <c r="J40" t="n">
        <v>-0.1051458507557391</v>
      </c>
      <c r="K40" t="n">
        <v>-0.1665802870624762</v>
      </c>
      <c r="L40" t="n">
        <v>-0.2666491319467226</v>
      </c>
      <c r="M40" t="n">
        <v>-0.03633724542418726</v>
      </c>
      <c r="N40" t="n">
        <v>-0.1031220546911333</v>
      </c>
      <c r="O40" t="n">
        <v>0.07292213619119714</v>
      </c>
      <c r="P40" t="n">
        <v>-0.05886145376638374</v>
      </c>
      <c r="Q40" t="n">
        <v>-0.06306728400931638</v>
      </c>
      <c r="R40" t="n">
        <v>-0.0240629201162782</v>
      </c>
      <c r="S40" t="n">
        <v>-0.2940210591264072</v>
      </c>
      <c r="T40" t="n">
        <v>-0.008844524692234956</v>
      </c>
      <c r="U40" t="n">
        <v>0.3628276357285733</v>
      </c>
      <c r="V40" t="n">
        <v>0.04924154670954617</v>
      </c>
      <c r="W40" t="n">
        <v>-0.02537876875542777</v>
      </c>
      <c r="X40" t="n">
        <v>-0.0316047204371831</v>
      </c>
      <c r="Y40" t="n">
        <v>0.07832822117298854</v>
      </c>
      <c r="Z40" t="n">
        <v>-0.03612999759736579</v>
      </c>
      <c r="AA40" t="n">
        <v>-0.08866944605887139</v>
      </c>
      <c r="AB40" t="n">
        <v>0.1549257849410137</v>
      </c>
      <c r="AC40" t="n">
        <v>-0.3320927547200383</v>
      </c>
      <c r="AD40" t="n">
        <v>0.1304593444636819</v>
      </c>
      <c r="AE40" t="n">
        <v>0.02632196719819957</v>
      </c>
      <c r="AF40" t="n">
        <v>-0.07497414730178931</v>
      </c>
      <c r="AG40" t="n">
        <v>0.08601508855151874</v>
      </c>
      <c r="AH40" t="n">
        <v>-0.3415379739336061</v>
      </c>
      <c r="AI40" t="n">
        <v>0.0758798289377447</v>
      </c>
      <c r="AJ40" t="n">
        <v>-0.01921089408275334</v>
      </c>
      <c r="AK40" t="n">
        <v>-0.1038467257589103</v>
      </c>
      <c r="AL40" t="n">
        <v>-0.2964187281097186</v>
      </c>
      <c r="AM40" t="n">
        <v>-0.1437880894947957</v>
      </c>
      <c r="AN40" t="n">
        <v>0.007347099120154299</v>
      </c>
      <c r="AO40" t="n">
        <v>-0.006774070492578721</v>
      </c>
      <c r="AP40" t="n">
        <v>-0.343667548087682</v>
      </c>
      <c r="AQ40" t="n">
        <v>0.07390561566488119</v>
      </c>
      <c r="AR40" t="n">
        <v>0.07130400063462283</v>
      </c>
      <c r="AS40" t="n">
        <v>-0.0220590639263869</v>
      </c>
      <c r="AT40" t="n">
        <v>-0.07739542637391428</v>
      </c>
      <c r="AU40" t="n">
        <v>0.1014802383206599</v>
      </c>
      <c r="AV40" t="n">
        <v>-0.1871364585160876</v>
      </c>
      <c r="AW40" t="n">
        <v>-0.09172633762645521</v>
      </c>
      <c r="AX40" t="n">
        <v>-0.0587899575052927</v>
      </c>
      <c r="AY40" t="n">
        <v>-0.1156837267045165</v>
      </c>
      <c r="AZ40" t="n">
        <v>0.02756408958464474</v>
      </c>
      <c r="BA40" t="n">
        <v>0.3067450934540772</v>
      </c>
      <c r="BB40" t="n">
        <v>-0.3592369891478095</v>
      </c>
      <c r="BC40" t="n">
        <v>-0.01311948638307348</v>
      </c>
      <c r="BD40" t="n">
        <v>-0.2165640087250792</v>
      </c>
      <c r="BE40" t="n">
        <v>-0.1517761297002038</v>
      </c>
      <c r="BF40" t="n">
        <v>0.1731459235773756</v>
      </c>
      <c r="BG40" t="n">
        <v>0.1979615632847105</v>
      </c>
      <c r="BH40" t="n">
        <v>0.146049584918251</v>
      </c>
      <c r="BI40" t="n">
        <v>-0.01350375551132776</v>
      </c>
      <c r="BJ40" t="n">
        <v>-0.0794258171436899</v>
      </c>
      <c r="BK40" t="n">
        <v>-0.06675009840335733</v>
      </c>
      <c r="BL40" t="n">
        <v>-0.02958492355943121</v>
      </c>
      <c r="BM40" t="n">
        <v>0.05212640835383509</v>
      </c>
      <c r="BN40" t="n">
        <v>0.1195516378251533</v>
      </c>
      <c r="BO40" t="n">
        <v>0.1467736665985397</v>
      </c>
      <c r="BP40" t="n">
        <v>-0.2896528142983705</v>
      </c>
      <c r="BQ40" t="n">
        <v>0.08986352562319078</v>
      </c>
      <c r="BR40" t="n">
        <v>0.2207644512314715</v>
      </c>
      <c r="BS40" t="n">
        <v>-0.2716152624371587</v>
      </c>
      <c r="BT40" t="n">
        <v>-0.1581535026592188</v>
      </c>
      <c r="BU40" t="n">
        <v>-0.04281099431780377</v>
      </c>
      <c r="BV40" t="n">
        <v>-0.2977843468062659</v>
      </c>
      <c r="BW40" t="n">
        <v>-0.08153671876331503</v>
      </c>
      <c r="BX40" t="n">
        <v>0.01188240843856425</v>
      </c>
      <c r="BY40" t="n">
        <v>0.2962185515227869</v>
      </c>
      <c r="BZ40" t="n">
        <v>-0.08569282147047963</v>
      </c>
      <c r="CA40" t="n">
        <v>0.06510555361690207</v>
      </c>
      <c r="CB40" t="n">
        <v>0.1199686128961619</v>
      </c>
      <c r="CC40" t="n">
        <v>0.411331818461715</v>
      </c>
    </row>
    <row r="41">
      <c r="A41" t="inlineStr">
        <is>
          <t>2024-07-24</t>
        </is>
      </c>
      <c r="B41" t="n">
        <v>0.06320215102448845</v>
      </c>
      <c r="C41" t="n">
        <v>-0.1224608082684835</v>
      </c>
      <c r="D41" t="n">
        <v>0.02170200344633133</v>
      </c>
      <c r="E41" t="n">
        <v>-0.09169379972835512</v>
      </c>
      <c r="F41" t="n">
        <v>-0.136641965982687</v>
      </c>
      <c r="G41" t="n">
        <v>0.1487925817752345</v>
      </c>
      <c r="H41" t="n">
        <v>0.201269583751406</v>
      </c>
      <c r="I41" t="n">
        <v>-0.1228808938830952</v>
      </c>
      <c r="J41" t="n">
        <v>-0.1197688677655873</v>
      </c>
      <c r="K41" t="n">
        <v>-0.1801993898502553</v>
      </c>
      <c r="L41" t="n">
        <v>-0.2417110591231022</v>
      </c>
      <c r="M41" t="n">
        <v>-0.05929764942352334</v>
      </c>
      <c r="N41" t="n">
        <v>-0.09783331739461265</v>
      </c>
      <c r="O41" t="n">
        <v>0.1138667042050194</v>
      </c>
      <c r="P41" t="n">
        <v>-0.06021829009697666</v>
      </c>
      <c r="Q41" t="n">
        <v>-0.07103301447920141</v>
      </c>
      <c r="R41" t="n">
        <v>-0.04545223437165502</v>
      </c>
      <c r="S41" t="n">
        <v>-0.2772193752181071</v>
      </c>
      <c r="T41" t="n">
        <v>-0.03954747480192555</v>
      </c>
      <c r="U41" t="n">
        <v>0.3488527389524929</v>
      </c>
      <c r="V41" t="n">
        <v>0.04399303151218525</v>
      </c>
      <c r="W41" t="n">
        <v>-0.02051560157889554</v>
      </c>
      <c r="X41" t="n">
        <v>-0.01698035798639386</v>
      </c>
      <c r="Y41" t="n">
        <v>0.06479022740111429</v>
      </c>
      <c r="Z41" t="n">
        <v>-0.05845719572088925</v>
      </c>
      <c r="AA41" t="n">
        <v>-0.1060254132386519</v>
      </c>
      <c r="AB41" t="n">
        <v>0.1074966963739099</v>
      </c>
      <c r="AC41" t="n">
        <v>-0.3177166125490164</v>
      </c>
      <c r="AD41" t="n">
        <v>0.06723491644351753</v>
      </c>
      <c r="AE41" t="n">
        <v>-0.001752729784671003</v>
      </c>
      <c r="AF41" t="n">
        <v>-0.1179990097589101</v>
      </c>
      <c r="AG41" t="n">
        <v>0.06038341248750889</v>
      </c>
      <c r="AH41" t="n">
        <v>-0.3515383032761399</v>
      </c>
      <c r="AI41" t="n">
        <v>0.0703781421955274</v>
      </c>
      <c r="AJ41" t="n">
        <v>0.01086468506280247</v>
      </c>
      <c r="AK41" t="n">
        <v>-0.08843097479406636</v>
      </c>
      <c r="AL41" t="n">
        <v>-0.2815192984585116</v>
      </c>
      <c r="AM41" t="n">
        <v>-0.1732211207018032</v>
      </c>
      <c r="AN41" t="n">
        <v>-0.002334286971626298</v>
      </c>
      <c r="AO41" t="n">
        <v>0.00107293539275255</v>
      </c>
      <c r="AP41" t="n">
        <v>-0.3295405436168862</v>
      </c>
      <c r="AQ41" t="n">
        <v>0.07641418342896755</v>
      </c>
      <c r="AR41" t="n">
        <v>0.0582083332838419</v>
      </c>
      <c r="AS41" t="n">
        <v>-0.008760343825854666</v>
      </c>
      <c r="AT41" t="n">
        <v>-0.06404859472465063</v>
      </c>
      <c r="AU41" t="n">
        <v>0.0646424999869275</v>
      </c>
      <c r="AV41" t="n">
        <v>-0.2155564211884246</v>
      </c>
      <c r="AW41" t="n">
        <v>-0.06150316180066928</v>
      </c>
      <c r="AX41" t="n">
        <v>-0.05733920419317362</v>
      </c>
      <c r="AY41" t="n">
        <v>-0.08920315049545458</v>
      </c>
      <c r="AZ41" t="n">
        <v>-0.01099079926081536</v>
      </c>
      <c r="BA41" t="n">
        <v>0.2654083792866428</v>
      </c>
      <c r="BB41" t="n">
        <v>-0.3345371539685317</v>
      </c>
      <c r="BC41" t="n">
        <v>-0.01254765656279366</v>
      </c>
      <c r="BD41" t="n">
        <v>-0.2129462312402706</v>
      </c>
      <c r="BE41" t="n">
        <v>-0.1272927672680743</v>
      </c>
      <c r="BF41" t="n">
        <v>0.1344017178090686</v>
      </c>
      <c r="BG41" t="n">
        <v>0.155232089384536</v>
      </c>
      <c r="BH41" t="n">
        <v>0.1018065885127371</v>
      </c>
      <c r="BI41" t="n">
        <v>-0.03884565073223123</v>
      </c>
      <c r="BJ41" t="n">
        <v>-0.09452586023415444</v>
      </c>
      <c r="BK41" t="n">
        <v>-0.08725922822045529</v>
      </c>
      <c r="BL41" t="n">
        <v>-0.04183945920917276</v>
      </c>
      <c r="BM41" t="n">
        <v>0.06657029020118155</v>
      </c>
      <c r="BN41" t="n">
        <v>0.09560751256120459</v>
      </c>
      <c r="BO41" t="n">
        <v>0.09478913951755641</v>
      </c>
      <c r="BP41" t="n">
        <v>-0.2641307083451974</v>
      </c>
      <c r="BQ41" t="n">
        <v>0.07191286385918705</v>
      </c>
      <c r="BR41" t="n">
        <v>0.1707234834822129</v>
      </c>
      <c r="BS41" t="n">
        <v>-0.2601407163697954</v>
      </c>
      <c r="BT41" t="n">
        <v>-0.1562613913536139</v>
      </c>
      <c r="BU41" t="n">
        <v>-0.07227366315413952</v>
      </c>
      <c r="BV41" t="n">
        <v>-0.2568755058249845</v>
      </c>
      <c r="BW41" t="n">
        <v>-0.0788086676728712</v>
      </c>
      <c r="BX41" t="n">
        <v>-0.05593955407508888</v>
      </c>
      <c r="BY41" t="n">
        <v>0.2151012954247595</v>
      </c>
      <c r="BZ41" t="n">
        <v>-0.1041917900831214</v>
      </c>
      <c r="CA41" t="n">
        <v>0.04540675691792373</v>
      </c>
      <c r="CB41" t="n">
        <v>0.07454452505749209</v>
      </c>
      <c r="CC41" t="n">
        <v>0.3837430949528846</v>
      </c>
    </row>
    <row r="42">
      <c r="A42" t="inlineStr">
        <is>
          <t>2024-08-07</t>
        </is>
      </c>
      <c r="B42" t="n">
        <v>0.1157887047663904</v>
      </c>
      <c r="C42" t="n">
        <v>-0.1230377993652131</v>
      </c>
      <c r="D42" t="n">
        <v>0.02492781144525313</v>
      </c>
      <c r="E42" t="n">
        <v>-0.07141560702690319</v>
      </c>
      <c r="F42" t="n">
        <v>-0.1312783790388333</v>
      </c>
      <c r="G42" t="n">
        <v>0.1784993093613498</v>
      </c>
      <c r="H42" t="n">
        <v>0.2331805489986263</v>
      </c>
      <c r="I42" t="n">
        <v>-0.1263038802191762</v>
      </c>
      <c r="J42" t="n">
        <v>-0.102681815235857</v>
      </c>
      <c r="K42" t="n">
        <v>-0.1612864020862566</v>
      </c>
      <c r="L42" t="n">
        <v>-0.2936391055486178</v>
      </c>
      <c r="M42" t="n">
        <v>-0.04239934354230501</v>
      </c>
      <c r="N42" t="n">
        <v>-0.1093583343948065</v>
      </c>
      <c r="O42" t="n">
        <v>0.1646328074535059</v>
      </c>
      <c r="P42" t="n">
        <v>-0.04810420809801419</v>
      </c>
      <c r="Q42" t="n">
        <v>-0.08229123308918185</v>
      </c>
      <c r="R42" t="n">
        <v>-0.02226705005926954</v>
      </c>
      <c r="S42" t="n">
        <v>-0.2966420382746666</v>
      </c>
      <c r="T42" t="n">
        <v>0.03022765102939395</v>
      </c>
      <c r="U42" t="n">
        <v>0.4335258398394153</v>
      </c>
      <c r="V42" t="n">
        <v>0.07452558070462612</v>
      </c>
      <c r="W42" t="n">
        <v>-0.04142037094996098</v>
      </c>
      <c r="X42" t="n">
        <v>-0.06412696287665753</v>
      </c>
      <c r="Y42" t="n">
        <v>0.0688105282761664</v>
      </c>
      <c r="Z42" t="n">
        <v>-0.03489501333468548</v>
      </c>
      <c r="AA42" t="n">
        <v>-0.1228953556485604</v>
      </c>
      <c r="AB42" t="n">
        <v>0.1179548555340943</v>
      </c>
      <c r="AC42" t="n">
        <v>-0.3477014972370145</v>
      </c>
      <c r="AD42" t="n">
        <v>0.1253419560705598</v>
      </c>
      <c r="AE42" t="n">
        <v>0.008444398985259394</v>
      </c>
      <c r="AF42" t="n">
        <v>-0.152775012857258</v>
      </c>
      <c r="AG42" t="n">
        <v>0.1505194242369683</v>
      </c>
      <c r="AH42" t="n">
        <v>-0.3395532675128355</v>
      </c>
      <c r="AI42" t="n">
        <v>0.07903518340337645</v>
      </c>
      <c r="AJ42" t="n">
        <v>-0.0301176308863863</v>
      </c>
      <c r="AK42" t="n">
        <v>-0.07915974906476586</v>
      </c>
      <c r="AL42" t="n">
        <v>-0.3008611552688827</v>
      </c>
      <c r="AM42" t="n">
        <v>-0.1653685847040215</v>
      </c>
      <c r="AN42" t="n">
        <v>-0.006219394025950065</v>
      </c>
      <c r="AO42" t="n">
        <v>0.002886979259775657</v>
      </c>
      <c r="AP42" t="n">
        <v>-0.3564219459403788</v>
      </c>
      <c r="AQ42" t="n">
        <v>0.0622697869309834</v>
      </c>
      <c r="AR42" t="n">
        <v>0.1169261482968738</v>
      </c>
      <c r="AS42" t="n">
        <v>-0.01203614820858689</v>
      </c>
      <c r="AT42" t="n">
        <v>-0.04567194992650536</v>
      </c>
      <c r="AU42" t="n">
        <v>0.1337363730614762</v>
      </c>
      <c r="AV42" t="n">
        <v>-0.2019139161686205</v>
      </c>
      <c r="AW42" t="n">
        <v>-0.03527575836105623</v>
      </c>
      <c r="AX42" t="n">
        <v>-0.07833079301456225</v>
      </c>
      <c r="AY42" t="n">
        <v>-0.06447167584783253</v>
      </c>
      <c r="AZ42" t="n">
        <v>0.0217828975975416</v>
      </c>
      <c r="BA42" t="n">
        <v>0.3395415251085596</v>
      </c>
      <c r="BB42" t="n">
        <v>-0.3850314458723444</v>
      </c>
      <c r="BC42" t="n">
        <v>-0.009722332512243415</v>
      </c>
      <c r="BD42" t="n">
        <v>-0.2087991113202361</v>
      </c>
      <c r="BE42" t="n">
        <v>-0.1721065641247502</v>
      </c>
      <c r="BF42" t="n">
        <v>0.230658027853436</v>
      </c>
      <c r="BG42" t="n">
        <v>0.2138488365926254</v>
      </c>
      <c r="BH42" t="n">
        <v>0.1823627999237138</v>
      </c>
      <c r="BI42" t="n">
        <v>0.01517602417129105</v>
      </c>
      <c r="BJ42" t="n">
        <v>-0.1083337170416417</v>
      </c>
      <c r="BK42" t="n">
        <v>-0.08859364115964685</v>
      </c>
      <c r="BL42" t="n">
        <v>-0.005303160923948114</v>
      </c>
      <c r="BM42" t="n">
        <v>0.1070867747090118</v>
      </c>
      <c r="BN42" t="n">
        <v>0.1622798147002211</v>
      </c>
      <c r="BO42" t="n">
        <v>0.1266918056419462</v>
      </c>
      <c r="BP42" t="n">
        <v>-0.3022094299824606</v>
      </c>
      <c r="BQ42" t="n">
        <v>0.04020629532835995</v>
      </c>
      <c r="BR42" t="n">
        <v>0.2483973592725803</v>
      </c>
      <c r="BS42" t="n">
        <v>-0.2855838439391297</v>
      </c>
      <c r="BT42" t="n">
        <v>-0.1858176728608996</v>
      </c>
      <c r="BU42" t="n">
        <v>-0.04997983608264311</v>
      </c>
      <c r="BV42" t="n">
        <v>-0.308473995615458</v>
      </c>
      <c r="BW42" t="n">
        <v>-0.1022411250064934</v>
      </c>
      <c r="BX42" t="n">
        <v>0.0006544865952005097</v>
      </c>
      <c r="BY42" t="n">
        <v>0.3082288475513133</v>
      </c>
      <c r="BZ42" t="n">
        <v>-0.1020443464174853</v>
      </c>
      <c r="CA42" t="n">
        <v>0.03941692018464127</v>
      </c>
      <c r="CB42" t="n">
        <v>0.1399975296735614</v>
      </c>
      <c r="CC42" t="n">
        <v>0.501494549872886</v>
      </c>
    </row>
    <row r="43">
      <c r="A43" t="inlineStr">
        <is>
          <t>2024-08-21</t>
        </is>
      </c>
      <c r="B43" t="n">
        <v>0.1001779272664196</v>
      </c>
      <c r="C43" t="n">
        <v>-0.1167148883860682</v>
      </c>
      <c r="D43" t="n">
        <v>0.01557110145046448</v>
      </c>
      <c r="E43" t="n">
        <v>-0.05287707016319987</v>
      </c>
      <c r="F43" t="n">
        <v>-0.105868331358391</v>
      </c>
      <c r="G43" t="n">
        <v>0.1585258503007141</v>
      </c>
      <c r="H43" t="n">
        <v>0.2165111464245759</v>
      </c>
      <c r="I43" t="n">
        <v>-0.1077528327418126</v>
      </c>
      <c r="J43" t="n">
        <v>-0.09822987821695905</v>
      </c>
      <c r="K43" t="n">
        <v>-0.1570686613327552</v>
      </c>
      <c r="L43" t="n">
        <v>-0.2739537843937938</v>
      </c>
      <c r="M43" t="n">
        <v>-0.0587378174956158</v>
      </c>
      <c r="N43" t="n">
        <v>-0.1138253882918916</v>
      </c>
      <c r="O43" t="n">
        <v>0.154589698328772</v>
      </c>
      <c r="P43" t="n">
        <v>-0.04545292114963628</v>
      </c>
      <c r="Q43" t="n">
        <v>-0.07646252957232769</v>
      </c>
      <c r="R43" t="n">
        <v>-0.0117362344325459</v>
      </c>
      <c r="S43" t="n">
        <v>-0.2749450455686523</v>
      </c>
      <c r="T43" t="n">
        <v>0.06915423902321605</v>
      </c>
      <c r="U43" t="n">
        <v>0.3725017297915154</v>
      </c>
      <c r="V43" t="n">
        <v>0.0461285915105436</v>
      </c>
      <c r="W43" t="n">
        <v>-0.0421220737272594</v>
      </c>
      <c r="X43" t="n">
        <v>-0.07609791561353063</v>
      </c>
      <c r="Y43" t="n">
        <v>0.06019129682582913</v>
      </c>
      <c r="Z43" t="n">
        <v>-0.01454484838646963</v>
      </c>
      <c r="AA43" t="n">
        <v>-0.0973043064921385</v>
      </c>
      <c r="AB43" t="n">
        <v>0.1155156914989823</v>
      </c>
      <c r="AC43" t="n">
        <v>-0.333812854489958</v>
      </c>
      <c r="AD43" t="n">
        <v>0.1353122923426366</v>
      </c>
      <c r="AE43" t="n">
        <v>0.004809217146238831</v>
      </c>
      <c r="AF43" t="n">
        <v>-0.1590867037698382</v>
      </c>
      <c r="AG43" t="n">
        <v>0.1243093294292119</v>
      </c>
      <c r="AH43" t="n">
        <v>-0.3125953468436525</v>
      </c>
      <c r="AI43" t="n">
        <v>0.1004190410574408</v>
      </c>
      <c r="AJ43" t="n">
        <v>-0.05570616930934347</v>
      </c>
      <c r="AK43" t="n">
        <v>-0.0752937142458483</v>
      </c>
      <c r="AL43" t="n">
        <v>-0.2863864617687599</v>
      </c>
      <c r="AM43" t="n">
        <v>-0.1400211890310135</v>
      </c>
      <c r="AN43" t="n">
        <v>0.0147224126405745</v>
      </c>
      <c r="AO43" t="n">
        <v>-0.01499071132466623</v>
      </c>
      <c r="AP43" t="n">
        <v>-0.3424967154771028</v>
      </c>
      <c r="AQ43" t="n">
        <v>0.07540684898515271</v>
      </c>
      <c r="AR43" t="n">
        <v>0.1506059040448655</v>
      </c>
      <c r="AS43" t="n">
        <v>0.0009323306817885513</v>
      </c>
      <c r="AT43" t="n">
        <v>-0.04678997671153606</v>
      </c>
      <c r="AU43" t="n">
        <v>0.1731551662481281</v>
      </c>
      <c r="AV43" t="n">
        <v>-0.1847396592621657</v>
      </c>
      <c r="AW43" t="n">
        <v>-0.003728055474915948</v>
      </c>
      <c r="AX43" t="n">
        <v>-0.0766767492147109</v>
      </c>
      <c r="AY43" t="n">
        <v>-0.0338787163905464</v>
      </c>
      <c r="AZ43" t="n">
        <v>0.0498628522789708</v>
      </c>
      <c r="BA43" t="n">
        <v>0.3333675419448978</v>
      </c>
      <c r="BB43" t="n">
        <v>-0.35966196131787</v>
      </c>
      <c r="BC43" t="n">
        <v>-0.007298999123815597</v>
      </c>
      <c r="BD43" t="n">
        <v>-0.2038746071779073</v>
      </c>
      <c r="BE43" t="n">
        <v>-0.1452314492532372</v>
      </c>
      <c r="BF43" t="n">
        <v>0.2485553465019212</v>
      </c>
      <c r="BG43" t="n">
        <v>0.1846388600528781</v>
      </c>
      <c r="BH43" t="n">
        <v>0.1889617603109806</v>
      </c>
      <c r="BI43" t="n">
        <v>0.003384882663425515</v>
      </c>
      <c r="BJ43" t="n">
        <v>-0.1034224412591143</v>
      </c>
      <c r="BK43" t="n">
        <v>-0.09352477917253799</v>
      </c>
      <c r="BL43" t="n">
        <v>0.007358441536129856</v>
      </c>
      <c r="BM43" t="n">
        <v>0.09929912954142117</v>
      </c>
      <c r="BN43" t="n">
        <v>0.1307249943403219</v>
      </c>
      <c r="BO43" t="n">
        <v>0.0844486760687031</v>
      </c>
      <c r="BP43" t="n">
        <v>-0.2875744102363935</v>
      </c>
      <c r="BQ43" t="n">
        <v>0.04815877363018339</v>
      </c>
      <c r="BR43" t="n">
        <v>0.2153834927799059</v>
      </c>
      <c r="BS43" t="n">
        <v>-0.2743277727835298</v>
      </c>
      <c r="BT43" t="n">
        <v>-0.2211375789711723</v>
      </c>
      <c r="BU43" t="n">
        <v>-0.07893570992679888</v>
      </c>
      <c r="BV43" t="n">
        <v>-0.2825414300152623</v>
      </c>
      <c r="BW43" t="n">
        <v>-0.09201224261867214</v>
      </c>
      <c r="BX43" t="n">
        <v>0.01036578349464889</v>
      </c>
      <c r="BY43" t="n">
        <v>0.2745742051975761</v>
      </c>
      <c r="BZ43" t="n">
        <v>-0.1034190508663634</v>
      </c>
      <c r="CA43" t="n">
        <v>0.01692722261774082</v>
      </c>
      <c r="CB43" t="n">
        <v>0.1100357328128265</v>
      </c>
      <c r="CC43" t="n">
        <v>0.4193162255697485</v>
      </c>
    </row>
    <row r="44">
      <c r="A44" t="inlineStr">
        <is>
          <t>2024-09-05</t>
        </is>
      </c>
      <c r="B44" t="n">
        <v>0.06723180266170381</v>
      </c>
      <c r="C44" t="n">
        <v>-0.1260113040928684</v>
      </c>
      <c r="D44" t="n">
        <v>0.002550551005181312</v>
      </c>
      <c r="E44" t="n">
        <v>-0.04116164852516391</v>
      </c>
      <c r="F44" t="n">
        <v>-0.08735144302019693</v>
      </c>
      <c r="G44" t="n">
        <v>0.1496429003914312</v>
      </c>
      <c r="H44" t="n">
        <v>0.2233823751799064</v>
      </c>
      <c r="I44" t="n">
        <v>-0.09355280583787784</v>
      </c>
      <c r="J44" t="n">
        <v>-0.1072467061918636</v>
      </c>
      <c r="K44" t="n">
        <v>-0.1675637663091368</v>
      </c>
      <c r="L44" t="n">
        <v>-0.2929919464910178</v>
      </c>
      <c r="M44" t="n">
        <v>-0.0639639900590746</v>
      </c>
      <c r="N44" t="n">
        <v>-0.1124154266936364</v>
      </c>
      <c r="O44" t="n">
        <v>0.1413609412611498</v>
      </c>
      <c r="P44" t="n">
        <v>-0.04540437453265522</v>
      </c>
      <c r="Q44" t="n">
        <v>-0.08236510287635523</v>
      </c>
      <c r="R44" t="n">
        <v>0.00232243580181235</v>
      </c>
      <c r="S44" t="n">
        <v>-0.2992906308535395</v>
      </c>
      <c r="T44" t="n">
        <v>0.0914035669904476</v>
      </c>
      <c r="U44" t="n">
        <v>0.4002533397494101</v>
      </c>
      <c r="V44" t="n">
        <v>0.06128771355234575</v>
      </c>
      <c r="W44" t="n">
        <v>-0.04170032454371919</v>
      </c>
      <c r="X44" t="n">
        <v>-0.08779740608914033</v>
      </c>
      <c r="Y44" t="n">
        <v>0.08411840991841335</v>
      </c>
      <c r="Z44" t="n">
        <v>-0.03763030474857187</v>
      </c>
      <c r="AA44" t="n">
        <v>-0.1031845463264403</v>
      </c>
      <c r="AB44" t="n">
        <v>0.1294659687130733</v>
      </c>
      <c r="AC44" t="n">
        <v>-0.3517188439740392</v>
      </c>
      <c r="AD44" t="n">
        <v>0.1200857065296443</v>
      </c>
      <c r="AE44" t="n">
        <v>0.0224737734455287</v>
      </c>
      <c r="AF44" t="n">
        <v>-0.133412774829325</v>
      </c>
      <c r="AG44" t="n">
        <v>0.1360648434959291</v>
      </c>
      <c r="AH44" t="n">
        <v>-0.3391195553797478</v>
      </c>
      <c r="AI44" t="n">
        <v>0.1211461011819732</v>
      </c>
      <c r="AJ44" t="n">
        <v>-0.06437621604596189</v>
      </c>
      <c r="AK44" t="n">
        <v>-0.09170083615436742</v>
      </c>
      <c r="AL44" t="n">
        <v>-0.2979517217166594</v>
      </c>
      <c r="AM44" t="n">
        <v>-0.136438744453779</v>
      </c>
      <c r="AN44" t="n">
        <v>0.03156936347128037</v>
      </c>
      <c r="AO44" t="n">
        <v>-0.01013285417202425</v>
      </c>
      <c r="AP44" t="n">
        <v>-0.3620672241454095</v>
      </c>
      <c r="AQ44" t="n">
        <v>0.08529524524838084</v>
      </c>
      <c r="AR44" t="n">
        <v>0.1333895730742976</v>
      </c>
      <c r="AS44" t="n">
        <v>-0.005806831728079276</v>
      </c>
      <c r="AT44" t="n">
        <v>-0.0590433362673618</v>
      </c>
      <c r="AU44" t="n">
        <v>0.1963398180816955</v>
      </c>
      <c r="AV44" t="n">
        <v>-0.2115590659286367</v>
      </c>
      <c r="AW44" t="n">
        <v>-0.0003719786475798736</v>
      </c>
      <c r="AX44" t="n">
        <v>-0.08110255312019365</v>
      </c>
      <c r="AY44" t="n">
        <v>-0.02820460916509426</v>
      </c>
      <c r="AZ44" t="n">
        <v>0.08799024371295361</v>
      </c>
      <c r="BA44" t="n">
        <v>0.3555723474551145</v>
      </c>
      <c r="BB44" t="n">
        <v>-0.3850512295130478</v>
      </c>
      <c r="BC44" t="n">
        <v>-0.009414382663940235</v>
      </c>
      <c r="BD44" t="n">
        <v>-0.2186206897193278</v>
      </c>
      <c r="BE44" t="n">
        <v>-0.1755399136646151</v>
      </c>
      <c r="BF44" t="n">
        <v>0.2957303672258662</v>
      </c>
      <c r="BG44" t="n">
        <v>0.2073193824582802</v>
      </c>
      <c r="BH44" t="n">
        <v>0.2299879472481314</v>
      </c>
      <c r="BI44" t="n">
        <v>0.03788961715713968</v>
      </c>
      <c r="BJ44" t="n">
        <v>-0.08911242466564118</v>
      </c>
      <c r="BK44" t="n">
        <v>-0.1002260321439833</v>
      </c>
      <c r="BL44" t="n">
        <v>0.01254089531482849</v>
      </c>
      <c r="BM44" t="n">
        <v>0.06009958996001497</v>
      </c>
      <c r="BN44" t="n">
        <v>0.1329903071993572</v>
      </c>
      <c r="BO44" t="n">
        <v>0.08490841693525164</v>
      </c>
      <c r="BP44" t="n">
        <v>-0.3133733000230773</v>
      </c>
      <c r="BQ44" t="n">
        <v>0.04895107840063218</v>
      </c>
      <c r="BR44" t="n">
        <v>0.2539221156829001</v>
      </c>
      <c r="BS44" t="n">
        <v>-0.2897161043254453</v>
      </c>
      <c r="BT44" t="n">
        <v>-0.2500686730993058</v>
      </c>
      <c r="BU44" t="n">
        <v>-0.07051601130255136</v>
      </c>
      <c r="BV44" t="n">
        <v>-0.3067754743607704</v>
      </c>
      <c r="BW44" t="n">
        <v>-0.1011816739109059</v>
      </c>
      <c r="BX44" t="n">
        <v>0.03642445318911336</v>
      </c>
      <c r="BY44" t="n">
        <v>0.3302306721695858</v>
      </c>
      <c r="BZ44" t="n">
        <v>-0.09798410999320939</v>
      </c>
      <c r="CA44" t="n">
        <v>0.02974064955767908</v>
      </c>
      <c r="CB44" t="n">
        <v>0.127297460157672</v>
      </c>
      <c r="CC44" t="n">
        <v>0.4774414255223398</v>
      </c>
    </row>
    <row r="45">
      <c r="A45" t="inlineStr">
        <is>
          <t>2024-09-19</t>
        </is>
      </c>
      <c r="B45" t="n">
        <v>0.07324556444489261</v>
      </c>
      <c r="C45" t="n">
        <v>-0.1276288467688492</v>
      </c>
      <c r="D45" t="n">
        <v>0.001872691595370402</v>
      </c>
      <c r="E45" t="n">
        <v>-0.05220148082864884</v>
      </c>
      <c r="F45" t="n">
        <v>-0.09451593647955658</v>
      </c>
      <c r="G45" t="n">
        <v>0.1450469867915249</v>
      </c>
      <c r="H45" t="n">
        <v>0.2152125471036352</v>
      </c>
      <c r="I45" t="n">
        <v>-0.1076234199904749</v>
      </c>
      <c r="J45" t="n">
        <v>-0.103832496469714</v>
      </c>
      <c r="K45" t="n">
        <v>-0.1640232299647535</v>
      </c>
      <c r="L45" t="n">
        <v>-0.3011727748449998</v>
      </c>
      <c r="M45" t="n">
        <v>-0.07604132958276011</v>
      </c>
      <c r="N45" t="n">
        <v>-0.1017623697499764</v>
      </c>
      <c r="O45" t="n">
        <v>0.1468501028702442</v>
      </c>
      <c r="P45" t="n">
        <v>-0.04356132295245585</v>
      </c>
      <c r="Q45" t="n">
        <v>-0.07502329818290054</v>
      </c>
      <c r="R45" t="n">
        <v>-0.008306417532327859</v>
      </c>
      <c r="S45" t="n">
        <v>-0.3043054783183635</v>
      </c>
      <c r="T45" t="n">
        <v>0.08233510550465906</v>
      </c>
      <c r="U45" t="n">
        <v>0.4114419091118982</v>
      </c>
      <c r="V45" t="n">
        <v>0.06018538192224421</v>
      </c>
      <c r="W45" t="n">
        <v>-0.03909168756475234</v>
      </c>
      <c r="X45" t="n">
        <v>-0.09183513175789981</v>
      </c>
      <c r="Y45" t="n">
        <v>0.08007806932792616</v>
      </c>
      <c r="Z45" t="n">
        <v>-0.04065812071332497</v>
      </c>
      <c r="AA45" t="n">
        <v>-0.1088675347373972</v>
      </c>
      <c r="AB45" t="n">
        <v>0.1298259653206439</v>
      </c>
      <c r="AC45" t="n">
        <v>-0.3574139246405654</v>
      </c>
      <c r="AD45" t="n">
        <v>0.1054421812052333</v>
      </c>
      <c r="AE45" t="n">
        <v>0.01514658026535387</v>
      </c>
      <c r="AF45" t="n">
        <v>-0.1209633969075055</v>
      </c>
      <c r="AG45" t="n">
        <v>0.1387893778711855</v>
      </c>
      <c r="AH45" t="n">
        <v>-0.3459199903492225</v>
      </c>
      <c r="AI45" t="n">
        <v>0.1302719769522218</v>
      </c>
      <c r="AJ45" t="n">
        <v>-0.07143544737603547</v>
      </c>
      <c r="AK45" t="n">
        <v>-0.1019405247659534</v>
      </c>
      <c r="AL45" t="n">
        <v>-0.3053745753413551</v>
      </c>
      <c r="AM45" t="n">
        <v>-0.144737224111093</v>
      </c>
      <c r="AN45" t="n">
        <v>0.02228285828428089</v>
      </c>
      <c r="AO45" t="n">
        <v>-0.01465111335952285</v>
      </c>
      <c r="AP45" t="n">
        <v>-0.3659973213107768</v>
      </c>
      <c r="AQ45" t="n">
        <v>0.09685670973963845</v>
      </c>
      <c r="AR45" t="n">
        <v>0.128349427972402</v>
      </c>
      <c r="AS45" t="n">
        <v>0.0108296808461199</v>
      </c>
      <c r="AT45" t="n">
        <v>-0.06439895979196519</v>
      </c>
      <c r="AU45" t="n">
        <v>0.1703759818074606</v>
      </c>
      <c r="AV45" t="n">
        <v>-0.2185692451054579</v>
      </c>
      <c r="AW45" t="n">
        <v>-0.01493860088692789</v>
      </c>
      <c r="AX45" t="n">
        <v>-0.08283333897774525</v>
      </c>
      <c r="AY45" t="n">
        <v>-0.04944891639913618</v>
      </c>
      <c r="AZ45" t="n">
        <v>0.08067229146071297</v>
      </c>
      <c r="BA45" t="n">
        <v>0.3514073182508497</v>
      </c>
      <c r="BB45" t="n">
        <v>-0.3907178218983197</v>
      </c>
      <c r="BC45" t="n">
        <v>-0.01465033308303798</v>
      </c>
      <c r="BD45" t="n">
        <v>-0.2285063531897926</v>
      </c>
      <c r="BE45" t="n">
        <v>-0.1792800219013211</v>
      </c>
      <c r="BF45" t="n">
        <v>0.2921939115069334</v>
      </c>
      <c r="BG45" t="n">
        <v>0.2026610188826798</v>
      </c>
      <c r="BH45" t="n">
        <v>0.2300272913528507</v>
      </c>
      <c r="BI45" t="n">
        <v>0.03484460496262054</v>
      </c>
      <c r="BJ45" t="n">
        <v>-0.07836323865248274</v>
      </c>
      <c r="BK45" t="n">
        <v>-0.09693551235039144</v>
      </c>
      <c r="BL45" t="n">
        <v>0.01043286057006498</v>
      </c>
      <c r="BM45" t="n">
        <v>0.06789981859959715</v>
      </c>
      <c r="BN45" t="n">
        <v>0.1396075263765544</v>
      </c>
      <c r="BO45" t="n">
        <v>0.0770576747980305</v>
      </c>
      <c r="BP45" t="n">
        <v>-0.3211358507795297</v>
      </c>
      <c r="BQ45" t="n">
        <v>0.07400200309777616</v>
      </c>
      <c r="BR45" t="n">
        <v>0.2526861038093637</v>
      </c>
      <c r="BS45" t="n">
        <v>-0.2939616862933</v>
      </c>
      <c r="BT45" t="n">
        <v>-0.246678141187649</v>
      </c>
      <c r="BU45" t="n">
        <v>-0.07093266476926885</v>
      </c>
      <c r="BV45" t="n">
        <v>-0.3134093144926766</v>
      </c>
      <c r="BW45" t="n">
        <v>-0.1083607079241359</v>
      </c>
      <c r="BX45" t="n">
        <v>0.03734937522589687</v>
      </c>
      <c r="BY45" t="n">
        <v>0.3408638886447795</v>
      </c>
      <c r="BZ45" t="n">
        <v>-0.1044658893283371</v>
      </c>
      <c r="CA45" t="n">
        <v>0.01691208252363463</v>
      </c>
      <c r="CB45" t="n">
        <v>0.1383969798542388</v>
      </c>
      <c r="CC45" t="n">
        <v>0.5031051129053914</v>
      </c>
    </row>
    <row r="46">
      <c r="A46" t="inlineStr">
        <is>
          <t>2024-10-03</t>
        </is>
      </c>
      <c r="B46" t="n">
        <v>0.09289678754094477</v>
      </c>
      <c r="C46" t="n">
        <v>-0.1345547200186344</v>
      </c>
      <c r="D46" t="n">
        <v>-0.01390970306561634</v>
      </c>
      <c r="E46" t="n">
        <v>-0.04693496402422248</v>
      </c>
      <c r="F46" t="n">
        <v>-0.1203287525347683</v>
      </c>
      <c r="G46" t="n">
        <v>0.1282314733754273</v>
      </c>
      <c r="H46" t="n">
        <v>0.2275399686902564</v>
      </c>
      <c r="I46" t="n">
        <v>-0.1318603758003163</v>
      </c>
      <c r="J46" t="n">
        <v>-0.1259706748465091</v>
      </c>
      <c r="K46" t="n">
        <v>-0.189585039738019</v>
      </c>
      <c r="L46" t="n">
        <v>-0.3227014694553313</v>
      </c>
      <c r="M46" t="n">
        <v>-0.08214164585613115</v>
      </c>
      <c r="N46" t="n">
        <v>-0.1056365425531889</v>
      </c>
      <c r="O46" t="n">
        <v>0.1665704604345273</v>
      </c>
      <c r="P46" t="n">
        <v>-0.0441589252747443</v>
      </c>
      <c r="Q46" t="n">
        <v>-0.08179910322185757</v>
      </c>
      <c r="R46" t="n">
        <v>-0.03577927999829744</v>
      </c>
      <c r="S46" t="n">
        <v>-0.3212850281433098</v>
      </c>
      <c r="T46" t="n">
        <v>0.1041100971339743</v>
      </c>
      <c r="U46" t="n">
        <v>0.3525247256227002</v>
      </c>
      <c r="V46" t="n">
        <v>0.09285324557661445</v>
      </c>
      <c r="W46" t="n">
        <v>-0.05527000546659466</v>
      </c>
      <c r="X46" t="n">
        <v>-0.1145729158127771</v>
      </c>
      <c r="Y46" t="n">
        <v>0.09334950388049501</v>
      </c>
      <c r="Z46" t="n">
        <v>-0.06900761982454806</v>
      </c>
      <c r="AA46" t="n">
        <v>-0.1278901473053957</v>
      </c>
      <c r="AB46" t="n">
        <v>0.1589352484590769</v>
      </c>
      <c r="AC46" t="n">
        <v>-0.3797822824023839</v>
      </c>
      <c r="AD46" t="n">
        <v>0.1349822490532468</v>
      </c>
      <c r="AE46" t="n">
        <v>0.009220345638785821</v>
      </c>
      <c r="AF46" t="n">
        <v>-0.1194643202996142</v>
      </c>
      <c r="AG46" t="n">
        <v>0.1451031270681968</v>
      </c>
      <c r="AH46" t="n">
        <v>-0.361749243164205</v>
      </c>
      <c r="AI46" t="n">
        <v>0.1110382503875402</v>
      </c>
      <c r="AJ46" t="n">
        <v>-0.06311886612189188</v>
      </c>
      <c r="AK46" t="n">
        <v>-0.1161008104895632</v>
      </c>
      <c r="AL46" t="n">
        <v>-0.3271198426198857</v>
      </c>
      <c r="AM46" t="n">
        <v>-0.1587614426796361</v>
      </c>
      <c r="AN46" t="n">
        <v>0.004740647521393582</v>
      </c>
      <c r="AO46" t="n">
        <v>-0.03683570877425368</v>
      </c>
      <c r="AP46" t="n">
        <v>-0.3881464686559427</v>
      </c>
      <c r="AQ46" t="n">
        <v>0.1477738582232462</v>
      </c>
      <c r="AR46" t="n">
        <v>0.1398068399107637</v>
      </c>
      <c r="AS46" t="n">
        <v>-0.007106022592397454</v>
      </c>
      <c r="AT46" t="n">
        <v>-0.08005264388389122</v>
      </c>
      <c r="AU46" t="n">
        <v>0.1855201927581365</v>
      </c>
      <c r="AV46" t="n">
        <v>-0.2359475473617717</v>
      </c>
      <c r="AW46" t="n">
        <v>-0.03127447268133776</v>
      </c>
      <c r="AX46" t="n">
        <v>-0.09131459557334631</v>
      </c>
      <c r="AY46" t="n">
        <v>-0.06521248265979995</v>
      </c>
      <c r="AZ46" t="n">
        <v>0.08032386275831183</v>
      </c>
      <c r="BA46" t="n">
        <v>0.3854495755603313</v>
      </c>
      <c r="BB46" t="n">
        <v>-0.4028493983058405</v>
      </c>
      <c r="BC46" t="n">
        <v>-0.02338691087089606</v>
      </c>
      <c r="BD46" t="n">
        <v>-0.2573649414475341</v>
      </c>
      <c r="BE46" t="n">
        <v>-0.2028000727392419</v>
      </c>
      <c r="BF46" t="n">
        <v>0.3407502994604796</v>
      </c>
      <c r="BG46" t="n">
        <v>0.2211043406800897</v>
      </c>
      <c r="BH46" t="n">
        <v>0.2368432742425941</v>
      </c>
      <c r="BI46" t="n">
        <v>0.06910048868655982</v>
      </c>
      <c r="BJ46" t="n">
        <v>-0.07630916072090543</v>
      </c>
      <c r="BK46" t="n">
        <v>-0.09380367444277649</v>
      </c>
      <c r="BL46" t="n">
        <v>0.002457511385906441</v>
      </c>
      <c r="BM46" t="n">
        <v>0.05965381178505247</v>
      </c>
      <c r="BN46" t="n">
        <v>0.1582654264562993</v>
      </c>
      <c r="BO46" t="n">
        <v>0.07550378550437276</v>
      </c>
      <c r="BP46" t="n">
        <v>-0.3280987185087484</v>
      </c>
      <c r="BQ46" t="n">
        <v>0.0868439181020384</v>
      </c>
      <c r="BR46" t="n">
        <v>0.2651017439067807</v>
      </c>
      <c r="BS46" t="n">
        <v>-0.3106831103526776</v>
      </c>
      <c r="BT46" t="n">
        <v>-0.2462171594865431</v>
      </c>
      <c r="BU46" t="n">
        <v>-0.09071358009710628</v>
      </c>
      <c r="BV46" t="n">
        <v>-0.323344542548599</v>
      </c>
      <c r="BW46" t="n">
        <v>-0.1157084048255216</v>
      </c>
      <c r="BX46" t="n">
        <v>0.03608999074568797</v>
      </c>
      <c r="BY46" t="n">
        <v>0.4015420490612986</v>
      </c>
      <c r="BZ46" t="n">
        <v>-0.1051099409486203</v>
      </c>
      <c r="CA46" t="n">
        <v>0.03267652757467077</v>
      </c>
      <c r="CB46" t="n">
        <v>0.125339742962385</v>
      </c>
      <c r="CC46" t="n">
        <v>0.5560489109818578</v>
      </c>
    </row>
    <row r="47">
      <c r="A47" t="inlineStr">
        <is>
          <t>2024-10-17</t>
        </is>
      </c>
      <c r="B47" t="n">
        <v>0.06099395099043337</v>
      </c>
      <c r="C47" t="n">
        <v>-0.122337194235678</v>
      </c>
      <c r="D47" t="n">
        <v>-0.006414681190508031</v>
      </c>
      <c r="E47" t="n">
        <v>-0.0290819308886211</v>
      </c>
      <c r="F47" t="n">
        <v>-0.1126322034500291</v>
      </c>
      <c r="G47" t="n">
        <v>0.1336945814600425</v>
      </c>
      <c r="H47" t="n">
        <v>0.239023925615464</v>
      </c>
      <c r="I47" t="n">
        <v>-0.1020874399812196</v>
      </c>
      <c r="J47" t="n">
        <v>-0.1249968377377295</v>
      </c>
      <c r="K47" t="n">
        <v>-0.1908655873591837</v>
      </c>
      <c r="L47" t="n">
        <v>-0.3288033429883237</v>
      </c>
      <c r="M47" t="n">
        <v>-0.08093171950986044</v>
      </c>
      <c r="N47" t="n">
        <v>-0.09936186598633079</v>
      </c>
      <c r="O47" t="n">
        <v>0.1738682154769242</v>
      </c>
      <c r="P47" t="n">
        <v>-0.04630219097840693</v>
      </c>
      <c r="Q47" t="n">
        <v>-0.0729091027609039</v>
      </c>
      <c r="R47" t="n">
        <v>-0.01847960725197872</v>
      </c>
      <c r="S47" t="n">
        <v>-0.3237589680464337</v>
      </c>
      <c r="T47" t="n">
        <v>0.1262338673581946</v>
      </c>
      <c r="U47" t="n">
        <v>0.3621205963709211</v>
      </c>
      <c r="V47" t="n">
        <v>0.1023111908417746</v>
      </c>
      <c r="W47" t="n">
        <v>-0.04686955755684419</v>
      </c>
      <c r="X47" t="n">
        <v>-0.1059156357320323</v>
      </c>
      <c r="Y47" t="n">
        <v>0.1040985942021249</v>
      </c>
      <c r="Z47" t="n">
        <v>-0.05253759396584723</v>
      </c>
      <c r="AA47" t="n">
        <v>-0.1136382612591138</v>
      </c>
      <c r="AB47" t="n">
        <v>0.1495208526817988</v>
      </c>
      <c r="AC47" t="n">
        <v>-0.3862029679620073</v>
      </c>
      <c r="AD47" t="n">
        <v>0.09269995395282615</v>
      </c>
      <c r="AE47" t="n">
        <v>0.02739306659297402</v>
      </c>
      <c r="AF47" t="n">
        <v>-0.1224395057469966</v>
      </c>
      <c r="AG47" t="n">
        <v>0.146661275825366</v>
      </c>
      <c r="AH47" t="n">
        <v>-0.3553749442228687</v>
      </c>
      <c r="AI47" t="n">
        <v>0.1300243644986643</v>
      </c>
      <c r="AJ47" t="n">
        <v>-0.07970283256485278</v>
      </c>
      <c r="AK47" t="n">
        <v>-0.1168319215901252</v>
      </c>
      <c r="AL47" t="n">
        <v>-0.3271001062810285</v>
      </c>
      <c r="AM47" t="n">
        <v>-0.1531384700459533</v>
      </c>
      <c r="AN47" t="n">
        <v>0.02532571317620791</v>
      </c>
      <c r="AO47" t="n">
        <v>-0.02553119326785935</v>
      </c>
      <c r="AP47" t="n">
        <v>-0.3924240097325321</v>
      </c>
      <c r="AQ47" t="n">
        <v>0.1453492405993726</v>
      </c>
      <c r="AR47" t="n">
        <v>0.1649172392218972</v>
      </c>
      <c r="AS47" t="n">
        <v>-0.007138992691376966</v>
      </c>
      <c r="AT47" t="n">
        <v>-0.06937455242202528</v>
      </c>
      <c r="AU47" t="n">
        <v>0.196109954853942</v>
      </c>
      <c r="AV47" t="n">
        <v>-0.2286153907229235</v>
      </c>
      <c r="AW47" t="n">
        <v>-0.01718499379602867</v>
      </c>
      <c r="AX47" t="n">
        <v>-0.09799607496047524</v>
      </c>
      <c r="AY47" t="n">
        <v>-0.05630518046001709</v>
      </c>
      <c r="AZ47" t="n">
        <v>0.08414871595577189</v>
      </c>
      <c r="BA47" t="n">
        <v>0.4074234871605908</v>
      </c>
      <c r="BB47" t="n">
        <v>-0.4016757367555829</v>
      </c>
      <c r="BC47" t="n">
        <v>-0.0133949804736101</v>
      </c>
      <c r="BD47" t="n">
        <v>-0.2529932266350786</v>
      </c>
      <c r="BE47" t="n">
        <v>-0.2042172180055478</v>
      </c>
      <c r="BF47" t="n">
        <v>0.3335898239002222</v>
      </c>
      <c r="BG47" t="n">
        <v>0.2246824840704846</v>
      </c>
      <c r="BH47" t="n">
        <v>0.2347183568695763</v>
      </c>
      <c r="BI47" t="n">
        <v>0.07595321969546354</v>
      </c>
      <c r="BJ47" t="n">
        <v>-0.07022368197075146</v>
      </c>
      <c r="BK47" t="n">
        <v>-0.1005697000267128</v>
      </c>
      <c r="BL47" t="n">
        <v>0.001673353378772502</v>
      </c>
      <c r="BM47" t="n">
        <v>0.04681059754918926</v>
      </c>
      <c r="BN47" t="n">
        <v>0.1740096726113634</v>
      </c>
      <c r="BO47" t="n">
        <v>0.06736122629195163</v>
      </c>
      <c r="BP47" t="n">
        <v>-0.3352516765529586</v>
      </c>
      <c r="BQ47" t="n">
        <v>0.07598545900740916</v>
      </c>
      <c r="BR47" t="n">
        <v>0.2682955475730324</v>
      </c>
      <c r="BS47" t="n">
        <v>-0.3106483562689615</v>
      </c>
      <c r="BT47" t="n">
        <v>-0.2667314681752293</v>
      </c>
      <c r="BU47" t="n">
        <v>-0.08596288152436082</v>
      </c>
      <c r="BV47" t="n">
        <v>-0.3237448242427405</v>
      </c>
      <c r="BW47" t="n">
        <v>-0.1161673953067945</v>
      </c>
      <c r="BX47" t="n">
        <v>0.05860690791493783</v>
      </c>
      <c r="BY47" t="n">
        <v>0.4019444170151447</v>
      </c>
      <c r="BZ47" t="n">
        <v>-0.09601694341029665</v>
      </c>
      <c r="CA47" t="n">
        <v>0.01990709997529128</v>
      </c>
      <c r="CB47" t="n">
        <v>0.1139475718181546</v>
      </c>
      <c r="CC47" t="n">
        <v>0.5277650001900416</v>
      </c>
    </row>
    <row r="48">
      <c r="A48" t="inlineStr">
        <is>
          <t>2024-10-31</t>
        </is>
      </c>
      <c r="B48" t="n">
        <v>0.01980002368888156</v>
      </c>
      <c r="C48" t="n">
        <v>-0.1062471622125326</v>
      </c>
      <c r="D48" t="n">
        <v>-0.008533508833434955</v>
      </c>
      <c r="E48" t="n">
        <v>-0.04033432294104666</v>
      </c>
      <c r="F48" t="n">
        <v>-0.1364396542456755</v>
      </c>
      <c r="G48" t="n">
        <v>0.105194053595465</v>
      </c>
      <c r="H48" t="n">
        <v>0.1695517328700555</v>
      </c>
      <c r="I48" t="n">
        <v>-0.1207792221359344</v>
      </c>
      <c r="J48" t="n">
        <v>-0.1140620534467265</v>
      </c>
      <c r="K48" t="n">
        <v>-0.190009239178887</v>
      </c>
      <c r="L48" t="n">
        <v>-0.3634315622320858</v>
      </c>
      <c r="M48" t="n">
        <v>-0.07230780518442281</v>
      </c>
      <c r="N48" t="n">
        <v>-0.1174507073590476</v>
      </c>
      <c r="O48" t="n">
        <v>0.1308013075855252</v>
      </c>
      <c r="P48" t="n">
        <v>-0.06556759920586186</v>
      </c>
      <c r="Q48" t="n">
        <v>-0.06937711672861624</v>
      </c>
      <c r="R48" t="n">
        <v>0.007541823609752196</v>
      </c>
      <c r="S48" t="n">
        <v>-0.3349671135153048</v>
      </c>
      <c r="T48" t="n">
        <v>0.1979194721334632</v>
      </c>
      <c r="U48" t="n">
        <v>0.3543899906872332</v>
      </c>
      <c r="V48" t="n">
        <v>0.1507499782052604</v>
      </c>
      <c r="W48" t="n">
        <v>-0.04345683885658347</v>
      </c>
      <c r="X48" t="n">
        <v>-0.05216213801137859</v>
      </c>
      <c r="Y48" t="n">
        <v>0.09124637793944412</v>
      </c>
      <c r="Z48" t="n">
        <v>-0.06270872191332888</v>
      </c>
      <c r="AA48" t="n">
        <v>-0.1224018509767979</v>
      </c>
      <c r="AB48" t="n">
        <v>0.2127444420238604</v>
      </c>
      <c r="AC48" t="n">
        <v>-0.4040693018695478</v>
      </c>
      <c r="AD48" t="n">
        <v>0.06184202700883312</v>
      </c>
      <c r="AE48" t="n">
        <v>0.03590521008274039</v>
      </c>
      <c r="AF48" t="n">
        <v>-0.135127335201698</v>
      </c>
      <c r="AG48" t="n">
        <v>0.1512810285889334</v>
      </c>
      <c r="AH48" t="n">
        <v>-0.3826700179187615</v>
      </c>
      <c r="AI48" t="n">
        <v>0.1264306692073307</v>
      </c>
      <c r="AJ48" t="n">
        <v>-0.1116757995576573</v>
      </c>
      <c r="AK48" t="n">
        <v>-0.1247290002562235</v>
      </c>
      <c r="AL48" t="n">
        <v>-0.3431118834044733</v>
      </c>
      <c r="AM48" t="n">
        <v>-0.1811445042427393</v>
      </c>
      <c r="AN48" t="n">
        <v>-0.005614060622977646</v>
      </c>
      <c r="AO48" t="n">
        <v>-0.05768732408848043</v>
      </c>
      <c r="AP48" t="n">
        <v>-0.4103620252573159</v>
      </c>
      <c r="AQ48" t="n">
        <v>0.1723019045762482</v>
      </c>
      <c r="AR48" t="n">
        <v>0.1716432218058008</v>
      </c>
      <c r="AS48" t="n">
        <v>-0.006147669601234584</v>
      </c>
      <c r="AT48" t="n">
        <v>-0.08808704176234772</v>
      </c>
      <c r="AU48" t="n">
        <v>0.2892735116026368</v>
      </c>
      <c r="AV48" t="n">
        <v>-0.276661779170708</v>
      </c>
      <c r="AW48" t="n">
        <v>0.006344151215739391</v>
      </c>
      <c r="AX48" t="n">
        <v>-0.0918139985755011</v>
      </c>
      <c r="AY48" t="n">
        <v>-0.04409758888822923</v>
      </c>
      <c r="AZ48" t="n">
        <v>0.05217138126097742</v>
      </c>
      <c r="BA48" t="n">
        <v>0.4216876579730942</v>
      </c>
      <c r="BB48" t="n">
        <v>-0.4268313089586533</v>
      </c>
      <c r="BC48" t="n">
        <v>-0.0005020299006039952</v>
      </c>
      <c r="BD48" t="n">
        <v>-0.2731025056534339</v>
      </c>
      <c r="BE48" t="n">
        <v>-0.2235380999281165</v>
      </c>
      <c r="BF48" t="n">
        <v>0.3642966886713532</v>
      </c>
      <c r="BG48" t="n">
        <v>0.282674811920606</v>
      </c>
      <c r="BH48" t="n">
        <v>0.3094510222665932</v>
      </c>
      <c r="BI48" t="n">
        <v>0.08716759433926202</v>
      </c>
      <c r="BJ48" t="n">
        <v>-0.05012227563105731</v>
      </c>
      <c r="BK48" t="n">
        <v>-0.09343160227089908</v>
      </c>
      <c r="BL48" t="n">
        <v>0.03065368622836284</v>
      </c>
      <c r="BM48" t="n">
        <v>0.04837503759280515</v>
      </c>
      <c r="BN48" t="n">
        <v>0.1808209359617825</v>
      </c>
      <c r="BO48" t="n">
        <v>0.1001293377848558</v>
      </c>
      <c r="BP48" t="n">
        <v>-0.3673515762362867</v>
      </c>
      <c r="BQ48" t="n">
        <v>0.09348653386765049</v>
      </c>
      <c r="BR48" t="n">
        <v>0.3164287015671325</v>
      </c>
      <c r="BS48" t="n">
        <v>-0.3298216789326743</v>
      </c>
      <c r="BT48" t="n">
        <v>-0.2661129179257921</v>
      </c>
      <c r="BU48" t="n">
        <v>-0.08316830243192486</v>
      </c>
      <c r="BV48" t="n">
        <v>-0.3547553039904842</v>
      </c>
      <c r="BW48" t="n">
        <v>-0.1111804364144078</v>
      </c>
      <c r="BX48" t="n">
        <v>0.06728026667161835</v>
      </c>
      <c r="BY48" t="n">
        <v>0.5067469196939096</v>
      </c>
      <c r="BZ48" t="n">
        <v>-0.07966957403354358</v>
      </c>
      <c r="CA48" t="n">
        <v>0.01512535063029907</v>
      </c>
      <c r="CB48" t="n">
        <v>0.1657154557750571</v>
      </c>
      <c r="CC48" t="n">
        <v>0.6298998081254683</v>
      </c>
    </row>
    <row r="49">
      <c r="A49" t="inlineStr">
        <is>
          <t>2024-11-14</t>
        </is>
      </c>
      <c r="B49" t="n">
        <v>-0.0004684700477790571</v>
      </c>
      <c r="C49" t="n">
        <v>-0.1173959256679958</v>
      </c>
      <c r="D49" t="n">
        <v>-0.02200591415389674</v>
      </c>
      <c r="E49" t="n">
        <v>-0.0532561426757997</v>
      </c>
      <c r="F49" t="n">
        <v>-0.1507957013521372</v>
      </c>
      <c r="G49" t="n">
        <v>0.08111911341866795</v>
      </c>
      <c r="H49" t="n">
        <v>0.1370400143534152</v>
      </c>
      <c r="I49" t="n">
        <v>-0.127513101229575</v>
      </c>
      <c r="J49" t="n">
        <v>-0.1211407424660421</v>
      </c>
      <c r="K49" t="n">
        <v>-0.2009955259255424</v>
      </c>
      <c r="L49" t="n">
        <v>-0.3821667325792684</v>
      </c>
      <c r="M49" t="n">
        <v>-0.08609581231282881</v>
      </c>
      <c r="N49" t="n">
        <v>-0.1250919263020984</v>
      </c>
      <c r="O49" t="n">
        <v>0.09871096718899852</v>
      </c>
      <c r="P49" t="n">
        <v>-0.07609205825788223</v>
      </c>
      <c r="Q49" t="n">
        <v>-0.0810635736387294</v>
      </c>
      <c r="R49" t="n">
        <v>0.001604203509675273</v>
      </c>
      <c r="S49" t="n">
        <v>-0.3486459941449421</v>
      </c>
      <c r="T49" t="n">
        <v>0.1862921819628442</v>
      </c>
      <c r="U49" t="n">
        <v>0.3480595878265507</v>
      </c>
      <c r="V49" t="n">
        <v>0.155262183795436</v>
      </c>
      <c r="W49" t="n">
        <v>-0.05336123512632518</v>
      </c>
      <c r="X49" t="n">
        <v>-0.05616766002268414</v>
      </c>
      <c r="Y49" t="n">
        <v>0.06279620016466136</v>
      </c>
      <c r="Z49" t="n">
        <v>-0.07598436165439182</v>
      </c>
      <c r="AA49" t="n">
        <v>-0.1487222314528266</v>
      </c>
      <c r="AB49" t="n">
        <v>0.226557381637684</v>
      </c>
      <c r="AC49" t="n">
        <v>-0.4192952349891692</v>
      </c>
      <c r="AD49" t="n">
        <v>0.04812951158354539</v>
      </c>
      <c r="AE49" t="n">
        <v>0.07284443276402652</v>
      </c>
      <c r="AF49" t="n">
        <v>-0.1538039755647483</v>
      </c>
      <c r="AG49" t="n">
        <v>0.169708550481503</v>
      </c>
      <c r="AH49" t="n">
        <v>-0.3818832890649853</v>
      </c>
      <c r="AI49" t="n">
        <v>0.1123915619637947</v>
      </c>
      <c r="AJ49" t="n">
        <v>-0.1038406096856023</v>
      </c>
      <c r="AK49" t="n">
        <v>-0.118064365546013</v>
      </c>
      <c r="AL49" t="n">
        <v>-0.361585051799164</v>
      </c>
      <c r="AM49" t="n">
        <v>-0.1656474958123177</v>
      </c>
      <c r="AN49" t="n">
        <v>-0.01123450846353913</v>
      </c>
      <c r="AO49" t="n">
        <v>-0.07549502904494543</v>
      </c>
      <c r="AP49" t="n">
        <v>-0.4254623892604017</v>
      </c>
      <c r="AQ49" t="n">
        <v>0.2016818425045108</v>
      </c>
      <c r="AR49" t="n">
        <v>0.1501318779405598</v>
      </c>
      <c r="AS49" t="n">
        <v>-0.01269999915343778</v>
      </c>
      <c r="AT49" t="n">
        <v>-0.1019467648202683</v>
      </c>
      <c r="AU49" t="n">
        <v>0.2829012297659743</v>
      </c>
      <c r="AV49" t="n">
        <v>-0.2815663281249217</v>
      </c>
      <c r="AW49" t="n">
        <v>-0.002318359047858931</v>
      </c>
      <c r="AX49" t="n">
        <v>-0.08510641077257608</v>
      </c>
      <c r="AY49" t="n">
        <v>-0.05232590167491424</v>
      </c>
      <c r="AZ49" t="n">
        <v>0.03721430865620046</v>
      </c>
      <c r="BA49" t="n">
        <v>0.4346768670583985</v>
      </c>
      <c r="BB49" t="n">
        <v>-0.4346663207340807</v>
      </c>
      <c r="BC49" t="n">
        <v>-0.004144432192438541</v>
      </c>
      <c r="BD49" t="n">
        <v>-0.2960923647167748</v>
      </c>
      <c r="BE49" t="n">
        <v>-0.2298655571008971</v>
      </c>
      <c r="BF49" t="n">
        <v>0.3958758084940381</v>
      </c>
      <c r="BG49" t="n">
        <v>0.3107555970126166</v>
      </c>
      <c r="BH49" t="n">
        <v>0.3058305291474084</v>
      </c>
      <c r="BI49" t="n">
        <v>0.1079526756431053</v>
      </c>
      <c r="BJ49" t="n">
        <v>-0.04214359182863237</v>
      </c>
      <c r="BK49" t="n">
        <v>-0.07650639822343108</v>
      </c>
      <c r="BL49" t="n">
        <v>0.05842415671485046</v>
      </c>
      <c r="BM49" t="n">
        <v>0.08007721538002843</v>
      </c>
      <c r="BN49" t="n">
        <v>0.1979044948139408</v>
      </c>
      <c r="BO49" t="n">
        <v>0.103535197995108</v>
      </c>
      <c r="BP49" t="n">
        <v>-0.3853296809453572</v>
      </c>
      <c r="BQ49" t="n">
        <v>0.1209657778623079</v>
      </c>
      <c r="BR49" t="n">
        <v>0.371289187412924</v>
      </c>
      <c r="BS49" t="n">
        <v>-0.3504315780218442</v>
      </c>
      <c r="BT49" t="n">
        <v>-0.2635487093953803</v>
      </c>
      <c r="BU49" t="n">
        <v>-0.06997401672102932</v>
      </c>
      <c r="BV49" t="n">
        <v>-0.3642843216231171</v>
      </c>
      <c r="BW49" t="n">
        <v>-0.08698893653641748</v>
      </c>
      <c r="BX49" t="n">
        <v>0.06781272334029831</v>
      </c>
      <c r="BY49" t="n">
        <v>0.5486043652350172</v>
      </c>
      <c r="BZ49" t="n">
        <v>-0.07478569070560892</v>
      </c>
      <c r="CA49" t="n">
        <v>0.02936894331264939</v>
      </c>
      <c r="CB49" t="n">
        <v>0.1926676889156937</v>
      </c>
      <c r="CC49" t="n">
        <v>0.6523579501788521</v>
      </c>
    </row>
    <row r="50">
      <c r="A50" t="inlineStr">
        <is>
          <t>2024-11-29</t>
        </is>
      </c>
      <c r="B50" t="n">
        <v>0.02530809425128044</v>
      </c>
      <c r="C50" t="n">
        <v>-0.1219806536554381</v>
      </c>
      <c r="D50" t="n">
        <v>-0.05084202811457017</v>
      </c>
      <c r="E50" t="n">
        <v>-0.04152617814256621</v>
      </c>
      <c r="F50" t="n">
        <v>-0.1470258623755452</v>
      </c>
      <c r="G50" t="n">
        <v>0.04937033002930735</v>
      </c>
      <c r="H50" t="n">
        <v>0.1821320246825087</v>
      </c>
      <c r="I50" t="n">
        <v>-0.1366830378322849</v>
      </c>
      <c r="J50" t="n">
        <v>-0.1435588755477658</v>
      </c>
      <c r="K50" t="n">
        <v>-0.2284166550849304</v>
      </c>
      <c r="L50" t="n">
        <v>-0.409275145454904</v>
      </c>
      <c r="M50" t="n">
        <v>-0.0614593447293349</v>
      </c>
      <c r="N50" t="n">
        <v>-0.1288023890510938</v>
      </c>
      <c r="O50" t="n">
        <v>0.09406668416561126</v>
      </c>
      <c r="P50" t="n">
        <v>-0.08963640882194746</v>
      </c>
      <c r="Q50" t="n">
        <v>-0.0924643522861559</v>
      </c>
      <c r="R50" t="n">
        <v>-0.00614240634747798</v>
      </c>
      <c r="S50" t="n">
        <v>-0.3810154610888467</v>
      </c>
      <c r="T50" t="n">
        <v>0.1918072492694771</v>
      </c>
      <c r="U50" t="n">
        <v>0.348978478659294</v>
      </c>
      <c r="V50" t="n">
        <v>0.2116561600721356</v>
      </c>
      <c r="W50" t="n">
        <v>-0.07691202771817207</v>
      </c>
      <c r="X50" t="n">
        <v>-0.02880283634562186</v>
      </c>
      <c r="Y50" t="n">
        <v>0.1065107922895969</v>
      </c>
      <c r="Z50" t="n">
        <v>-0.1009420295361936</v>
      </c>
      <c r="AA50" t="n">
        <v>-0.178235876235845</v>
      </c>
      <c r="AB50" t="n">
        <v>0.2650989698899635</v>
      </c>
      <c r="AC50" t="n">
        <v>-0.4457029828677015</v>
      </c>
      <c r="AD50" t="n">
        <v>0.02439104671810854</v>
      </c>
      <c r="AE50" t="n">
        <v>0.1131455613369008</v>
      </c>
      <c r="AF50" t="n">
        <v>-0.1317389004769213</v>
      </c>
      <c r="AG50" t="n">
        <v>0.13079958892112</v>
      </c>
      <c r="AH50" t="n">
        <v>-0.4014401733986469</v>
      </c>
      <c r="AI50" t="n">
        <v>0.07332076567467283</v>
      </c>
      <c r="AJ50" t="n">
        <v>-0.08787023481693912</v>
      </c>
      <c r="AK50" t="n">
        <v>-0.1505766008405112</v>
      </c>
      <c r="AL50" t="n">
        <v>-0.3903191784665829</v>
      </c>
      <c r="AM50" t="n">
        <v>-0.1727922965461187</v>
      </c>
      <c r="AN50" t="n">
        <v>-0.009517222859283136</v>
      </c>
      <c r="AO50" t="n">
        <v>-0.08381945295869597</v>
      </c>
      <c r="AP50" t="n">
        <v>-0.4519812972254024</v>
      </c>
      <c r="AQ50" t="n">
        <v>0.1872129139889138</v>
      </c>
      <c r="AR50" t="n">
        <v>0.1863071657250917</v>
      </c>
      <c r="AS50" t="n">
        <v>0.001582750942648481</v>
      </c>
      <c r="AT50" t="n">
        <v>-0.1065544711117377</v>
      </c>
      <c r="AU50" t="n">
        <v>0.3370503016320365</v>
      </c>
      <c r="AV50" t="n">
        <v>-0.2892358515144451</v>
      </c>
      <c r="AW50" t="n">
        <v>0.0413823829330382</v>
      </c>
      <c r="AX50" t="n">
        <v>-0.08344226367043961</v>
      </c>
      <c r="AY50" t="n">
        <v>-0.008612061719073139</v>
      </c>
      <c r="AZ50" t="n">
        <v>0.03856550169700457</v>
      </c>
      <c r="BA50" t="n">
        <v>0.4682986389375809</v>
      </c>
      <c r="BB50" t="n">
        <v>-0.4591480524472636</v>
      </c>
      <c r="BC50" t="n">
        <v>-0.0196104642445436</v>
      </c>
      <c r="BD50" t="n">
        <v>-0.3176426088841204</v>
      </c>
      <c r="BE50" t="n">
        <v>-0.251799922329121</v>
      </c>
      <c r="BF50" t="n">
        <v>0.4865872036558765</v>
      </c>
      <c r="BG50" t="n">
        <v>0.2807248971702965</v>
      </c>
      <c r="BH50" t="n">
        <v>0.3755133677001845</v>
      </c>
      <c r="BI50" t="n">
        <v>0.130679363181861</v>
      </c>
      <c r="BJ50" t="n">
        <v>-0.04115643375964384</v>
      </c>
      <c r="BK50" t="n">
        <v>-0.06657473569379191</v>
      </c>
      <c r="BL50" t="n">
        <v>0.03866809649579084</v>
      </c>
      <c r="BM50" t="n">
        <v>0.06670355229823177</v>
      </c>
      <c r="BN50" t="n">
        <v>0.2417427206675857</v>
      </c>
      <c r="BO50" t="n">
        <v>0.1206422569040375</v>
      </c>
      <c r="BP50" t="n">
        <v>-0.405719368415934</v>
      </c>
      <c r="BQ50" t="n">
        <v>0.1181835316894968</v>
      </c>
      <c r="BR50" t="n">
        <v>0.3922322100643438</v>
      </c>
      <c r="BS50" t="n">
        <v>-0.3755423761047156</v>
      </c>
      <c r="BT50" t="n">
        <v>-0.2791038777454267</v>
      </c>
      <c r="BU50" t="n">
        <v>-0.1107504235298454</v>
      </c>
      <c r="BV50" t="n">
        <v>-0.3958249479527229</v>
      </c>
      <c r="BW50" t="n">
        <v>-0.112483036307935</v>
      </c>
      <c r="BX50" t="n">
        <v>0.09991401740091632</v>
      </c>
      <c r="BY50" t="n">
        <v>0.6086047967855648</v>
      </c>
      <c r="BZ50" t="n">
        <v>-0.06532311106127919</v>
      </c>
      <c r="CA50" t="n">
        <v>0.006529256207590484</v>
      </c>
      <c r="CB50" t="n">
        <v>0.2083606676374525</v>
      </c>
      <c r="CC50" t="n">
        <v>0.7250444634457902</v>
      </c>
    </row>
    <row r="51">
      <c r="A51" t="inlineStr">
        <is>
          <t>2024-12-13</t>
        </is>
      </c>
      <c r="B51" t="n">
        <v>0.02734562572103849</v>
      </c>
      <c r="C51" t="n">
        <v>-0.1384056926490376</v>
      </c>
      <c r="D51" t="n">
        <v>-0.05823919587923088</v>
      </c>
      <c r="E51" t="n">
        <v>-0.05383386418320024</v>
      </c>
      <c r="F51" t="n">
        <v>-0.1606322499292195</v>
      </c>
      <c r="G51" t="n">
        <v>0.03605023541825925</v>
      </c>
      <c r="H51" t="n">
        <v>0.1549019903669451</v>
      </c>
      <c r="I51" t="n">
        <v>-0.1480212267230466</v>
      </c>
      <c r="J51" t="n">
        <v>-0.1568061692649261</v>
      </c>
      <c r="K51" t="n">
        <v>-0.2403513823014641</v>
      </c>
      <c r="L51" t="n">
        <v>-0.4150321877212918</v>
      </c>
      <c r="M51" t="n">
        <v>-0.07654087444392921</v>
      </c>
      <c r="N51" t="n">
        <v>-0.1390820227027461</v>
      </c>
      <c r="O51" t="n">
        <v>0.08509183069061033</v>
      </c>
      <c r="P51" t="n">
        <v>-0.1006138236559733</v>
      </c>
      <c r="Q51" t="n">
        <v>-0.09747838334121517</v>
      </c>
      <c r="R51" t="n">
        <v>-0.02398237179154283</v>
      </c>
      <c r="S51" t="n">
        <v>-0.3898851557012964</v>
      </c>
      <c r="T51" t="n">
        <v>0.1815387911865738</v>
      </c>
      <c r="U51" t="n">
        <v>0.3298207601972272</v>
      </c>
      <c r="V51" t="n">
        <v>0.2231644941508946</v>
      </c>
      <c r="W51" t="n">
        <v>-0.08754567654047807</v>
      </c>
      <c r="X51" t="n">
        <v>-0.04167200190147791</v>
      </c>
      <c r="Y51" t="n">
        <v>0.09578389191220826</v>
      </c>
      <c r="Z51" t="n">
        <v>-0.1144304394418472</v>
      </c>
      <c r="AA51" t="n">
        <v>-0.1888683596205077</v>
      </c>
      <c r="AB51" t="n">
        <v>0.3292179453171173</v>
      </c>
      <c r="AC51" t="n">
        <v>-0.4534732068127566</v>
      </c>
      <c r="AD51" t="n">
        <v>0.01507606154518637</v>
      </c>
      <c r="AE51" t="n">
        <v>0.09705198999115683</v>
      </c>
      <c r="AF51" t="n">
        <v>-0.1427171862931819</v>
      </c>
      <c r="AG51" t="n">
        <v>0.1457394057661536</v>
      </c>
      <c r="AH51" t="n">
        <v>-0.4091871710888155</v>
      </c>
      <c r="AI51" t="n">
        <v>0.0603754155978955</v>
      </c>
      <c r="AJ51" t="n">
        <v>-0.07053820894741225</v>
      </c>
      <c r="AK51" t="n">
        <v>-0.1560968713033861</v>
      </c>
      <c r="AL51" t="n">
        <v>-0.3988909405770278</v>
      </c>
      <c r="AM51" t="n">
        <v>-0.1842875405464161</v>
      </c>
      <c r="AN51" t="n">
        <v>-0.02882587515251467</v>
      </c>
      <c r="AO51" t="n">
        <v>-0.0908922180318178</v>
      </c>
      <c r="AP51" t="n">
        <v>-0.460117914904959</v>
      </c>
      <c r="AQ51" t="n">
        <v>0.2283748127582226</v>
      </c>
      <c r="AR51" t="n">
        <v>0.157785251019356</v>
      </c>
      <c r="AS51" t="n">
        <v>-0.008408678110901735</v>
      </c>
      <c r="AT51" t="n">
        <v>-0.1170524234805357</v>
      </c>
      <c r="AU51" t="n">
        <v>0.3501878597957553</v>
      </c>
      <c r="AV51" t="n">
        <v>-0.3006790501103329</v>
      </c>
      <c r="AW51" t="n">
        <v>0.05043578366641732</v>
      </c>
      <c r="AX51" t="n">
        <v>-0.05609090555418028</v>
      </c>
      <c r="AY51" t="n">
        <v>6.705445219079564e-06</v>
      </c>
      <c r="AZ51" t="n">
        <v>0.02435984423263515</v>
      </c>
      <c r="BA51" t="n">
        <v>0.4363564133728941</v>
      </c>
      <c r="BB51" t="n">
        <v>-0.463682713970159</v>
      </c>
      <c r="BC51" t="n">
        <v>-0.03156806190738082</v>
      </c>
      <c r="BD51" t="n">
        <v>-0.3213346996530907</v>
      </c>
      <c r="BE51" t="n">
        <v>-0.2548275133932143</v>
      </c>
      <c r="BF51" t="n">
        <v>0.5495410914072207</v>
      </c>
      <c r="BG51" t="n">
        <v>0.3107876989110128</v>
      </c>
      <c r="BH51" t="n">
        <v>0.4345710221474315</v>
      </c>
      <c r="BI51" t="n">
        <v>0.1726431368079959</v>
      </c>
      <c r="BJ51" t="n">
        <v>-0.04692794856486249</v>
      </c>
      <c r="BK51" t="n">
        <v>-0.06671571416762812</v>
      </c>
      <c r="BL51" t="n">
        <v>0.07093294741361666</v>
      </c>
      <c r="BM51" t="n">
        <v>0.09539766073753553</v>
      </c>
      <c r="BN51" t="n">
        <v>0.2637100484481194</v>
      </c>
      <c r="BO51" t="n">
        <v>0.1141720137612994</v>
      </c>
      <c r="BP51" t="n">
        <v>-0.4123777559196455</v>
      </c>
      <c r="BQ51" t="n">
        <v>0.1001995842256476</v>
      </c>
      <c r="BR51" t="n">
        <v>0.4497280120945988</v>
      </c>
      <c r="BS51" t="n">
        <v>-0.3810540646700906</v>
      </c>
      <c r="BT51" t="n">
        <v>-0.261126925435572</v>
      </c>
      <c r="BU51" t="n">
        <v>-0.1212165175924796</v>
      </c>
      <c r="BV51" t="n">
        <v>-0.3995558664950755</v>
      </c>
      <c r="BW51" t="n">
        <v>-0.1171907564835756</v>
      </c>
      <c r="BX51" t="n">
        <v>0.08031585385960627</v>
      </c>
      <c r="BY51" t="n">
        <v>0.5920425487445931</v>
      </c>
      <c r="BZ51" t="n">
        <v>-0.08676250105885031</v>
      </c>
      <c r="CA51" t="n">
        <v>-0.0006610676058784737</v>
      </c>
      <c r="CB51" t="n">
        <v>0.2056133178822399</v>
      </c>
      <c r="CC51" t="n">
        <v>0.7977044235458448</v>
      </c>
    </row>
    <row r="52">
      <c r="A52" t="inlineStr">
        <is>
          <t>2024-12-30</t>
        </is>
      </c>
      <c r="B52" t="n">
        <v>0.02413573889247944</v>
      </c>
      <c r="C52" t="n">
        <v>-0.1372868919257637</v>
      </c>
      <c r="D52" t="n">
        <v>-0.05709023043068739</v>
      </c>
      <c r="E52" t="n">
        <v>-0.04176726427792343</v>
      </c>
      <c r="F52" t="n">
        <v>-0.1535629147333559</v>
      </c>
      <c r="G52" t="n">
        <v>0.02069230664838106</v>
      </c>
      <c r="H52" t="n">
        <v>0.1940488923452655</v>
      </c>
      <c r="I52" t="n">
        <v>-0.1435670686802727</v>
      </c>
      <c r="J52" t="n">
        <v>-0.160261676158257</v>
      </c>
      <c r="K52" t="n">
        <v>-0.2400072615450688</v>
      </c>
      <c r="L52" t="n">
        <v>-0.4202595535418612</v>
      </c>
      <c r="M52" t="n">
        <v>-0.061383962989636</v>
      </c>
      <c r="N52" t="n">
        <v>-0.1358558631872026</v>
      </c>
      <c r="O52" t="n">
        <v>0.08362025083928559</v>
      </c>
      <c r="P52" t="n">
        <v>-0.09983457996753697</v>
      </c>
      <c r="Q52" t="n">
        <v>-0.08471954326160513</v>
      </c>
      <c r="R52" t="n">
        <v>-0.02261592048484318</v>
      </c>
      <c r="S52" t="n">
        <v>-0.3952235261591439</v>
      </c>
      <c r="T52" t="n">
        <v>0.202287826612396</v>
      </c>
      <c r="U52" t="n">
        <v>0.3443111212273526</v>
      </c>
      <c r="V52" t="n">
        <v>0.2587152208918473</v>
      </c>
      <c r="W52" t="n">
        <v>-0.1041761905849532</v>
      </c>
      <c r="X52" t="n">
        <v>-0.04562414329743703</v>
      </c>
      <c r="Y52" t="n">
        <v>0.09949048980638153</v>
      </c>
      <c r="Z52" t="n">
        <v>-0.1232742266250891</v>
      </c>
      <c r="AA52" t="n">
        <v>-0.1826913411685606</v>
      </c>
      <c r="AB52" t="n">
        <v>0.3524931608447728</v>
      </c>
      <c r="AC52" t="n">
        <v>-0.458013073075533</v>
      </c>
      <c r="AD52" t="n">
        <v>0.02464940548886263</v>
      </c>
      <c r="AE52" t="n">
        <v>0.09205446026848385</v>
      </c>
      <c r="AF52" t="n">
        <v>-0.1474733373401406</v>
      </c>
      <c r="AG52" t="n">
        <v>0.1152294670928284</v>
      </c>
      <c r="AH52" t="n">
        <v>-0.4158861360926649</v>
      </c>
      <c r="AI52" t="n">
        <v>0.0538636051185728</v>
      </c>
      <c r="AJ52" t="n">
        <v>-0.07329127215159026</v>
      </c>
      <c r="AK52" t="n">
        <v>-0.158526876909454</v>
      </c>
      <c r="AL52" t="n">
        <v>-0.4011333980628073</v>
      </c>
      <c r="AM52" t="n">
        <v>-0.1894567569350725</v>
      </c>
      <c r="AN52" t="n">
        <v>-0.02651364813481738</v>
      </c>
      <c r="AO52" t="n">
        <v>-0.09470580955088281</v>
      </c>
      <c r="AP52" t="n">
        <v>-0.4649886217451905</v>
      </c>
      <c r="AQ52" t="n">
        <v>0.2272435820918604</v>
      </c>
      <c r="AR52" t="n">
        <v>0.1598625930278081</v>
      </c>
      <c r="AS52" t="n">
        <v>0.001196629059950993</v>
      </c>
      <c r="AT52" t="n">
        <v>-0.1194828117732595</v>
      </c>
      <c r="AU52" t="n">
        <v>0.3632221590148001</v>
      </c>
      <c r="AV52" t="n">
        <v>-0.3031806832721591</v>
      </c>
      <c r="AW52" t="n">
        <v>0.04657018923464706</v>
      </c>
      <c r="AX52" t="n">
        <v>-0.05134266896907413</v>
      </c>
      <c r="AY52" t="n">
        <v>-0.00367331042287089</v>
      </c>
      <c r="AZ52" t="n">
        <v>0.02929134760373997</v>
      </c>
      <c r="BA52" t="n">
        <v>0.4326280187083835</v>
      </c>
      <c r="BB52" t="n">
        <v>-0.4708829610178703</v>
      </c>
      <c r="BC52" t="n">
        <v>-0.01327739275681794</v>
      </c>
      <c r="BD52" t="n">
        <v>-0.3164550410164412</v>
      </c>
      <c r="BE52" t="n">
        <v>-0.2622050470725763</v>
      </c>
      <c r="BF52" t="n">
        <v>0.5544929286649469</v>
      </c>
      <c r="BG52" t="n">
        <v>0.3335828714369047</v>
      </c>
      <c r="BH52" t="n">
        <v>0.4483729644726255</v>
      </c>
      <c r="BI52" t="n">
        <v>0.1873697923912172</v>
      </c>
      <c r="BJ52" t="n">
        <v>-0.04189939487937078</v>
      </c>
      <c r="BK52" t="n">
        <v>-0.06178660357328314</v>
      </c>
      <c r="BL52" t="n">
        <v>0.08440631642354157</v>
      </c>
      <c r="BM52" t="n">
        <v>0.0758671214046287</v>
      </c>
      <c r="BN52" t="n">
        <v>0.2847976090261604</v>
      </c>
      <c r="BO52" t="n">
        <v>0.1297604233728513</v>
      </c>
      <c r="BP52" t="n">
        <v>-0.4133150413693193</v>
      </c>
      <c r="BQ52" t="n">
        <v>0.09310020208841263</v>
      </c>
      <c r="BR52" t="n">
        <v>0.4546776178620249</v>
      </c>
      <c r="BS52" t="n">
        <v>-0.3849974584418636</v>
      </c>
      <c r="BT52" t="n">
        <v>-0.2645826753650262</v>
      </c>
      <c r="BU52" t="n">
        <v>-0.1273890153346918</v>
      </c>
      <c r="BV52" t="n">
        <v>-0.4069785850445824</v>
      </c>
      <c r="BW52" t="n">
        <v>-0.1294748753571456</v>
      </c>
      <c r="BX52" t="n">
        <v>0.08857742889534448</v>
      </c>
      <c r="BY52" t="n">
        <v>0.6287059167391307</v>
      </c>
      <c r="BZ52" t="n">
        <v>-0.107583822324635</v>
      </c>
      <c r="CA52" t="n">
        <v>-0.009484957343000811</v>
      </c>
      <c r="CB52" t="n">
        <v>0.2104412834518745</v>
      </c>
      <c r="CC52" t="n">
        <v>0.7835793041319419</v>
      </c>
    </row>
    <row r="53">
      <c r="A53" t="inlineStr">
        <is>
          <t>2025-01-15</t>
        </is>
      </c>
      <c r="B53" t="n">
        <v>-0.004783346532616251</v>
      </c>
      <c r="C53" t="n">
        <v>-0.1505711677543673</v>
      </c>
      <c r="D53" t="n">
        <v>-0.05139308664925535</v>
      </c>
      <c r="E53" t="n">
        <v>-0.02735272485964035</v>
      </c>
      <c r="F53" t="n">
        <v>-0.1466122615466973</v>
      </c>
      <c r="G53" t="n">
        <v>0.03792197661821461</v>
      </c>
      <c r="H53" t="n">
        <v>0.2184253781320273</v>
      </c>
      <c r="I53" t="n">
        <v>-0.1425546342675404</v>
      </c>
      <c r="J53" t="n">
        <v>-0.1378587392670423</v>
      </c>
      <c r="K53" t="n">
        <v>-0.228436296387504</v>
      </c>
      <c r="L53" t="n">
        <v>-0.41347991573009</v>
      </c>
      <c r="M53" t="n">
        <v>-0.06369149559263965</v>
      </c>
      <c r="N53" t="n">
        <v>-0.1320716893680738</v>
      </c>
      <c r="O53" t="n">
        <v>0.1021376253910105</v>
      </c>
      <c r="P53" t="n">
        <v>-0.1085886692638862</v>
      </c>
      <c r="Q53" t="n">
        <v>-0.08199443414772034</v>
      </c>
      <c r="R53" t="n">
        <v>-0.001706857281266405</v>
      </c>
      <c r="S53" t="n">
        <v>-0.38536187352797</v>
      </c>
      <c r="T53" t="n">
        <v>0.2257438187861329</v>
      </c>
      <c r="U53" t="n">
        <v>0.3430106433465079</v>
      </c>
      <c r="V53" t="n">
        <v>0.2417566201045362</v>
      </c>
      <c r="W53" t="n">
        <v>-0.1316559976553218</v>
      </c>
      <c r="X53" t="n">
        <v>-0.05117730199914527</v>
      </c>
      <c r="Y53" t="n">
        <v>0.1206390446658916</v>
      </c>
      <c r="Z53" t="n">
        <v>-0.09416509675780949</v>
      </c>
      <c r="AA53" t="n">
        <v>-0.1845304625122868</v>
      </c>
      <c r="AB53" t="n">
        <v>0.3410091063861496</v>
      </c>
      <c r="AC53" t="n">
        <v>-0.4516067883440382</v>
      </c>
      <c r="AD53" t="n">
        <v>0.0358111473474565</v>
      </c>
      <c r="AE53" t="n">
        <v>0.1202026200689861</v>
      </c>
      <c r="AF53" t="n">
        <v>-0.1488836250277967</v>
      </c>
      <c r="AG53" t="n">
        <v>0.1411141105087326</v>
      </c>
      <c r="AH53" t="n">
        <v>-0.4077448749098164</v>
      </c>
      <c r="AI53" t="n">
        <v>0.04817625761451705</v>
      </c>
      <c r="AJ53" t="n">
        <v>-0.08034548835087474</v>
      </c>
      <c r="AK53" t="n">
        <v>-0.1453064770297305</v>
      </c>
      <c r="AL53" t="n">
        <v>-0.394000565335241</v>
      </c>
      <c r="AM53" t="n">
        <v>-0.1638728520257636</v>
      </c>
      <c r="AN53" t="n">
        <v>0.005795651496348864</v>
      </c>
      <c r="AO53" t="n">
        <v>-0.08041625682753295</v>
      </c>
      <c r="AP53" t="n">
        <v>-0.4597077329088496</v>
      </c>
      <c r="AQ53" t="n">
        <v>0.2260770549628881</v>
      </c>
      <c r="AR53" t="n">
        <v>0.1494054160206719</v>
      </c>
      <c r="AS53" t="n">
        <v>0.002293485569812459</v>
      </c>
      <c r="AT53" t="n">
        <v>-0.1074278112575898</v>
      </c>
      <c r="AU53" t="n">
        <v>0.388750429878828</v>
      </c>
      <c r="AV53" t="n">
        <v>-0.2989959745651966</v>
      </c>
      <c r="AW53" t="n">
        <v>0.06883037879810816</v>
      </c>
      <c r="AX53" t="n">
        <v>-0.04873905862528027</v>
      </c>
      <c r="AY53" t="n">
        <v>0.01816937988882095</v>
      </c>
      <c r="AZ53" t="n">
        <v>0.04386518853181376</v>
      </c>
      <c r="BA53" t="n">
        <v>0.4484683207943425</v>
      </c>
      <c r="BB53" t="n">
        <v>-0.4727266988941924</v>
      </c>
      <c r="BC53" t="n">
        <v>-0.01418039516573455</v>
      </c>
      <c r="BD53" t="n">
        <v>-0.3096520544178033</v>
      </c>
      <c r="BE53" t="n">
        <v>-0.2612800405361562</v>
      </c>
      <c r="BF53" t="n">
        <v>0.5284032828859258</v>
      </c>
      <c r="BG53" t="n">
        <v>0.2979465299008459</v>
      </c>
      <c r="BH53" t="n">
        <v>0.4275576848621832</v>
      </c>
      <c r="BI53" t="n">
        <v>0.160038891487355</v>
      </c>
      <c r="BJ53" t="n">
        <v>-0.03660690759089158</v>
      </c>
      <c r="BK53" t="n">
        <v>-0.05828487702254637</v>
      </c>
      <c r="BL53" t="n">
        <v>0.1212425368345811</v>
      </c>
      <c r="BM53" t="n">
        <v>0.07119918815262194</v>
      </c>
      <c r="BN53" t="n">
        <v>0.2715575558282801</v>
      </c>
      <c r="BO53" t="n">
        <v>0.1193043650435683</v>
      </c>
      <c r="BP53" t="n">
        <v>-0.405959244116935</v>
      </c>
      <c r="BQ53" t="n">
        <v>0.1193237008034225</v>
      </c>
      <c r="BR53" t="n">
        <v>0.3919335675827171</v>
      </c>
      <c r="BS53" t="n">
        <v>-0.3873526502480864</v>
      </c>
      <c r="BT53" t="n">
        <v>-0.2538588297512053</v>
      </c>
      <c r="BU53" t="n">
        <v>-0.1281670353699373</v>
      </c>
      <c r="BV53" t="n">
        <v>-0.4040686927950405</v>
      </c>
      <c r="BW53" t="n">
        <v>-0.1378650398102391</v>
      </c>
      <c r="BX53" t="n">
        <v>0.115322452987368</v>
      </c>
      <c r="BY53" t="n">
        <v>0.5997965914342327</v>
      </c>
      <c r="BZ53" t="n">
        <v>-0.09689459499471098</v>
      </c>
      <c r="CA53" t="n">
        <v>-0.02311538733011298</v>
      </c>
      <c r="CB53" t="n">
        <v>0.1959994708440354</v>
      </c>
      <c r="CC53" t="n">
        <v>0.7203109683933544</v>
      </c>
    </row>
    <row r="54">
      <c r="A54" t="inlineStr">
        <is>
          <t>2025-01-30</t>
        </is>
      </c>
      <c r="B54" t="n">
        <v>-0.01430028937820937</v>
      </c>
      <c r="C54" t="n">
        <v>-0.17170137292456</v>
      </c>
      <c r="D54" t="n">
        <v>-0.04817050574985415</v>
      </c>
      <c r="E54" t="n">
        <v>-0.04818875914353082</v>
      </c>
      <c r="F54" t="n">
        <v>-0.1737006947822978</v>
      </c>
      <c r="G54" t="n">
        <v>0.01134504189708152</v>
      </c>
      <c r="H54" t="n">
        <v>0.2240513457038793</v>
      </c>
      <c r="I54" t="n">
        <v>-0.1744797581844255</v>
      </c>
      <c r="J54" t="n">
        <v>-0.1405370185285258</v>
      </c>
      <c r="K54" t="n">
        <v>-0.2292055981927035</v>
      </c>
      <c r="L54" t="n">
        <v>-0.4273604419413961</v>
      </c>
      <c r="M54" t="n">
        <v>-0.09444660897374235</v>
      </c>
      <c r="N54" t="n">
        <v>-0.1646072454259599</v>
      </c>
      <c r="O54" t="n">
        <v>0.115054441618347</v>
      </c>
      <c r="P54" t="n">
        <v>-0.1331107462730057</v>
      </c>
      <c r="Q54" t="n">
        <v>-0.1212207382578537</v>
      </c>
      <c r="R54" t="n">
        <v>0.001838235434623137</v>
      </c>
      <c r="S54" t="n">
        <v>-0.3987194656027884</v>
      </c>
      <c r="T54" t="n">
        <v>0.2213756874859394</v>
      </c>
      <c r="U54" t="n">
        <v>0.3445196902124348</v>
      </c>
      <c r="V54" t="n">
        <v>0.272300786435145</v>
      </c>
      <c r="W54" t="n">
        <v>-0.1462667639772841</v>
      </c>
      <c r="X54" t="n">
        <v>-0.04831760050892075</v>
      </c>
      <c r="Y54" t="n">
        <v>0.1258392816748763</v>
      </c>
      <c r="Z54" t="n">
        <v>-0.09647626188558822</v>
      </c>
      <c r="AA54" t="n">
        <v>-0.2094032709753276</v>
      </c>
      <c r="AB54" t="n">
        <v>0.3535792753691422</v>
      </c>
      <c r="AC54" t="n">
        <v>-0.4577173419329968</v>
      </c>
      <c r="AD54" t="n">
        <v>0.04145577450291182</v>
      </c>
      <c r="AE54" t="n">
        <v>0.1133254368408851</v>
      </c>
      <c r="AF54" t="n">
        <v>-0.1490067358798888</v>
      </c>
      <c r="AG54" t="n">
        <v>0.1911019859621652</v>
      </c>
      <c r="AH54" t="n">
        <v>-0.413365553310803</v>
      </c>
      <c r="AI54" t="n">
        <v>0.04721335400266469</v>
      </c>
      <c r="AJ54" t="n">
        <v>-0.08864244867824511</v>
      </c>
      <c r="AK54" t="n">
        <v>-0.1613997505885836</v>
      </c>
      <c r="AL54" t="n">
        <v>-0.411717985842184</v>
      </c>
      <c r="AM54" t="n">
        <v>-0.1624760240952454</v>
      </c>
      <c r="AN54" t="n">
        <v>-0.01844689858513882</v>
      </c>
      <c r="AO54" t="n">
        <v>-0.1056933526004342</v>
      </c>
      <c r="AP54" t="n">
        <v>-0.467699588434651</v>
      </c>
      <c r="AQ54" t="n">
        <v>0.2702171503983699</v>
      </c>
      <c r="AR54" t="n">
        <v>0.1676967486131409</v>
      </c>
      <c r="AS54" t="n">
        <v>-0.01227043189821586</v>
      </c>
      <c r="AT54" t="n">
        <v>-0.1263873938694283</v>
      </c>
      <c r="AU54" t="n">
        <v>0.3780608013460591</v>
      </c>
      <c r="AV54" t="n">
        <v>-0.3149889014201321</v>
      </c>
      <c r="AW54" t="n">
        <v>0.05114514254455127</v>
      </c>
      <c r="AX54" t="n">
        <v>-0.06442523677212286</v>
      </c>
      <c r="AY54" t="n">
        <v>0.002291279985012773</v>
      </c>
      <c r="AZ54" t="n">
        <v>0.01743328071580574</v>
      </c>
      <c r="BA54" t="n">
        <v>0.4669534878313877</v>
      </c>
      <c r="BB54" t="n">
        <v>-0.4790819020848481</v>
      </c>
      <c r="BC54" t="n">
        <v>-0.04442776836125906</v>
      </c>
      <c r="BD54" t="n">
        <v>-0.3216490068859655</v>
      </c>
      <c r="BE54" t="n">
        <v>-0.2536580296659992</v>
      </c>
      <c r="BF54" t="n">
        <v>0.5493779848713825</v>
      </c>
      <c r="BG54" t="n">
        <v>0.2751813143357127</v>
      </c>
      <c r="BH54" t="n">
        <v>0.4178443813399144</v>
      </c>
      <c r="BI54" t="n">
        <v>0.1980319906933534</v>
      </c>
      <c r="BJ54" t="n">
        <v>-0.04599281844964864</v>
      </c>
      <c r="BK54" t="n">
        <v>-0.07135889764498049</v>
      </c>
      <c r="BL54" t="n">
        <v>0.08643130951376832</v>
      </c>
      <c r="BM54" t="n">
        <v>0.1091005590663778</v>
      </c>
      <c r="BN54" t="n">
        <v>0.2971602582771182</v>
      </c>
      <c r="BO54" t="n">
        <v>0.1213478265172745</v>
      </c>
      <c r="BP54" t="n">
        <v>-0.4187867398086453</v>
      </c>
      <c r="BQ54" t="n">
        <v>0.1150630421563679</v>
      </c>
      <c r="BR54" t="n">
        <v>0.4016942886008168</v>
      </c>
      <c r="BS54" t="n">
        <v>-0.4028225504408743</v>
      </c>
      <c r="BT54" t="n">
        <v>-0.267760708829196</v>
      </c>
      <c r="BU54" t="n">
        <v>-0.127348400730894</v>
      </c>
      <c r="BV54" t="n">
        <v>-0.4107060599257666</v>
      </c>
      <c r="BW54" t="n">
        <v>-0.1416212595712094</v>
      </c>
      <c r="BX54" t="n">
        <v>0.1544063072394479</v>
      </c>
      <c r="BY54" t="n">
        <v>0.6090900413462292</v>
      </c>
      <c r="BZ54" t="n">
        <v>-0.1354728078719093</v>
      </c>
      <c r="CA54" t="n">
        <v>-0.02564652585425298</v>
      </c>
      <c r="CB54" t="n">
        <v>0.1932410472687098</v>
      </c>
      <c r="CC54" t="n">
        <v>0.7221273296290109</v>
      </c>
    </row>
    <row r="55">
      <c r="A55" t="inlineStr">
        <is>
          <t>2025-02-13</t>
        </is>
      </c>
      <c r="B55" t="n">
        <v>-0.05365038636023178</v>
      </c>
      <c r="C55" t="n">
        <v>-0.1651738377883406</v>
      </c>
      <c r="D55" t="n">
        <v>-0.05535641401248304</v>
      </c>
      <c r="E55" t="n">
        <v>-0.08736767356787722</v>
      </c>
      <c r="F55" t="n">
        <v>-0.1509848118867239</v>
      </c>
      <c r="G55" t="n">
        <v>0.003138174913130287</v>
      </c>
      <c r="H55" t="n">
        <v>0.1988348729373404</v>
      </c>
      <c r="I55" t="n">
        <v>-0.149593395557879</v>
      </c>
      <c r="J55" t="n">
        <v>-0.1301982699162108</v>
      </c>
      <c r="K55" t="n">
        <v>-0.2189961838642692</v>
      </c>
      <c r="L55" t="n">
        <v>-0.4018697139119232</v>
      </c>
      <c r="M55" t="n">
        <v>-0.08886184223744154</v>
      </c>
      <c r="N55" t="n">
        <v>-0.1797188735403182</v>
      </c>
      <c r="O55" t="n">
        <v>0.1155495604425434</v>
      </c>
      <c r="P55" t="n">
        <v>-0.1338668538255</v>
      </c>
      <c r="Q55" t="n">
        <v>-0.1372264922360685</v>
      </c>
      <c r="R55" t="n">
        <v>-0.01722274408582369</v>
      </c>
      <c r="S55" t="n">
        <v>-0.3660860404421302</v>
      </c>
      <c r="T55" t="n">
        <v>0.1859202857593345</v>
      </c>
      <c r="U55" t="n">
        <v>0.2737405671501414</v>
      </c>
      <c r="V55" t="n">
        <v>0.2156004358444175</v>
      </c>
      <c r="W55" t="n">
        <v>-0.1606339527694101</v>
      </c>
      <c r="X55" t="n">
        <v>-0.07041261718814951</v>
      </c>
      <c r="Y55" t="n">
        <v>0.09051365153862556</v>
      </c>
      <c r="Z55" t="n">
        <v>-0.08769587107138033</v>
      </c>
      <c r="AA55" t="n">
        <v>-0.2014075335680181</v>
      </c>
      <c r="AB55" t="n">
        <v>0.2497570082625324</v>
      </c>
      <c r="AC55" t="n">
        <v>-0.4300830622518019</v>
      </c>
      <c r="AD55" t="n">
        <v>0.01280400262040038</v>
      </c>
      <c r="AE55" t="n">
        <v>0.07896715207393479</v>
      </c>
      <c r="AF55" t="n">
        <v>-0.1580615713082568</v>
      </c>
      <c r="AG55" t="n">
        <v>0.1593141293780009</v>
      </c>
      <c r="AH55" t="n">
        <v>-0.3825807078941369</v>
      </c>
      <c r="AI55" t="n">
        <v>0.05227705238714964</v>
      </c>
      <c r="AJ55" t="n">
        <v>-0.08601612030439321</v>
      </c>
      <c r="AK55" t="n">
        <v>-0.1486735903331023</v>
      </c>
      <c r="AL55" t="n">
        <v>-0.3844990743097926</v>
      </c>
      <c r="AM55" t="n">
        <v>-0.1270273809209115</v>
      </c>
      <c r="AN55" t="n">
        <v>-0.0230385823199678</v>
      </c>
      <c r="AO55" t="n">
        <v>-0.1336906340223643</v>
      </c>
      <c r="AP55" t="n">
        <v>-0.4367444279292563</v>
      </c>
      <c r="AQ55" t="n">
        <v>0.2603809353436481</v>
      </c>
      <c r="AR55" t="n">
        <v>0.1375722468500415</v>
      </c>
      <c r="AS55" t="n">
        <v>-0.02932454930243955</v>
      </c>
      <c r="AT55" t="n">
        <v>-0.105894049080375</v>
      </c>
      <c r="AU55" t="n">
        <v>0.32835099287437</v>
      </c>
      <c r="AV55" t="n">
        <v>-0.3002485455762163</v>
      </c>
      <c r="AW55" t="n">
        <v>0.005275580244827216</v>
      </c>
      <c r="AX55" t="n">
        <v>-0.0605863907986226</v>
      </c>
      <c r="AY55" t="n">
        <v>-0.05139702327258688</v>
      </c>
      <c r="AZ55" t="n">
        <v>0.01553372549830168</v>
      </c>
      <c r="BA55" t="n">
        <v>0.463109197112888</v>
      </c>
      <c r="BB55" t="n">
        <v>-0.447518591849156</v>
      </c>
      <c r="BC55" t="n">
        <v>-0.03158417269735225</v>
      </c>
      <c r="BD55" t="n">
        <v>-0.2916385093151663</v>
      </c>
      <c r="BE55" t="n">
        <v>-0.2090239055780755</v>
      </c>
      <c r="BF55" t="n">
        <v>0.4819737587948261</v>
      </c>
      <c r="BG55" t="n">
        <v>0.1837972217191941</v>
      </c>
      <c r="BH55" t="n">
        <v>0.3488016601248674</v>
      </c>
      <c r="BI55" t="n">
        <v>0.1358080814459677</v>
      </c>
      <c r="BJ55" t="n">
        <v>-0.03971579005703507</v>
      </c>
      <c r="BK55" t="n">
        <v>-0.06791988371809332</v>
      </c>
      <c r="BL55" t="n">
        <v>0.09284552794442225</v>
      </c>
      <c r="BM55" t="n">
        <v>0.1351371803112125</v>
      </c>
      <c r="BN55" t="n">
        <v>0.2436779147741677</v>
      </c>
      <c r="BO55" t="n">
        <v>0.0813817529694254</v>
      </c>
      <c r="BP55" t="n">
        <v>-0.3906193115626722</v>
      </c>
      <c r="BQ55" t="n">
        <v>0.1167087675921674</v>
      </c>
      <c r="BR55" t="n">
        <v>0.3133673260098431</v>
      </c>
      <c r="BS55" t="n">
        <v>-0.3696731773624159</v>
      </c>
      <c r="BT55" t="n">
        <v>-0.2515855032185196</v>
      </c>
      <c r="BU55" t="n">
        <v>-0.1201774983265224</v>
      </c>
      <c r="BV55" t="n">
        <v>-0.3705525041224845</v>
      </c>
      <c r="BW55" t="n">
        <v>-0.1195002748407193</v>
      </c>
      <c r="BX55" t="n">
        <v>0.1312519194339163</v>
      </c>
      <c r="BY55" t="n">
        <v>0.4815449835384733</v>
      </c>
      <c r="BZ55" t="n">
        <v>-0.121567040742538</v>
      </c>
      <c r="CA55" t="n">
        <v>-0.02769875210923634</v>
      </c>
      <c r="CB55" t="n">
        <v>0.0977473487191014</v>
      </c>
      <c r="CC55" t="n">
        <v>0.6414229618778777</v>
      </c>
    </row>
    <row r="56">
      <c r="A56" t="inlineStr">
        <is>
          <t>2025-02-28</t>
        </is>
      </c>
      <c r="B56" t="n">
        <v>-0.06415304447712733</v>
      </c>
      <c r="C56" t="n">
        <v>-0.1757251335376685</v>
      </c>
      <c r="D56" t="n">
        <v>-0.05018857972424384</v>
      </c>
      <c r="E56" t="n">
        <v>-0.08707848536471208</v>
      </c>
      <c r="F56" t="n">
        <v>-0.1357489236864582</v>
      </c>
      <c r="G56" t="n">
        <v>-0.01883862182724816</v>
      </c>
      <c r="H56" t="n">
        <v>0.1625055469788246</v>
      </c>
      <c r="I56" t="n">
        <v>-0.1632733958508236</v>
      </c>
      <c r="J56" t="n">
        <v>-0.1347190167123908</v>
      </c>
      <c r="K56" t="n">
        <v>-0.2198905095407351</v>
      </c>
      <c r="L56" t="n">
        <v>-0.3962835866737844</v>
      </c>
      <c r="M56" t="n">
        <v>-0.08867022474684649</v>
      </c>
      <c r="N56" t="n">
        <v>-0.192136689284554</v>
      </c>
      <c r="O56" t="n">
        <v>0.08522339891634245</v>
      </c>
      <c r="P56" t="n">
        <v>-0.1345583386961893</v>
      </c>
      <c r="Q56" t="n">
        <v>-0.1409075522206176</v>
      </c>
      <c r="R56" t="n">
        <v>-0.01870172066921161</v>
      </c>
      <c r="S56" t="n">
        <v>-0.3448645158463141</v>
      </c>
      <c r="T56" t="n">
        <v>0.1309740058012723</v>
      </c>
      <c r="U56" t="n">
        <v>0.2250344105891524</v>
      </c>
      <c r="V56" t="n">
        <v>0.2208086562465352</v>
      </c>
      <c r="W56" t="n">
        <v>-0.144441995510859</v>
      </c>
      <c r="X56" t="n">
        <v>-0.07807070092290092</v>
      </c>
      <c r="Y56" t="n">
        <v>0.08282020608394314</v>
      </c>
      <c r="Z56" t="n">
        <v>-0.1077534832095985</v>
      </c>
      <c r="AA56" t="n">
        <v>-0.2153899192186463</v>
      </c>
      <c r="AB56" t="n">
        <v>0.2008974198625704</v>
      </c>
      <c r="AC56" t="n">
        <v>-0.4181938556128062</v>
      </c>
      <c r="AD56" t="n">
        <v>-0.03190767847635811</v>
      </c>
      <c r="AE56" t="n">
        <v>0.07756425834120351</v>
      </c>
      <c r="AF56" t="n">
        <v>-0.1765785691058158</v>
      </c>
      <c r="AG56" t="n">
        <v>0.1364381885605614</v>
      </c>
      <c r="AH56" t="n">
        <v>-0.3610917339282907</v>
      </c>
      <c r="AI56" t="n">
        <v>0.07024666580216765</v>
      </c>
      <c r="AJ56" t="n">
        <v>-0.06599262704303421</v>
      </c>
      <c r="AK56" t="n">
        <v>-0.1611753539912357</v>
      </c>
      <c r="AL56" t="n">
        <v>-0.3653153227616155</v>
      </c>
      <c r="AM56" t="n">
        <v>-0.1098879563311969</v>
      </c>
      <c r="AN56" t="n">
        <v>-0.03470678402920047</v>
      </c>
      <c r="AO56" t="n">
        <v>-0.1457949340313625</v>
      </c>
      <c r="AP56" t="n">
        <v>-0.4231713924285427</v>
      </c>
      <c r="AQ56" t="n">
        <v>0.2701620030383751</v>
      </c>
      <c r="AR56" t="n">
        <v>0.1270751158046859</v>
      </c>
      <c r="AS56" t="n">
        <v>-0.03657675384545078</v>
      </c>
      <c r="AT56" t="n">
        <v>-0.1228702526213222</v>
      </c>
      <c r="AU56" t="n">
        <v>0.2661958217231191</v>
      </c>
      <c r="AV56" t="n">
        <v>-0.2888487269462157</v>
      </c>
      <c r="AW56" t="n">
        <v>-0.03567211516395474</v>
      </c>
      <c r="AX56" t="n">
        <v>-0.06104225482468806</v>
      </c>
      <c r="AY56" t="n">
        <v>-0.09349542042093073</v>
      </c>
      <c r="AZ56" t="n">
        <v>-0.0179542868816388</v>
      </c>
      <c r="BA56" t="n">
        <v>0.4503223610135534</v>
      </c>
      <c r="BB56" t="n">
        <v>-0.4288125633087021</v>
      </c>
      <c r="BC56" t="n">
        <v>-0.01838084561484632</v>
      </c>
      <c r="BD56" t="n">
        <v>-0.2748655229503822</v>
      </c>
      <c r="BE56" t="n">
        <v>-0.1831008912686183</v>
      </c>
      <c r="BF56" t="n">
        <v>0.4344310535091893</v>
      </c>
      <c r="BG56" t="n">
        <v>0.1803858445756845</v>
      </c>
      <c r="BH56" t="n">
        <v>0.3075292906115035</v>
      </c>
      <c r="BI56" t="n">
        <v>0.1208693534533687</v>
      </c>
      <c r="BJ56" t="n">
        <v>-0.02439361220794733</v>
      </c>
      <c r="BK56" t="n">
        <v>-0.08049568123202666</v>
      </c>
      <c r="BL56" t="n">
        <v>0.03266018214934441</v>
      </c>
      <c r="BM56" t="n">
        <v>0.1350503083351127</v>
      </c>
      <c r="BN56" t="n">
        <v>0.2318628863289343</v>
      </c>
      <c r="BO56" t="n">
        <v>0.04359233137930163</v>
      </c>
      <c r="BP56" t="n">
        <v>-0.3810485304234649</v>
      </c>
      <c r="BQ56" t="n">
        <v>0.129692997702074</v>
      </c>
      <c r="BR56" t="n">
        <v>0.2886087452902539</v>
      </c>
      <c r="BS56" t="n">
        <v>-0.3554024429626667</v>
      </c>
      <c r="BT56" t="n">
        <v>-0.2309708496079569</v>
      </c>
      <c r="BU56" t="n">
        <v>-0.130937831900846</v>
      </c>
      <c r="BV56" t="n">
        <v>-0.3517585579166786</v>
      </c>
      <c r="BW56" t="n">
        <v>-0.1163699391574918</v>
      </c>
      <c r="BX56" t="n">
        <v>0.09835799659111211</v>
      </c>
      <c r="BY56" t="n">
        <v>0.420418368335302</v>
      </c>
      <c r="BZ56" t="n">
        <v>-0.1188947991090117</v>
      </c>
      <c r="CA56" t="n">
        <v>-0.02275409754381041</v>
      </c>
      <c r="CB56" t="n">
        <v>0.08013900758814829</v>
      </c>
      <c r="CC56" t="n">
        <v>0.5959352105957272</v>
      </c>
    </row>
    <row r="57">
      <c r="A57" t="inlineStr">
        <is>
          <t>2025-03-14</t>
        </is>
      </c>
      <c r="B57" t="n">
        <v>-0.1096877491128592</v>
      </c>
      <c r="C57" t="n">
        <v>-0.1568435412945344</v>
      </c>
      <c r="D57" t="n">
        <v>-0.04385656528354387</v>
      </c>
      <c r="E57" t="n">
        <v>-0.07236315465830334</v>
      </c>
      <c r="F57" t="n">
        <v>-0.1207097869548827</v>
      </c>
      <c r="G57" t="n">
        <v>-0.01689937552224452</v>
      </c>
      <c r="H57" t="n">
        <v>0.1703228459729871</v>
      </c>
      <c r="I57" t="n">
        <v>-0.1464337754865408</v>
      </c>
      <c r="J57" t="n">
        <v>-0.1164254461941101</v>
      </c>
      <c r="K57" t="n">
        <v>-0.2001820231686955</v>
      </c>
      <c r="L57" t="n">
        <v>-0.3870171428468733</v>
      </c>
      <c r="M57" t="n">
        <v>-0.09528778897027834</v>
      </c>
      <c r="N57" t="n">
        <v>-0.1956764641632713</v>
      </c>
      <c r="O57" t="n">
        <v>0.08807419235139391</v>
      </c>
      <c r="P57" t="n">
        <v>-0.1372916715296858</v>
      </c>
      <c r="Q57" t="n">
        <v>-0.1418711099562057</v>
      </c>
      <c r="R57" t="n">
        <v>0.01122779787164552</v>
      </c>
      <c r="S57" t="n">
        <v>-0.3435451604645841</v>
      </c>
      <c r="T57" t="n">
        <v>0.1414447191946731</v>
      </c>
      <c r="U57" t="n">
        <v>0.2460684721662771</v>
      </c>
      <c r="V57" t="n">
        <v>0.1799765768816715</v>
      </c>
      <c r="W57" t="n">
        <v>-0.1601752805075397</v>
      </c>
      <c r="X57" t="n">
        <v>-0.1015706014584974</v>
      </c>
      <c r="Y57" t="n">
        <v>0.1203587795732803</v>
      </c>
      <c r="Z57" t="n">
        <v>-0.1075968633879364</v>
      </c>
      <c r="AA57" t="n">
        <v>-0.2052834418156606</v>
      </c>
      <c r="AB57" t="n">
        <v>0.1824494592845387</v>
      </c>
      <c r="AC57" t="n">
        <v>-0.4103729690554658</v>
      </c>
      <c r="AD57" t="n">
        <v>-0.03579254510922036</v>
      </c>
      <c r="AE57" t="n">
        <v>0.1151409933645902</v>
      </c>
      <c r="AF57" t="n">
        <v>-0.1888702794779948</v>
      </c>
      <c r="AG57" t="n">
        <v>0.1204284324996165</v>
      </c>
      <c r="AH57" t="n">
        <v>-0.363254018801912</v>
      </c>
      <c r="AI57" t="n">
        <v>0.08753041996755462</v>
      </c>
      <c r="AJ57" t="n">
        <v>-0.07197825600395813</v>
      </c>
      <c r="AK57" t="n">
        <v>-0.161021111855003</v>
      </c>
      <c r="AL57" t="n">
        <v>-0.3702791885418915</v>
      </c>
      <c r="AM57" t="n">
        <v>-0.1047993586638163</v>
      </c>
      <c r="AN57" t="n">
        <v>-0.03008457003335352</v>
      </c>
      <c r="AO57" t="n">
        <v>-0.1455279304212593</v>
      </c>
      <c r="AP57" t="n">
        <v>-0.4147872496627871</v>
      </c>
      <c r="AQ57" t="n">
        <v>0.2619067540822886</v>
      </c>
      <c r="AR57" t="n">
        <v>0.1377253177901681</v>
      </c>
      <c r="AS57" t="n">
        <v>-0.02829189884427485</v>
      </c>
      <c r="AT57" t="n">
        <v>-0.1082633794407544</v>
      </c>
      <c r="AU57" t="n">
        <v>0.2869637306873634</v>
      </c>
      <c r="AV57" t="n">
        <v>-0.2845174883691729</v>
      </c>
      <c r="AW57" t="n">
        <v>-0.02425586335977115</v>
      </c>
      <c r="AX57" t="n">
        <v>-0.06696869843338782</v>
      </c>
      <c r="AY57" t="n">
        <v>-0.08443762665226495</v>
      </c>
      <c r="AZ57" t="n">
        <v>-0.004695667472873644</v>
      </c>
      <c r="BA57" t="n">
        <v>0.4564019928472838</v>
      </c>
      <c r="BB57" t="n">
        <v>-0.4213661330954888</v>
      </c>
      <c r="BC57" t="n">
        <v>-0.02083421132013885</v>
      </c>
      <c r="BD57" t="n">
        <v>-0.2676300377192807</v>
      </c>
      <c r="BE57" t="n">
        <v>-0.1800334341459655</v>
      </c>
      <c r="BF57" t="n">
        <v>0.4600231405132749</v>
      </c>
      <c r="BG57" t="n">
        <v>0.1705735777980955</v>
      </c>
      <c r="BH57" t="n">
        <v>0.3257410796303901</v>
      </c>
      <c r="BI57" t="n">
        <v>0.1222368480481495</v>
      </c>
      <c r="BJ57" t="n">
        <v>-0.03216689673805762</v>
      </c>
      <c r="BK57" t="n">
        <v>-0.07666450207909248</v>
      </c>
      <c r="BL57" t="n">
        <v>0.02595440877604305</v>
      </c>
      <c r="BM57" t="n">
        <v>0.1231242292170898</v>
      </c>
      <c r="BN57" t="n">
        <v>0.2486391820486435</v>
      </c>
      <c r="BO57" t="n">
        <v>0.02625070021733444</v>
      </c>
      <c r="BP57" t="n">
        <v>-0.3759887811784739</v>
      </c>
      <c r="BQ57" t="n">
        <v>0.1587195100136998</v>
      </c>
      <c r="BR57" t="n">
        <v>0.279456509044014</v>
      </c>
      <c r="BS57" t="n">
        <v>-0.3531049620969277</v>
      </c>
      <c r="BT57" t="n">
        <v>-0.253478474704337</v>
      </c>
      <c r="BU57" t="n">
        <v>-0.1389672949521124</v>
      </c>
      <c r="BV57" t="n">
        <v>-0.3420945027423793</v>
      </c>
      <c r="BW57" t="n">
        <v>-0.113639621713315</v>
      </c>
      <c r="BX57" t="n">
        <v>0.1110257974751472</v>
      </c>
      <c r="BY57" t="n">
        <v>0.3618229735667289</v>
      </c>
      <c r="BZ57" t="n">
        <v>-0.1128039812056173</v>
      </c>
      <c r="CA57" t="n">
        <v>-0.02010764610104254</v>
      </c>
      <c r="CB57" t="n">
        <v>0.0733731733899623</v>
      </c>
      <c r="CC57" t="n">
        <v>0.5657876772272772</v>
      </c>
    </row>
    <row r="58">
      <c r="A58" t="inlineStr">
        <is>
          <t>2025-03-28</t>
        </is>
      </c>
      <c r="B58" t="n">
        <v>-0.1176048944477247</v>
      </c>
      <c r="C58" t="n">
        <v>-0.156043118767161</v>
      </c>
      <c r="D58" t="n">
        <v>-0.03602686937683941</v>
      </c>
      <c r="E58" t="n">
        <v>-0.06917843017431324</v>
      </c>
      <c r="F58" t="n">
        <v>-0.09925560052610327</v>
      </c>
      <c r="G58" t="n">
        <v>-0.008155013443625792</v>
      </c>
      <c r="H58" t="n">
        <v>0.178157982180976</v>
      </c>
      <c r="I58" t="n">
        <v>-0.1426789981838505</v>
      </c>
      <c r="J58" t="n">
        <v>-0.09852583811928439</v>
      </c>
      <c r="K58" t="n">
        <v>-0.1911384145379547</v>
      </c>
      <c r="L58" t="n">
        <v>-0.3765142231738187</v>
      </c>
      <c r="M58" t="n">
        <v>-0.08296563914231958</v>
      </c>
      <c r="N58" t="n">
        <v>-0.1857880409254696</v>
      </c>
      <c r="O58" t="n">
        <v>0.1008893467264966</v>
      </c>
      <c r="P58" t="n">
        <v>-0.125644858926399</v>
      </c>
      <c r="Q58" t="n">
        <v>-0.1247283088926532</v>
      </c>
      <c r="R58" t="n">
        <v>0.01023125277876247</v>
      </c>
      <c r="S58" t="n">
        <v>-0.3345291459781724</v>
      </c>
      <c r="T58" t="n">
        <v>0.1512419120964899</v>
      </c>
      <c r="U58" t="n">
        <v>0.2640927377956854</v>
      </c>
      <c r="V58" t="n">
        <v>0.1758196511604799</v>
      </c>
      <c r="W58" t="n">
        <v>-0.1424556282206858</v>
      </c>
      <c r="X58" t="n">
        <v>-0.09265519798756827</v>
      </c>
      <c r="Y58" t="n">
        <v>0.1537996678733198</v>
      </c>
      <c r="Z58" t="n">
        <v>-0.08727360469858625</v>
      </c>
      <c r="AA58" t="n">
        <v>-0.2170379799879574</v>
      </c>
      <c r="AB58" t="n">
        <v>0.1979431971701877</v>
      </c>
      <c r="AC58" t="n">
        <v>-0.4046214956794562</v>
      </c>
      <c r="AD58" t="n">
        <v>-0.04545593304097961</v>
      </c>
      <c r="AE58" t="n">
        <v>0.117600500088108</v>
      </c>
      <c r="AF58" t="n">
        <v>-0.1800734475992671</v>
      </c>
      <c r="AG58" t="n">
        <v>0.1237020983176749</v>
      </c>
      <c r="AH58" t="n">
        <v>-0.380321878588272</v>
      </c>
      <c r="AI58" t="n">
        <v>0.1047975694808236</v>
      </c>
      <c r="AJ58" t="n">
        <v>-0.05636325951750543</v>
      </c>
      <c r="AK58" t="n">
        <v>-0.1581060709624086</v>
      </c>
      <c r="AL58" t="n">
        <v>-0.3692224419291451</v>
      </c>
      <c r="AM58" t="n">
        <v>-0.133342352981766</v>
      </c>
      <c r="AN58" t="n">
        <v>-0.009775936704573551</v>
      </c>
      <c r="AO58" t="n">
        <v>-0.1388963042609652</v>
      </c>
      <c r="AP58" t="n">
        <v>-0.410143033597383</v>
      </c>
      <c r="AQ58" t="n">
        <v>0.2193833724135787</v>
      </c>
      <c r="AR58" t="n">
        <v>0.159944164464729</v>
      </c>
      <c r="AS58" t="n">
        <v>-0.02244537021647064</v>
      </c>
      <c r="AT58" t="n">
        <v>-0.1065041316714557</v>
      </c>
      <c r="AU58" t="n">
        <v>0.2655404475992331</v>
      </c>
      <c r="AV58" t="n">
        <v>-0.2906173930071667</v>
      </c>
      <c r="AW58" t="n">
        <v>-0.01470032758768081</v>
      </c>
      <c r="AX58" t="n">
        <v>-0.07580370072842513</v>
      </c>
      <c r="AY58" t="n">
        <v>-0.07547145541783817</v>
      </c>
      <c r="AZ58" t="n">
        <v>0.008871215030806567</v>
      </c>
      <c r="BA58" t="n">
        <v>0.4536521044031496</v>
      </c>
      <c r="BB58" t="n">
        <v>-0.4137675076781006</v>
      </c>
      <c r="BC58" t="n">
        <v>0.005932861152664115</v>
      </c>
      <c r="BD58" t="n">
        <v>-0.2490845214497595</v>
      </c>
      <c r="BE58" t="n">
        <v>-0.1659310885012913</v>
      </c>
      <c r="BF58" t="n">
        <v>0.4500955420312964</v>
      </c>
      <c r="BG58" t="n">
        <v>0.1780437466646225</v>
      </c>
      <c r="BH58" t="n">
        <v>0.3336830979312948</v>
      </c>
      <c r="BI58" t="n">
        <v>0.1141330623040528</v>
      </c>
      <c r="BJ58" t="n">
        <v>-0.01861766022273048</v>
      </c>
      <c r="BK58" t="n">
        <v>-0.08141046795911755</v>
      </c>
      <c r="BL58" t="n">
        <v>0.03705003294150089</v>
      </c>
      <c r="BM58" t="n">
        <v>0.1369687603409113</v>
      </c>
      <c r="BN58" t="n">
        <v>0.2547456803993333</v>
      </c>
      <c r="BO58" t="n">
        <v>0.01477016764124084</v>
      </c>
      <c r="BP58" t="n">
        <v>-0.3727925838717475</v>
      </c>
      <c r="BQ58" t="n">
        <v>0.1717506999997407</v>
      </c>
      <c r="BR58" t="n">
        <v>0.2749391230396048</v>
      </c>
      <c r="BS58" t="n">
        <v>-0.3422814031149133</v>
      </c>
      <c r="BT58" t="n">
        <v>-0.2598074473371238</v>
      </c>
      <c r="BU58" t="n">
        <v>-0.1410534225489171</v>
      </c>
      <c r="BV58" t="n">
        <v>-0.3460244088593036</v>
      </c>
      <c r="BW58" t="n">
        <v>-0.1267125739946456</v>
      </c>
      <c r="BX58" t="n">
        <v>0.119132800292697</v>
      </c>
      <c r="BY58" t="n">
        <v>0.3607247950499526</v>
      </c>
      <c r="BZ58" t="n">
        <v>-0.1138341700977875</v>
      </c>
      <c r="CA58" t="n">
        <v>-0.0400335711302634</v>
      </c>
      <c r="CB58" t="n">
        <v>0.1122023444785754</v>
      </c>
      <c r="CC58" t="n">
        <v>0.5809742982675854</v>
      </c>
    </row>
    <row r="59">
      <c r="A59" t="inlineStr">
        <is>
          <t>2025-04-11</t>
        </is>
      </c>
      <c r="B59" t="n">
        <v>-0.154588147593175</v>
      </c>
      <c r="C59" t="n">
        <v>-0.1571427839115496</v>
      </c>
      <c r="D59" t="n">
        <v>-0.02407229356958662</v>
      </c>
      <c r="E59" t="n">
        <v>-0.08206987239143004</v>
      </c>
      <c r="F59" t="n">
        <v>-0.1299547523012301</v>
      </c>
      <c r="G59" t="n">
        <v>-0.00485025898285063</v>
      </c>
      <c r="H59" t="n">
        <v>0.1660013888177139</v>
      </c>
      <c r="I59" t="n">
        <v>-0.171802114221085</v>
      </c>
      <c r="J59" t="n">
        <v>-0.06673190414071928</v>
      </c>
      <c r="K59" t="n">
        <v>-0.1759912702684747</v>
      </c>
      <c r="L59" t="n">
        <v>-0.3965158159232313</v>
      </c>
      <c r="M59" t="n">
        <v>-0.09235635219280702</v>
      </c>
      <c r="N59" t="n">
        <v>-0.1862528827182978</v>
      </c>
      <c r="O59" t="n">
        <v>0.08977771845496196</v>
      </c>
      <c r="P59" t="n">
        <v>-0.126666135060053</v>
      </c>
      <c r="Q59" t="n">
        <v>-0.1184741897765231</v>
      </c>
      <c r="R59" t="n">
        <v>-0.02356267835147019</v>
      </c>
      <c r="S59" t="n">
        <v>-0.3546741972953852</v>
      </c>
      <c r="T59" t="n">
        <v>0.1569413886152271</v>
      </c>
      <c r="U59" t="n">
        <v>0.2945093328448034</v>
      </c>
      <c r="V59" t="n">
        <v>0.2156476434443584</v>
      </c>
      <c r="W59" t="n">
        <v>-0.1904700128776222</v>
      </c>
      <c r="X59" t="n">
        <v>-0.05331919967571486</v>
      </c>
      <c r="Y59" t="n">
        <v>0.1671629728045556</v>
      </c>
      <c r="Z59" t="n">
        <v>-0.05522395700434823</v>
      </c>
      <c r="AA59" t="n">
        <v>-0.2221860662643613</v>
      </c>
      <c r="AB59" t="n">
        <v>0.2446444914049402</v>
      </c>
      <c r="AC59" t="n">
        <v>-0.435452741784412</v>
      </c>
      <c r="AD59" t="n">
        <v>-0.04962428228907945</v>
      </c>
      <c r="AE59" t="n">
        <v>0.1599158119007869</v>
      </c>
      <c r="AF59" t="n">
        <v>-0.1544124921653393</v>
      </c>
      <c r="AG59" t="n">
        <v>0.1645569869941323</v>
      </c>
      <c r="AH59" t="n">
        <v>-0.3908739526492111</v>
      </c>
      <c r="AI59" t="n">
        <v>0.129121918187139</v>
      </c>
      <c r="AJ59" t="n">
        <v>-0.091400722298695</v>
      </c>
      <c r="AK59" t="n">
        <v>-0.1454651016830379</v>
      </c>
      <c r="AL59" t="n">
        <v>-0.3854497594686015</v>
      </c>
      <c r="AM59" t="n">
        <v>-0.1559819187344883</v>
      </c>
      <c r="AN59" t="n">
        <v>-0.02635494251202664</v>
      </c>
      <c r="AO59" t="n">
        <v>-0.1380794030736434</v>
      </c>
      <c r="AP59" t="n">
        <v>-0.4391739294282301</v>
      </c>
      <c r="AQ59" t="n">
        <v>0.2270836903276252</v>
      </c>
      <c r="AR59" t="n">
        <v>0.1628743451107832</v>
      </c>
      <c r="AS59" t="n">
        <v>-0.01777171983508263</v>
      </c>
      <c r="AT59" t="n">
        <v>-0.126013456192371</v>
      </c>
      <c r="AU59" t="n">
        <v>0.287140280677654</v>
      </c>
      <c r="AV59" t="n">
        <v>-0.3063707874967182</v>
      </c>
      <c r="AW59" t="n">
        <v>0.002190376268955907</v>
      </c>
      <c r="AX59" t="n">
        <v>-0.06050988675419011</v>
      </c>
      <c r="AY59" t="n">
        <v>-0.0620897276133906</v>
      </c>
      <c r="AZ59" t="n">
        <v>-0.001866428612931292</v>
      </c>
      <c r="BA59" t="n">
        <v>0.4570566834828205</v>
      </c>
      <c r="BB59" t="n">
        <v>-0.4440704008575574</v>
      </c>
      <c r="BC59" t="n">
        <v>0.007681514733198114</v>
      </c>
      <c r="BD59" t="n">
        <v>-0.282901150987151</v>
      </c>
      <c r="BE59" t="n">
        <v>-0.1960661679510725</v>
      </c>
      <c r="BF59" t="n">
        <v>0.4381308868547849</v>
      </c>
      <c r="BG59" t="n">
        <v>0.2050078460537479</v>
      </c>
      <c r="BH59" t="n">
        <v>0.3319868623160873</v>
      </c>
      <c r="BI59" t="n">
        <v>0.1699515790132622</v>
      </c>
      <c r="BJ59" t="n">
        <v>0.0002106971535993374</v>
      </c>
      <c r="BK59" t="n">
        <v>-0.08751018568156499</v>
      </c>
      <c r="BL59" t="n">
        <v>0.02706328535053615</v>
      </c>
      <c r="BM59" t="n">
        <v>0.1663773743353001</v>
      </c>
      <c r="BN59" t="n">
        <v>0.2975987919785184</v>
      </c>
      <c r="BO59" t="n">
        <v>0.002241129061145486</v>
      </c>
      <c r="BP59" t="n">
        <v>-0.3888755032184816</v>
      </c>
      <c r="BQ59" t="n">
        <v>0.1930940468940214</v>
      </c>
      <c r="BR59" t="n">
        <v>0.3148224916230773</v>
      </c>
      <c r="BS59" t="n">
        <v>-0.3602479595393596</v>
      </c>
      <c r="BT59" t="n">
        <v>-0.2612125912010331</v>
      </c>
      <c r="BU59" t="n">
        <v>-0.1510998460410544</v>
      </c>
      <c r="BV59" t="n">
        <v>-0.3737708037157104</v>
      </c>
      <c r="BW59" t="n">
        <v>-0.1134768088178546</v>
      </c>
      <c r="BX59" t="n">
        <v>0.1156935762194784</v>
      </c>
      <c r="BY59" t="n">
        <v>0.4310278050601208</v>
      </c>
      <c r="BZ59" t="n">
        <v>-0.1006959886011883</v>
      </c>
      <c r="CA59" t="n">
        <v>-0.04174217891350451</v>
      </c>
      <c r="CB59" t="n">
        <v>0.1303568989331183</v>
      </c>
      <c r="CC59" t="n">
        <v>0.6080770721378121</v>
      </c>
    </row>
    <row r="60">
      <c r="A60" t="inlineStr">
        <is>
          <t>2025-04-28</t>
        </is>
      </c>
      <c r="B60" t="n">
        <v>-0.1383429527396477</v>
      </c>
      <c r="C60" t="n">
        <v>-0.1574596928306953</v>
      </c>
      <c r="D60" t="n">
        <v>-0.04912191878271122</v>
      </c>
      <c r="E60" t="n">
        <v>-0.126256351510889</v>
      </c>
      <c r="F60" t="n">
        <v>-0.1884690542683446</v>
      </c>
      <c r="G60" t="n">
        <v>-0.03065023234165887</v>
      </c>
      <c r="H60" t="n">
        <v>0.2324426137272062</v>
      </c>
      <c r="I60" t="n">
        <v>-0.1966292903683029</v>
      </c>
      <c r="J60" t="n">
        <v>-0.06465851646891529</v>
      </c>
      <c r="K60" t="n">
        <v>-0.1712921331858037</v>
      </c>
      <c r="L60" t="n">
        <v>-0.4277880368485223</v>
      </c>
      <c r="M60" t="n">
        <v>-0.1097470271361383</v>
      </c>
      <c r="N60" t="n">
        <v>-0.2119485620451379</v>
      </c>
      <c r="O60" t="n">
        <v>0.0470215419061768</v>
      </c>
      <c r="P60" t="n">
        <v>-0.1459859302776938</v>
      </c>
      <c r="Q60" t="n">
        <v>-0.1385432358571613</v>
      </c>
      <c r="R60" t="n">
        <v>-0.04351747394635408</v>
      </c>
      <c r="S60" t="n">
        <v>-0.3929608846864054</v>
      </c>
      <c r="T60" t="n">
        <v>0.1144784449781526</v>
      </c>
      <c r="U60" t="n">
        <v>0.3443567549361213</v>
      </c>
      <c r="V60" t="n">
        <v>0.1396985494858429</v>
      </c>
      <c r="W60" t="n">
        <v>-0.1843394686750205</v>
      </c>
      <c r="X60" t="n">
        <v>-0.07207945783638514</v>
      </c>
      <c r="Y60" t="n">
        <v>0.1675874679314813</v>
      </c>
      <c r="Z60" t="n">
        <v>-0.04754609507658747</v>
      </c>
      <c r="AA60" t="n">
        <v>-0.2366769618644602</v>
      </c>
      <c r="AB60" t="n">
        <v>0.2600983847479759</v>
      </c>
      <c r="AC60" t="n">
        <v>-0.4671534695206241</v>
      </c>
      <c r="AD60" t="n">
        <v>-0.06135178279655074</v>
      </c>
      <c r="AE60" t="n">
        <v>0.1170012405801255</v>
      </c>
      <c r="AF60" t="n">
        <v>-0.1636415308547455</v>
      </c>
      <c r="AG60" t="n">
        <v>0.1668205971449912</v>
      </c>
      <c r="AH60" t="n">
        <v>-0.4312031976724832</v>
      </c>
      <c r="AI60" t="n">
        <v>0.1362272919464751</v>
      </c>
      <c r="AJ60" t="n">
        <v>-0.0647875718091917</v>
      </c>
      <c r="AK60" t="n">
        <v>-0.1635818928294064</v>
      </c>
      <c r="AL60" t="n">
        <v>-0.4049580069858497</v>
      </c>
      <c r="AM60" t="n">
        <v>-0.2120918980709605</v>
      </c>
      <c r="AN60" t="n">
        <v>-0.09457225942460445</v>
      </c>
      <c r="AO60" t="n">
        <v>-0.1453871310316838</v>
      </c>
      <c r="AP60" t="n">
        <v>-0.4640632915928556</v>
      </c>
      <c r="AQ60" t="n">
        <v>0.2358295489592608</v>
      </c>
      <c r="AR60" t="n">
        <v>0.1258807332558782</v>
      </c>
      <c r="AS60" t="n">
        <v>-0.01817204408224438</v>
      </c>
      <c r="AT60" t="n">
        <v>-0.1427223363325834</v>
      </c>
      <c r="AU60" t="n">
        <v>0.2235590753788099</v>
      </c>
      <c r="AV60" t="n">
        <v>-0.3376832558752587</v>
      </c>
      <c r="AW60" t="n">
        <v>-0.01145499518767534</v>
      </c>
      <c r="AX60" t="n">
        <v>-0.05697802910669214</v>
      </c>
      <c r="AY60" t="n">
        <v>-0.07276301535988994</v>
      </c>
      <c r="AZ60" t="n">
        <v>-0.0408679852253675</v>
      </c>
      <c r="BA60" t="n">
        <v>0.3872461793815343</v>
      </c>
      <c r="BB60" t="n">
        <v>-0.4844357181023623</v>
      </c>
      <c r="BC60" t="n">
        <v>0.03864379412037655</v>
      </c>
      <c r="BD60" t="n">
        <v>-0.3106585994352052</v>
      </c>
      <c r="BE60" t="n">
        <v>-0.2256539649986006</v>
      </c>
      <c r="BF60" t="n">
        <v>0.4960026570969722</v>
      </c>
      <c r="BG60" t="n">
        <v>0.2139607970711643</v>
      </c>
      <c r="BH60" t="n">
        <v>0.3357538567246945</v>
      </c>
      <c r="BI60" t="n">
        <v>0.1916673326852063</v>
      </c>
      <c r="BJ60" t="n">
        <v>-0.02945679234490373</v>
      </c>
      <c r="BK60" t="n">
        <v>-0.110935635028293</v>
      </c>
      <c r="BL60" t="n">
        <v>-0.00756955429231132</v>
      </c>
      <c r="BM60" t="n">
        <v>0.2039977439793761</v>
      </c>
      <c r="BN60" t="n">
        <v>0.3001804877058678</v>
      </c>
      <c r="BO60" t="n">
        <v>0.05567997597092234</v>
      </c>
      <c r="BP60" t="n">
        <v>-0.4155238906079938</v>
      </c>
      <c r="BQ60" t="n">
        <v>0.1571506908007474</v>
      </c>
      <c r="BR60" t="n">
        <v>0.3334993107743462</v>
      </c>
      <c r="BS60" t="n">
        <v>-0.3781381729390024</v>
      </c>
      <c r="BT60" t="n">
        <v>-0.2486477526656143</v>
      </c>
      <c r="BU60" t="n">
        <v>-0.1760140963970335</v>
      </c>
      <c r="BV60" t="n">
        <v>-0.4099625520211649</v>
      </c>
      <c r="BW60" t="n">
        <v>-0.1250187357535432</v>
      </c>
      <c r="BX60" t="n">
        <v>0.09111528571829841</v>
      </c>
      <c r="BY60" t="n">
        <v>0.517338547413666</v>
      </c>
      <c r="BZ60" t="n">
        <v>-0.1195173584733856</v>
      </c>
      <c r="CA60" t="n">
        <v>-0.0317026720016822</v>
      </c>
      <c r="CB60" t="n">
        <v>0.1309456374899838</v>
      </c>
      <c r="CC60" t="n">
        <v>0.6452641905474457</v>
      </c>
    </row>
    <row r="61">
      <c r="A61" t="inlineStr">
        <is>
          <t>2025-05-12</t>
        </is>
      </c>
      <c r="B61" t="n">
        <v>-0.1152484478686562</v>
      </c>
      <c r="C61" t="n">
        <v>-0.1553978402527069</v>
      </c>
      <c r="D61" t="n">
        <v>-0.05228334387085365</v>
      </c>
      <c r="E61" t="n">
        <v>-0.1372585041020984</v>
      </c>
      <c r="F61" t="n">
        <v>-0.2110262879142616</v>
      </c>
      <c r="G61" t="n">
        <v>-0.03757858536300762</v>
      </c>
      <c r="H61" t="n">
        <v>0.2499227940956528</v>
      </c>
      <c r="I61" t="n">
        <v>-0.2001590642722081</v>
      </c>
      <c r="J61" t="n">
        <v>-0.04258799463933349</v>
      </c>
      <c r="K61" t="n">
        <v>-0.1743060902123897</v>
      </c>
      <c r="L61" t="n">
        <v>-0.447451465010798</v>
      </c>
      <c r="M61" t="n">
        <v>-0.08461876381782674</v>
      </c>
      <c r="N61" t="n">
        <v>-0.2066063282049836</v>
      </c>
      <c r="O61" t="n">
        <v>0.03760009855468116</v>
      </c>
      <c r="P61" t="n">
        <v>-0.1404118386638556</v>
      </c>
      <c r="Q61" t="n">
        <v>-0.1358425523629467</v>
      </c>
      <c r="R61" t="n">
        <v>-0.01832910715183467</v>
      </c>
      <c r="S61" t="n">
        <v>-0.4087566811452217</v>
      </c>
      <c r="T61" t="n">
        <v>0.1279984184993046</v>
      </c>
      <c r="U61" t="n">
        <v>0.3391162796851834</v>
      </c>
      <c r="V61" t="n">
        <v>0.1547419534520473</v>
      </c>
      <c r="W61" t="n">
        <v>-0.1665638640954508</v>
      </c>
      <c r="X61" t="n">
        <v>-0.07027071280167174</v>
      </c>
      <c r="Y61" t="n">
        <v>0.198842796439388</v>
      </c>
      <c r="Z61" t="n">
        <v>-0.0391855380101459</v>
      </c>
      <c r="AA61" t="n">
        <v>-0.2449068606646984</v>
      </c>
      <c r="AB61" t="n">
        <v>0.3007914127997844</v>
      </c>
      <c r="AC61" t="n">
        <v>-0.4806785013140932</v>
      </c>
      <c r="AD61" t="n">
        <v>-0.07594279995758357</v>
      </c>
      <c r="AE61" t="n">
        <v>0.1328439637114143</v>
      </c>
      <c r="AF61" t="n">
        <v>-0.1815318307250353</v>
      </c>
      <c r="AG61" t="n">
        <v>0.209783010781599</v>
      </c>
      <c r="AH61" t="n">
        <v>-0.4380858649310218</v>
      </c>
      <c r="AI61" t="n">
        <v>0.1275307784550035</v>
      </c>
      <c r="AJ61" t="n">
        <v>-0.07844044345462009</v>
      </c>
      <c r="AK61" t="n">
        <v>-0.1883135078819366</v>
      </c>
      <c r="AL61" t="n">
        <v>-0.4268008499173289</v>
      </c>
      <c r="AM61" t="n">
        <v>-0.2110074192365258</v>
      </c>
      <c r="AN61" t="n">
        <v>-0.1102653709365896</v>
      </c>
      <c r="AO61" t="n">
        <v>-0.1577114380739982</v>
      </c>
      <c r="AP61" t="n">
        <v>-0.4785804939965135</v>
      </c>
      <c r="AQ61" t="n">
        <v>0.2560647082454584</v>
      </c>
      <c r="AR61" t="n">
        <v>0.1537400769119366</v>
      </c>
      <c r="AS61" t="n">
        <v>-0.01979135884265981</v>
      </c>
      <c r="AT61" t="n">
        <v>-0.1394828598602939</v>
      </c>
      <c r="AU61" t="n">
        <v>0.2708767841270467</v>
      </c>
      <c r="AV61" t="n">
        <v>-0.3435564886841098</v>
      </c>
      <c r="AW61" t="n">
        <v>0.004896013989192705</v>
      </c>
      <c r="AX61" t="n">
        <v>-0.04062393111067142</v>
      </c>
      <c r="AY61" t="n">
        <v>-0.05521868056768819</v>
      </c>
      <c r="AZ61" t="n">
        <v>-0.06632205983029527</v>
      </c>
      <c r="BA61" t="n">
        <v>0.4152857724491668</v>
      </c>
      <c r="BB61" t="n">
        <v>-0.5012530560379782</v>
      </c>
      <c r="BC61" t="n">
        <v>0.03937496953791597</v>
      </c>
      <c r="BD61" t="n">
        <v>-0.3407799022440334</v>
      </c>
      <c r="BE61" t="n">
        <v>-0.2457990386795481</v>
      </c>
      <c r="BF61" t="n">
        <v>0.5253698115532277</v>
      </c>
      <c r="BG61" t="n">
        <v>0.248920802381166</v>
      </c>
      <c r="BH61" t="n">
        <v>0.3776949313381064</v>
      </c>
      <c r="BI61" t="n">
        <v>0.1950945656931948</v>
      </c>
      <c r="BJ61" t="n">
        <v>-0.04117500471236579</v>
      </c>
      <c r="BK61" t="n">
        <v>-0.1180168346393557</v>
      </c>
      <c r="BL61" t="n">
        <v>-0.02088846684698242</v>
      </c>
      <c r="BM61" t="n">
        <v>0.1708673651655193</v>
      </c>
      <c r="BN61" t="n">
        <v>0.2901396406159042</v>
      </c>
      <c r="BO61" t="n">
        <v>0.07035340361304576</v>
      </c>
      <c r="BP61" t="n">
        <v>-0.4331896923464245</v>
      </c>
      <c r="BQ61" t="n">
        <v>0.150007104818058</v>
      </c>
      <c r="BR61" t="n">
        <v>0.331882668594597</v>
      </c>
      <c r="BS61" t="n">
        <v>-0.3952526459542991</v>
      </c>
      <c r="BT61" t="n">
        <v>-0.2402658283240001</v>
      </c>
      <c r="BU61" t="n">
        <v>-0.1787336963262265</v>
      </c>
      <c r="BV61" t="n">
        <v>-0.4258820033478843</v>
      </c>
      <c r="BW61" t="n">
        <v>-0.1366313509341763</v>
      </c>
      <c r="BX61" t="n">
        <v>0.08272465303290821</v>
      </c>
      <c r="BY61" t="n">
        <v>0.5831099626136556</v>
      </c>
      <c r="BZ61" t="n">
        <v>-0.1187698641030687</v>
      </c>
      <c r="CA61" t="n">
        <v>-0.04213491224843324</v>
      </c>
      <c r="CB61" t="n">
        <v>0.1322115463230786</v>
      </c>
      <c r="CC61" t="n">
        <v>0.6386168207615501</v>
      </c>
    </row>
    <row r="62">
      <c r="A62" t="inlineStr">
        <is>
          <t>2025-05-27</t>
        </is>
      </c>
      <c r="B62" t="n">
        <v>-0.1238015093906493</v>
      </c>
      <c r="C62" t="n">
        <v>-0.1718776917234274</v>
      </c>
      <c r="D62" t="n">
        <v>-0.04682754814827506</v>
      </c>
      <c r="E62" t="n">
        <v>-0.131143606571428</v>
      </c>
      <c r="F62" t="n">
        <v>-0.2212719833971327</v>
      </c>
      <c r="G62" t="n">
        <v>-0.05943920677161796</v>
      </c>
      <c r="H62" t="n">
        <v>0.266714105350728</v>
      </c>
      <c r="I62" t="n">
        <v>-0.2113713471855243</v>
      </c>
      <c r="J62" t="n">
        <v>-0.03430130459320013</v>
      </c>
      <c r="K62" t="n">
        <v>-0.1668287171532603</v>
      </c>
      <c r="L62" t="n">
        <v>-0.4575486821527484</v>
      </c>
      <c r="M62" t="n">
        <v>-0.09189145744336691</v>
      </c>
      <c r="N62" t="n">
        <v>-0.2163899147222421</v>
      </c>
      <c r="O62" t="n">
        <v>0.04333977752290652</v>
      </c>
      <c r="P62" t="n">
        <v>-0.1447080187007662</v>
      </c>
      <c r="Q62" t="n">
        <v>-0.1408932036080571</v>
      </c>
      <c r="R62" t="n">
        <v>-0.02278695352736704</v>
      </c>
      <c r="S62" t="n">
        <v>-0.4229616059321917</v>
      </c>
      <c r="T62" t="n">
        <v>0.1202200413885177</v>
      </c>
      <c r="U62" t="n">
        <v>0.376059568127481</v>
      </c>
      <c r="V62" t="n">
        <v>0.1806452268355929</v>
      </c>
      <c r="W62" t="n">
        <v>-0.1570603906277079</v>
      </c>
      <c r="X62" t="n">
        <v>-0.06676058094266779</v>
      </c>
      <c r="Y62" t="n">
        <v>0.2182778578830207</v>
      </c>
      <c r="Z62" t="n">
        <v>-0.02918710613370723</v>
      </c>
      <c r="AA62" t="n">
        <v>-0.2509482566043836</v>
      </c>
      <c r="AB62" t="n">
        <v>0.3228323455631545</v>
      </c>
      <c r="AC62" t="n">
        <v>-0.4963290071333772</v>
      </c>
      <c r="AD62" t="n">
        <v>-0.08151389404341258</v>
      </c>
      <c r="AE62" t="n">
        <v>0.1355537866396104</v>
      </c>
      <c r="AF62" t="n">
        <v>-0.1695192226014863</v>
      </c>
      <c r="AG62" t="n">
        <v>0.1932052284288592</v>
      </c>
      <c r="AH62" t="n">
        <v>-0.4504504911682077</v>
      </c>
      <c r="AI62" t="n">
        <v>0.1414318189917985</v>
      </c>
      <c r="AJ62" t="n">
        <v>-0.08177964491006073</v>
      </c>
      <c r="AK62" t="n">
        <v>-0.1934170432610889</v>
      </c>
      <c r="AL62" t="n">
        <v>-0.4321535268399674</v>
      </c>
      <c r="AM62" t="n">
        <v>-0.2128281612461571</v>
      </c>
      <c r="AN62" t="n">
        <v>-0.1063884523911841</v>
      </c>
      <c r="AO62" t="n">
        <v>-0.1798252534781781</v>
      </c>
      <c r="AP62" t="n">
        <v>-0.4930618807600768</v>
      </c>
      <c r="AQ62" t="n">
        <v>0.310934548942049</v>
      </c>
      <c r="AR62" t="n">
        <v>0.1387804135278892</v>
      </c>
      <c r="AS62" t="n">
        <v>-0.01613092660791027</v>
      </c>
      <c r="AT62" t="n">
        <v>-0.1480978842917291</v>
      </c>
      <c r="AU62" t="n">
        <v>0.269486001952512</v>
      </c>
      <c r="AV62" t="n">
        <v>-0.3476324909587192</v>
      </c>
      <c r="AW62" t="n">
        <v>0.003212068948315716</v>
      </c>
      <c r="AX62" t="n">
        <v>-0.05005978095127028</v>
      </c>
      <c r="AY62" t="n">
        <v>-0.05680188897475069</v>
      </c>
      <c r="AZ62" t="n">
        <v>-0.08957770652907537</v>
      </c>
      <c r="BA62" t="n">
        <v>0.4089862379662186</v>
      </c>
      <c r="BB62" t="n">
        <v>-0.5136800178313188</v>
      </c>
      <c r="BC62" t="n">
        <v>0.04986297063502199</v>
      </c>
      <c r="BD62" t="n">
        <v>-0.3581147184738235</v>
      </c>
      <c r="BE62" t="n">
        <v>-0.2608314514923858</v>
      </c>
      <c r="BF62" t="n">
        <v>0.5732145079979258</v>
      </c>
      <c r="BG62" t="n">
        <v>0.2446073259329766</v>
      </c>
      <c r="BH62" t="n">
        <v>0.4121270434510798</v>
      </c>
      <c r="BI62" t="n">
        <v>0.214640332564435</v>
      </c>
      <c r="BJ62" t="n">
        <v>-0.02915865962717501</v>
      </c>
      <c r="BK62" t="n">
        <v>-0.1282042062651335</v>
      </c>
      <c r="BL62" t="n">
        <v>-0.02165824921923931</v>
      </c>
      <c r="BM62" t="n">
        <v>0.1624975920471146</v>
      </c>
      <c r="BN62" t="n">
        <v>0.3132677620815356</v>
      </c>
      <c r="BO62" t="n">
        <v>0.09691172633543177</v>
      </c>
      <c r="BP62" t="n">
        <v>-0.4457718601204694</v>
      </c>
      <c r="BQ62" t="n">
        <v>0.1646033274524594</v>
      </c>
      <c r="BR62" t="n">
        <v>0.3733508915453001</v>
      </c>
      <c r="BS62" t="n">
        <v>-0.4054669715452253</v>
      </c>
      <c r="BT62" t="n">
        <v>-0.2468399700304259</v>
      </c>
      <c r="BU62" t="n">
        <v>-0.1725047621276836</v>
      </c>
      <c r="BV62" t="n">
        <v>-0.438359152980229</v>
      </c>
      <c r="BW62" t="n">
        <v>-0.1451977112348692</v>
      </c>
      <c r="BX62" t="n">
        <v>0.1282019101408858</v>
      </c>
      <c r="BY62" t="n">
        <v>0.5686196719114722</v>
      </c>
      <c r="BZ62" t="n">
        <v>-0.09910451257316177</v>
      </c>
      <c r="CA62" t="n">
        <v>-0.04594533212956475</v>
      </c>
      <c r="CB62" t="n">
        <v>0.145766647322793</v>
      </c>
      <c r="CC62" t="n">
        <v>0.6397677533816737</v>
      </c>
    </row>
    <row r="63">
      <c r="A63" t="inlineStr">
        <is>
          <t>2025-06-10</t>
        </is>
      </c>
      <c r="B63" t="n">
        <v>-0.1129904626869496</v>
      </c>
      <c r="C63" t="n">
        <v>-0.1763633155555012</v>
      </c>
      <c r="D63" t="n">
        <v>-0.05976825052230739</v>
      </c>
      <c r="E63" t="n">
        <v>-0.1466264770514001</v>
      </c>
      <c r="F63" t="n">
        <v>-0.2466939173815496</v>
      </c>
      <c r="G63" t="n">
        <v>-0.08594106550509784</v>
      </c>
      <c r="H63" t="n">
        <v>0.2802575044959468</v>
      </c>
      <c r="I63" t="n">
        <v>-0.1976191254596437</v>
      </c>
      <c r="J63" t="n">
        <v>-0.02213537564955959</v>
      </c>
      <c r="K63" t="n">
        <v>-0.1651529650897126</v>
      </c>
      <c r="L63" t="n">
        <v>-0.4716388285483494</v>
      </c>
      <c r="M63" t="n">
        <v>-0.09978635505438038</v>
      </c>
      <c r="N63" t="n">
        <v>-0.2073548925781609</v>
      </c>
      <c r="O63" t="n">
        <v>0.01585033161494809</v>
      </c>
      <c r="P63" t="n">
        <v>-0.1578698234054622</v>
      </c>
      <c r="Q63" t="n">
        <v>-0.134274653019561</v>
      </c>
      <c r="R63" t="n">
        <v>-0.03250488363640114</v>
      </c>
      <c r="S63" t="n">
        <v>-0.4361383281555246</v>
      </c>
      <c r="T63" t="n">
        <v>0.08868629234802627</v>
      </c>
      <c r="U63" t="n">
        <v>0.4063908666124023</v>
      </c>
      <c r="V63" t="n">
        <v>0.1840489051088769</v>
      </c>
      <c r="W63" t="n">
        <v>-0.171297446836539</v>
      </c>
      <c r="X63" t="n">
        <v>-0.05848545014175577</v>
      </c>
      <c r="Y63" t="n">
        <v>0.2318869682646165</v>
      </c>
      <c r="Z63" t="n">
        <v>-0.02375829489420633</v>
      </c>
      <c r="AA63" t="n">
        <v>-0.2663243345675198</v>
      </c>
      <c r="AB63" t="n">
        <v>0.3937600703900483</v>
      </c>
      <c r="AC63" t="n">
        <v>-0.513564918527898</v>
      </c>
      <c r="AD63" t="n">
        <v>-0.1232737919654253</v>
      </c>
      <c r="AE63" t="n">
        <v>0.1477899287708768</v>
      </c>
      <c r="AF63" t="n">
        <v>-0.1705210802179983</v>
      </c>
      <c r="AG63" t="n">
        <v>0.2221876358005577</v>
      </c>
      <c r="AH63" t="n">
        <v>-0.4417844323003831</v>
      </c>
      <c r="AI63" t="n">
        <v>0.1495028598742172</v>
      </c>
      <c r="AJ63" t="n">
        <v>-0.08685372678644199</v>
      </c>
      <c r="AK63" t="n">
        <v>-0.2112631635492359</v>
      </c>
      <c r="AL63" t="n">
        <v>-0.4473064072983897</v>
      </c>
      <c r="AM63" t="n">
        <v>-0.2077248610551687</v>
      </c>
      <c r="AN63" t="n">
        <v>-0.135924115775488</v>
      </c>
      <c r="AO63" t="n">
        <v>-0.1936311147786657</v>
      </c>
      <c r="AP63" t="n">
        <v>-0.5096302069251444</v>
      </c>
      <c r="AQ63" t="n">
        <v>0.3491695098389913</v>
      </c>
      <c r="AR63" t="n">
        <v>0.1186406505331037</v>
      </c>
      <c r="AS63" t="n">
        <v>-0.03280546743098534</v>
      </c>
      <c r="AT63" t="n">
        <v>-0.1503401333446313</v>
      </c>
      <c r="AU63" t="n">
        <v>0.3415936655304861</v>
      </c>
      <c r="AV63" t="n">
        <v>-0.3480611938492969</v>
      </c>
      <c r="AW63" t="n">
        <v>0.03300687974678884</v>
      </c>
      <c r="AX63" t="n">
        <v>-0.06157817820308487</v>
      </c>
      <c r="AY63" t="n">
        <v>-0.0243059982374999</v>
      </c>
      <c r="AZ63" t="n">
        <v>-0.1047300012579785</v>
      </c>
      <c r="BA63" t="n">
        <v>0.388347031938677</v>
      </c>
      <c r="BB63" t="n">
        <v>-0.5342533446149211</v>
      </c>
      <c r="BC63" t="n">
        <v>0.02842119977255275</v>
      </c>
      <c r="BD63" t="n">
        <v>-0.3804597959645715</v>
      </c>
      <c r="BE63" t="n">
        <v>-0.2795100863699874</v>
      </c>
      <c r="BF63" t="n">
        <v>0.6122018847860689</v>
      </c>
      <c r="BG63" t="n">
        <v>0.2736890335986533</v>
      </c>
      <c r="BH63" t="n">
        <v>0.4600521314454691</v>
      </c>
      <c r="BI63" t="n">
        <v>0.2225913904687418</v>
      </c>
      <c r="BJ63" t="n">
        <v>-0.006213003618388502</v>
      </c>
      <c r="BK63" t="n">
        <v>-0.1260276341572191</v>
      </c>
      <c r="BL63" t="n">
        <v>-0.04494187320113041</v>
      </c>
      <c r="BM63" t="n">
        <v>0.1680499709701908</v>
      </c>
      <c r="BN63" t="n">
        <v>0.3312666662730002</v>
      </c>
      <c r="BO63" t="n">
        <v>0.1429993864299453</v>
      </c>
      <c r="BP63" t="n">
        <v>-0.4667073899393031</v>
      </c>
      <c r="BQ63" t="n">
        <v>0.1522156525683822</v>
      </c>
      <c r="BR63" t="n">
        <v>0.4176689415264017</v>
      </c>
      <c r="BS63" t="n">
        <v>-0.4192743209694618</v>
      </c>
      <c r="BT63" t="n">
        <v>-0.237401731546564</v>
      </c>
      <c r="BU63" t="n">
        <v>-0.1883458339813613</v>
      </c>
      <c r="BV63" t="n">
        <v>-0.4601850856760088</v>
      </c>
      <c r="BW63" t="n">
        <v>-0.141930871402917</v>
      </c>
      <c r="BX63" t="n">
        <v>0.08457930184040752</v>
      </c>
      <c r="BY63" t="n">
        <v>0.6290751988331551</v>
      </c>
      <c r="BZ63" t="n">
        <v>-0.08586139539600401</v>
      </c>
      <c r="CA63" t="n">
        <v>-0.03305024210742236</v>
      </c>
      <c r="CB63" t="n">
        <v>0.1582864652644167</v>
      </c>
      <c r="CC63" t="n">
        <v>0.6566000061628117</v>
      </c>
    </row>
    <row r="64">
      <c r="A64" t="inlineStr">
        <is>
          <t>2025-06-25</t>
        </is>
      </c>
      <c r="B64" t="n">
        <v>-0.1041548604779032</v>
      </c>
      <c r="C64" t="n">
        <v>-0.1679558210603712</v>
      </c>
      <c r="D64" t="n">
        <v>-0.06547703699861995</v>
      </c>
      <c r="E64" t="n">
        <v>-0.1494333404322382</v>
      </c>
      <c r="F64" t="n">
        <v>-0.2515985380746255</v>
      </c>
      <c r="G64" t="n">
        <v>-0.09506934584053017</v>
      </c>
      <c r="H64" t="n">
        <v>0.2917776786712016</v>
      </c>
      <c r="I64" t="n">
        <v>-0.1996048838804138</v>
      </c>
      <c r="J64" t="n">
        <v>-0.04304481868620391</v>
      </c>
      <c r="K64" t="n">
        <v>-0.1812231583559796</v>
      </c>
      <c r="L64" t="n">
        <v>-0.4724465614711184</v>
      </c>
      <c r="M64" t="n">
        <v>-0.1134339003924235</v>
      </c>
      <c r="N64" t="n">
        <v>-0.2156834685897897</v>
      </c>
      <c r="O64" t="n">
        <v>0.01517414363751324</v>
      </c>
      <c r="P64" t="n">
        <v>-0.1595199409040204</v>
      </c>
      <c r="Q64" t="n">
        <v>-0.1384795322837314</v>
      </c>
      <c r="R64" t="n">
        <v>-0.03242490655669972</v>
      </c>
      <c r="S64" t="n">
        <v>-0.4416266751473703</v>
      </c>
      <c r="T64" t="n">
        <v>0.09287812723711175</v>
      </c>
      <c r="U64" t="n">
        <v>0.4134620171475776</v>
      </c>
      <c r="V64" t="n">
        <v>0.1666779677553119</v>
      </c>
      <c r="W64" t="n">
        <v>-0.1845280320000353</v>
      </c>
      <c r="X64" t="n">
        <v>-0.06655163550616083</v>
      </c>
      <c r="Y64" t="n">
        <v>0.242046011842858</v>
      </c>
      <c r="Z64" t="n">
        <v>-0.03602162806458042</v>
      </c>
      <c r="AA64" t="n">
        <v>-0.2685165619234315</v>
      </c>
      <c r="AB64" t="n">
        <v>0.3979632078749642</v>
      </c>
      <c r="AC64" t="n">
        <v>-0.5176325494389118</v>
      </c>
      <c r="AD64" t="n">
        <v>-0.1216729454754892</v>
      </c>
      <c r="AE64" t="n">
        <v>0.128122326186568</v>
      </c>
      <c r="AF64" t="n">
        <v>-0.1714343931713278</v>
      </c>
      <c r="AG64" t="n">
        <v>0.219163524510799</v>
      </c>
      <c r="AH64" t="n">
        <v>-0.4372804868062357</v>
      </c>
      <c r="AI64" t="n">
        <v>0.1452308337617541</v>
      </c>
      <c r="AJ64" t="n">
        <v>-0.07965795919761987</v>
      </c>
      <c r="AK64" t="n">
        <v>-0.2165924517185477</v>
      </c>
      <c r="AL64" t="n">
        <v>-0.4440798152525477</v>
      </c>
      <c r="AM64" t="n">
        <v>-0.2076768703740038</v>
      </c>
      <c r="AN64" t="n">
        <v>-0.1411066734861853</v>
      </c>
      <c r="AO64" t="n">
        <v>-0.2016799382760019</v>
      </c>
      <c r="AP64" t="n">
        <v>-0.5103352410572335</v>
      </c>
      <c r="AQ64" t="n">
        <v>0.3664828590617535</v>
      </c>
      <c r="AR64" t="n">
        <v>0.1149480153991298</v>
      </c>
      <c r="AS64" t="n">
        <v>-0.03928156579524544</v>
      </c>
      <c r="AT64" t="n">
        <v>-0.1619676833382139</v>
      </c>
      <c r="AU64" t="n">
        <v>0.3476564944392171</v>
      </c>
      <c r="AV64" t="n">
        <v>-0.3465889115433695</v>
      </c>
      <c r="AW64" t="n">
        <v>0.02517491688729789</v>
      </c>
      <c r="AX64" t="n">
        <v>-0.05383246413685983</v>
      </c>
      <c r="AY64" t="n">
        <v>-0.03170343123998409</v>
      </c>
      <c r="AZ64" t="n">
        <v>-0.1114302834234208</v>
      </c>
      <c r="BA64" t="n">
        <v>0.3817558711996871</v>
      </c>
      <c r="BB64" t="n">
        <v>-0.5340213244222409</v>
      </c>
      <c r="BC64" t="n">
        <v>0.04429924987454181</v>
      </c>
      <c r="BD64" t="n">
        <v>-0.3909633468081983</v>
      </c>
      <c r="BE64" t="n">
        <v>-0.2744357851809965</v>
      </c>
      <c r="BF64" t="n">
        <v>0.6252880991783354</v>
      </c>
      <c r="BG64" t="n">
        <v>0.2714343620511557</v>
      </c>
      <c r="BH64" t="n">
        <v>0.4730749499554792</v>
      </c>
      <c r="BI64" t="n">
        <v>0.2363985919811651</v>
      </c>
      <c r="BJ64" t="n">
        <v>-0.005783871612108582</v>
      </c>
      <c r="BK64" t="n">
        <v>-0.1290751185554991</v>
      </c>
      <c r="BL64" t="n">
        <v>-0.05072062891308793</v>
      </c>
      <c r="BM64" t="n">
        <v>0.1730323582675293</v>
      </c>
      <c r="BN64" t="n">
        <v>0.3134661446867408</v>
      </c>
      <c r="BO64" t="n">
        <v>0.1468975829584773</v>
      </c>
      <c r="BP64" t="n">
        <v>-0.4667548951879699</v>
      </c>
      <c r="BQ64" t="n">
        <v>0.1434141733538628</v>
      </c>
      <c r="BR64" t="n">
        <v>0.4210797340122767</v>
      </c>
      <c r="BS64" t="n">
        <v>-0.4199482343590654</v>
      </c>
      <c r="BT64" t="n">
        <v>-0.2423019995108462</v>
      </c>
      <c r="BU64" t="n">
        <v>-0.1940976404554988</v>
      </c>
      <c r="BV64" t="n">
        <v>-0.461053921524371</v>
      </c>
      <c r="BW64" t="n">
        <v>-0.1348763221481806</v>
      </c>
      <c r="BX64" t="n">
        <v>0.09947193099147111</v>
      </c>
      <c r="BY64" t="n">
        <v>0.6211405153441794</v>
      </c>
      <c r="BZ64" t="n">
        <v>-0.09070124068722174</v>
      </c>
      <c r="CA64" t="n">
        <v>-0.03483627229075648</v>
      </c>
      <c r="CB64" t="n">
        <v>0.1661961724005045</v>
      </c>
      <c r="CC64" t="n">
        <v>0.6515325446714233</v>
      </c>
    </row>
    <row r="65">
      <c r="A65" t="inlineStr">
        <is>
          <t>2025-07-10</t>
        </is>
      </c>
      <c r="B65" t="n">
        <v>-0.1204264751543938</v>
      </c>
      <c r="C65" t="n">
        <v>-0.1456885179206691</v>
      </c>
      <c r="D65" t="n">
        <v>-0.05859114904997031</v>
      </c>
      <c r="E65" t="n">
        <v>-0.1446175982043857</v>
      </c>
      <c r="F65" t="n">
        <v>-0.2617569208134498</v>
      </c>
      <c r="G65" t="n">
        <v>-0.1091086771457159</v>
      </c>
      <c r="H65" t="n">
        <v>0.316177521400139</v>
      </c>
      <c r="I65" t="n">
        <v>-0.1934957143815972</v>
      </c>
      <c r="J65" t="n">
        <v>-0.04114552145401718</v>
      </c>
      <c r="K65" t="n">
        <v>-0.1785334530421908</v>
      </c>
      <c r="L65" t="n">
        <v>-0.4776879777570207</v>
      </c>
      <c r="M65" t="n">
        <v>-0.1132917822096233</v>
      </c>
      <c r="N65" t="n">
        <v>-0.2113266129677479</v>
      </c>
      <c r="O65" t="n">
        <v>-0.009638175052228193</v>
      </c>
      <c r="P65" t="n">
        <v>-0.1551731744015354</v>
      </c>
      <c r="Q65" t="n">
        <v>-0.1427786727271024</v>
      </c>
      <c r="R65" t="n">
        <v>-0.0357907601184706</v>
      </c>
      <c r="S65" t="n">
        <v>-0.4485966757643709</v>
      </c>
      <c r="T65" t="n">
        <v>0.1143789544616856</v>
      </c>
      <c r="U65" t="n">
        <v>0.4229017685152223</v>
      </c>
      <c r="V65" t="n">
        <v>0.1805449766927578</v>
      </c>
      <c r="W65" t="n">
        <v>-0.174709868144917</v>
      </c>
      <c r="X65" t="n">
        <v>-0.05725861382083919</v>
      </c>
      <c r="Y65" t="n">
        <v>0.2462572912796812</v>
      </c>
      <c r="Z65" t="n">
        <v>-0.03158476818829681</v>
      </c>
      <c r="AA65" t="n">
        <v>-0.2757597378527626</v>
      </c>
      <c r="AB65" t="n">
        <v>0.4190683005355555</v>
      </c>
      <c r="AC65" t="n">
        <v>-0.532146945121426</v>
      </c>
      <c r="AD65" t="n">
        <v>-0.1062318482315331</v>
      </c>
      <c r="AE65" t="n">
        <v>0.1415881888346586</v>
      </c>
      <c r="AF65" t="n">
        <v>-0.1610305923915146</v>
      </c>
      <c r="AG65" t="n">
        <v>0.226898242073089</v>
      </c>
      <c r="AH65" t="n">
        <v>-0.4413049754731914</v>
      </c>
      <c r="AI65" t="n">
        <v>0.1386859858295975</v>
      </c>
      <c r="AJ65" t="n">
        <v>-0.08292353487866755</v>
      </c>
      <c r="AK65" t="n">
        <v>-0.2323931979680897</v>
      </c>
      <c r="AL65" t="n">
        <v>-0.4502123643891671</v>
      </c>
      <c r="AM65" t="n">
        <v>-0.2002456031073152</v>
      </c>
      <c r="AN65" t="n">
        <v>-0.1459778128291674</v>
      </c>
      <c r="AO65" t="n">
        <v>-0.2153560910027673</v>
      </c>
      <c r="AP65" t="n">
        <v>-0.5256537725614847</v>
      </c>
      <c r="AQ65" t="n">
        <v>0.3852783799127999</v>
      </c>
      <c r="AR65" t="n">
        <v>0.1245567340580025</v>
      </c>
      <c r="AS65" t="n">
        <v>-0.04976491079733314</v>
      </c>
      <c r="AT65" t="n">
        <v>-0.1770016987153465</v>
      </c>
      <c r="AU65" t="n">
        <v>0.3761180169149987</v>
      </c>
      <c r="AV65" t="n">
        <v>-0.3441543113093747</v>
      </c>
      <c r="AW65" t="n">
        <v>0.0205214949796515</v>
      </c>
      <c r="AX65" t="n">
        <v>-0.07142088518664469</v>
      </c>
      <c r="AY65" t="n">
        <v>-0.02439464174991823</v>
      </c>
      <c r="AZ65" t="n">
        <v>-0.1035410553320114</v>
      </c>
      <c r="BA65" t="n">
        <v>0.380731764218998</v>
      </c>
      <c r="BB65" t="n">
        <v>-0.5428559235250332</v>
      </c>
      <c r="BC65" t="n">
        <v>0.06273670734803183</v>
      </c>
      <c r="BD65" t="n">
        <v>-0.4068655320470416</v>
      </c>
      <c r="BE65" t="n">
        <v>-0.2870914778775951</v>
      </c>
      <c r="BF65" t="n">
        <v>0.6673673979116352</v>
      </c>
      <c r="BG65" t="n">
        <v>0.2747554755872941</v>
      </c>
      <c r="BH65" t="n">
        <v>0.4903782162426626</v>
      </c>
      <c r="BI65" t="n">
        <v>0.2572888107606321</v>
      </c>
      <c r="BJ65" t="n">
        <v>-0.02074295271924387</v>
      </c>
      <c r="BK65" t="n">
        <v>-0.1334368106849849</v>
      </c>
      <c r="BL65" t="n">
        <v>-0.04888328499265582</v>
      </c>
      <c r="BM65" t="n">
        <v>0.1696885498802716</v>
      </c>
      <c r="BN65" t="n">
        <v>0.3334112493922783</v>
      </c>
      <c r="BO65" t="n">
        <v>0.1597194743697337</v>
      </c>
      <c r="BP65" t="n">
        <v>-0.4789118743373636</v>
      </c>
      <c r="BQ65" t="n">
        <v>0.1658966314333941</v>
      </c>
      <c r="BR65" t="n">
        <v>0.4492709448313934</v>
      </c>
      <c r="BS65" t="n">
        <v>-0.4320788084456908</v>
      </c>
      <c r="BT65" t="n">
        <v>-0.2449358836841056</v>
      </c>
      <c r="BU65" t="n">
        <v>-0.1937639788264346</v>
      </c>
      <c r="BV65" t="n">
        <v>-0.4740061660190351</v>
      </c>
      <c r="BW65" t="n">
        <v>-0.1174808990406678</v>
      </c>
      <c r="BX65" t="n">
        <v>0.1000092257502085</v>
      </c>
      <c r="BY65" t="n">
        <v>0.665565237021053</v>
      </c>
      <c r="BZ65" t="n">
        <v>-0.09497325806753099</v>
      </c>
      <c r="CA65" t="n">
        <v>-0.03361642556520983</v>
      </c>
      <c r="CB65" t="n">
        <v>0.1834927809282827</v>
      </c>
      <c r="CC65" t="n">
        <v>0.6710780147937376</v>
      </c>
    </row>
    <row r="66">
      <c r="A66" t="inlineStr">
        <is>
          <t>2025-07-24</t>
        </is>
      </c>
      <c r="B66" t="n">
        <v>-0.1163480202938078</v>
      </c>
      <c r="C66" t="n">
        <v>-0.1110743227013677</v>
      </c>
      <c r="D66" t="n">
        <v>-0.06898938758596385</v>
      </c>
      <c r="E66" t="n">
        <v>-0.1457248062732761</v>
      </c>
      <c r="F66" t="n">
        <v>-0.2722377098390573</v>
      </c>
      <c r="G66" t="n">
        <v>-0.1196602611155263</v>
      </c>
      <c r="H66" t="n">
        <v>0.309844033076383</v>
      </c>
      <c r="I66" t="n">
        <v>-0.1799954953022799</v>
      </c>
      <c r="J66" t="n">
        <v>-0.03104754012094335</v>
      </c>
      <c r="K66" t="n">
        <v>-0.1691590650415957</v>
      </c>
      <c r="L66" t="n">
        <v>-0.4956589706051318</v>
      </c>
      <c r="M66" t="n">
        <v>-0.1059147005359715</v>
      </c>
      <c r="N66" t="n">
        <v>-0.1942761322107359</v>
      </c>
      <c r="O66" t="n">
        <v>-0.01902825550367593</v>
      </c>
      <c r="P66" t="n">
        <v>-0.15247435009203</v>
      </c>
      <c r="Q66" t="n">
        <v>-0.1334291190536804</v>
      </c>
      <c r="R66" t="n">
        <v>-0.04424106876619982</v>
      </c>
      <c r="S66" t="n">
        <v>-0.4579806040333703</v>
      </c>
      <c r="T66" t="n">
        <v>0.1259358424517882</v>
      </c>
      <c r="U66" t="n">
        <v>0.4592758368315131</v>
      </c>
      <c r="V66" t="n">
        <v>0.1877395075288177</v>
      </c>
      <c r="W66" t="n">
        <v>-0.1738506187861694</v>
      </c>
      <c r="X66" t="n">
        <v>-0.0537551714418889</v>
      </c>
      <c r="Y66" t="n">
        <v>0.2957511740183736</v>
      </c>
      <c r="Z66" t="n">
        <v>-0.04752281176797557</v>
      </c>
      <c r="AA66" t="n">
        <v>-0.2749957594426015</v>
      </c>
      <c r="AB66" t="n">
        <v>0.430731429421412</v>
      </c>
      <c r="AC66" t="n">
        <v>-0.5424883932778375</v>
      </c>
      <c r="AD66" t="n">
        <v>-0.08870526628525865</v>
      </c>
      <c r="AE66" t="n">
        <v>0.1475402908374601</v>
      </c>
      <c r="AF66" t="n">
        <v>-0.1663943786084725</v>
      </c>
      <c r="AG66" t="n">
        <v>0.2710071755126175</v>
      </c>
      <c r="AH66" t="n">
        <v>-0.4526671336923545</v>
      </c>
      <c r="AI66" t="n">
        <v>0.1343534532251114</v>
      </c>
      <c r="AJ66" t="n">
        <v>-0.09319161143114885</v>
      </c>
      <c r="AK66" t="n">
        <v>-0.2392599768028282</v>
      </c>
      <c r="AL66" t="n">
        <v>-0.4703279824128004</v>
      </c>
      <c r="AM66" t="n">
        <v>-0.2213664518021523</v>
      </c>
      <c r="AN66" t="n">
        <v>-0.1555817525347627</v>
      </c>
      <c r="AO66" t="n">
        <v>-0.219295402733731</v>
      </c>
      <c r="AP66" t="n">
        <v>-0.5347208179660805</v>
      </c>
      <c r="AQ66" t="n">
        <v>0.3599613357751639</v>
      </c>
      <c r="AR66" t="n">
        <v>0.1373645228804183</v>
      </c>
      <c r="AS66" t="n">
        <v>-0.04494733505216042</v>
      </c>
      <c r="AT66" t="n">
        <v>-0.1894210759705393</v>
      </c>
      <c r="AU66" t="n">
        <v>0.4326322357383539</v>
      </c>
      <c r="AV66" t="n">
        <v>-0.3434391594184359</v>
      </c>
      <c r="AW66" t="n">
        <v>0.03735179330399241</v>
      </c>
      <c r="AX66" t="n">
        <v>-0.06872910259439302</v>
      </c>
      <c r="AY66" t="n">
        <v>-0.009376031972874177</v>
      </c>
      <c r="AZ66" t="n">
        <v>-0.09008519532018677</v>
      </c>
      <c r="BA66" t="n">
        <v>0.3650246388064771</v>
      </c>
      <c r="BB66" t="n">
        <v>-0.5488797453795109</v>
      </c>
      <c r="BC66" t="n">
        <v>0.04396834489817514</v>
      </c>
      <c r="BD66" t="n">
        <v>-0.4284216355113635</v>
      </c>
      <c r="BE66" t="n">
        <v>-0.3025187713517813</v>
      </c>
      <c r="BF66" t="n">
        <v>0.7107014830041933</v>
      </c>
      <c r="BG66" t="n">
        <v>0.2580027060761729</v>
      </c>
      <c r="BH66" t="n">
        <v>0.5113290561695829</v>
      </c>
      <c r="BI66" t="n">
        <v>0.2760057623707397</v>
      </c>
      <c r="BJ66" t="n">
        <v>-0.02465526910525706</v>
      </c>
      <c r="BK66" t="n">
        <v>-0.1168230656054589</v>
      </c>
      <c r="BL66" t="n">
        <v>-0.06578541954727513</v>
      </c>
      <c r="BM66" t="n">
        <v>0.1541861463522376</v>
      </c>
      <c r="BN66" t="n">
        <v>0.3355999299452328</v>
      </c>
      <c r="BO66" t="n">
        <v>0.1644841466546916</v>
      </c>
      <c r="BP66" t="n">
        <v>-0.4925078700224857</v>
      </c>
      <c r="BQ66" t="n">
        <v>0.1916152207900987</v>
      </c>
      <c r="BR66" t="n">
        <v>0.4823929108799205</v>
      </c>
      <c r="BS66" t="n">
        <v>-0.4384242798096754</v>
      </c>
      <c r="BT66" t="n">
        <v>-0.2475852780388162</v>
      </c>
      <c r="BU66" t="n">
        <v>-0.1941761251954834</v>
      </c>
      <c r="BV66" t="n">
        <v>-0.4789952130098039</v>
      </c>
      <c r="BW66" t="n">
        <v>-0.1363514005304883</v>
      </c>
      <c r="BX66" t="n">
        <v>0.1066907062828357</v>
      </c>
      <c r="BY66" t="n">
        <v>0.6945986580329639</v>
      </c>
      <c r="BZ66" t="n">
        <v>-0.07785903622136658</v>
      </c>
      <c r="CA66" t="n">
        <v>-0.03725531182262143</v>
      </c>
      <c r="CB66" t="n">
        <v>0.1899792344296989</v>
      </c>
      <c r="CC66" t="n">
        <v>0.7287397234758075</v>
      </c>
    </row>
    <row r="67">
      <c r="A67" t="inlineStr">
        <is>
          <t>2025-08-07</t>
        </is>
      </c>
      <c r="B67" t="n">
        <v>-0.140488339414343</v>
      </c>
      <c r="C67" t="n">
        <v>-0.1082200700289967</v>
      </c>
      <c r="D67" t="n">
        <v>-0.06463978549739569</v>
      </c>
      <c r="E67" t="n">
        <v>-0.1217740827769387</v>
      </c>
      <c r="F67" t="n">
        <v>-0.2550899735712275</v>
      </c>
      <c r="G67" t="n">
        <v>-0.1154790226681108</v>
      </c>
      <c r="H67" t="n">
        <v>0.3215035067028646</v>
      </c>
      <c r="I67" t="n">
        <v>-0.1772699923479476</v>
      </c>
      <c r="J67" t="n">
        <v>-0.03576846559274649</v>
      </c>
      <c r="K67" t="n">
        <v>-0.173207084212063</v>
      </c>
      <c r="L67" t="n">
        <v>-0.4929966836926793</v>
      </c>
      <c r="M67" t="n">
        <v>-0.1133860302379006</v>
      </c>
      <c r="N67" t="n">
        <v>-0.1925152647043934</v>
      </c>
      <c r="O67" t="n">
        <v>-0.01222767850264006</v>
      </c>
      <c r="P67" t="n">
        <v>-0.1441037734313974</v>
      </c>
      <c r="Q67" t="n">
        <v>-0.1431480436255551</v>
      </c>
      <c r="R67" t="n">
        <v>-0.0363137057455325</v>
      </c>
      <c r="S67" t="n">
        <v>-0.4599569000763771</v>
      </c>
      <c r="T67" t="n">
        <v>0.1016360523221227</v>
      </c>
      <c r="U67" t="n">
        <v>0.5141742646343661</v>
      </c>
      <c r="V67" t="n">
        <v>0.1843193686407563</v>
      </c>
      <c r="W67" t="n">
        <v>-0.1951306383009228</v>
      </c>
      <c r="X67" t="n">
        <v>-0.06817244523571542</v>
      </c>
      <c r="Y67" t="n">
        <v>0.278058690693185</v>
      </c>
      <c r="Z67" t="n">
        <v>-0.04120335684558629</v>
      </c>
      <c r="AA67" t="n">
        <v>-0.26865979243618</v>
      </c>
      <c r="AB67" t="n">
        <v>0.395770077820186</v>
      </c>
      <c r="AC67" t="n">
        <v>-0.5400372234408155</v>
      </c>
      <c r="AD67" t="n">
        <v>-0.08652810847175052</v>
      </c>
      <c r="AE67" t="n">
        <v>0.1670722809070411</v>
      </c>
      <c r="AF67" t="n">
        <v>-0.1608265263251989</v>
      </c>
      <c r="AG67" t="n">
        <v>0.2626906243951443</v>
      </c>
      <c r="AH67" t="n">
        <v>-0.4511917766194545</v>
      </c>
      <c r="AI67" t="n">
        <v>0.1446349950833761</v>
      </c>
      <c r="AJ67" t="n">
        <v>-0.1216535255148986</v>
      </c>
      <c r="AK67" t="n">
        <v>-0.2384298228976238</v>
      </c>
      <c r="AL67" t="n">
        <v>-0.46838131183985</v>
      </c>
      <c r="AM67" t="n">
        <v>-0.2110782274799412</v>
      </c>
      <c r="AN67" t="n">
        <v>-0.1468295421621304</v>
      </c>
      <c r="AO67" t="n">
        <v>-0.221857645204353</v>
      </c>
      <c r="AP67" t="n">
        <v>-0.5353166122521961</v>
      </c>
      <c r="AQ67" t="n">
        <v>0.3824080955106628</v>
      </c>
      <c r="AR67" t="n">
        <v>0.1168137148501274</v>
      </c>
      <c r="AS67" t="n">
        <v>-0.04947627329060977</v>
      </c>
      <c r="AT67" t="n">
        <v>-0.1817709401475263</v>
      </c>
      <c r="AU67" t="n">
        <v>0.4327543059004126</v>
      </c>
      <c r="AV67" t="n">
        <v>-0.344526169445771</v>
      </c>
      <c r="AW67" t="n">
        <v>0.03708100049290808</v>
      </c>
      <c r="AX67" t="n">
        <v>-0.06838172583561841</v>
      </c>
      <c r="AY67" t="n">
        <v>-0.01431459733508567</v>
      </c>
      <c r="AZ67" t="n">
        <v>-0.09688287157043751</v>
      </c>
      <c r="BA67" t="n">
        <v>0.386256397534539</v>
      </c>
      <c r="BB67" t="n">
        <v>-0.5392561876906008</v>
      </c>
      <c r="BC67" t="n">
        <v>0.04622435721896845</v>
      </c>
      <c r="BD67" t="n">
        <v>-0.4093366360203954</v>
      </c>
      <c r="BE67" t="n">
        <v>-0.2923449818961704</v>
      </c>
      <c r="BF67" t="n">
        <v>0.6978694541611308</v>
      </c>
      <c r="BG67" t="n">
        <v>0.2304694525343696</v>
      </c>
      <c r="BH67" t="n">
        <v>0.5050226588638098</v>
      </c>
      <c r="BI67" t="n">
        <v>0.2798139019129016</v>
      </c>
      <c r="BJ67" t="n">
        <v>-0.02206450861938092</v>
      </c>
      <c r="BK67" t="n">
        <v>-0.1297734714758964</v>
      </c>
      <c r="BL67" t="n">
        <v>-0.0473381934579693</v>
      </c>
      <c r="BM67" t="n">
        <v>0.1712070045415619</v>
      </c>
      <c r="BN67" t="n">
        <v>0.3554972492734565</v>
      </c>
      <c r="BO67" t="n">
        <v>0.1350658251177883</v>
      </c>
      <c r="BP67" t="n">
        <v>-0.4784624687480462</v>
      </c>
      <c r="BQ67" t="n">
        <v>0.1959816296760797</v>
      </c>
      <c r="BR67" t="n">
        <v>0.4503428640824954</v>
      </c>
      <c r="BS67" t="n">
        <v>-0.428551756367159</v>
      </c>
      <c r="BT67" t="n">
        <v>-0.2448748911618219</v>
      </c>
      <c r="BU67" t="n">
        <v>-0.1880231398611445</v>
      </c>
      <c r="BV67" t="n">
        <v>-0.4656427887406248</v>
      </c>
      <c r="BW67" t="n">
        <v>-0.1246490960526327</v>
      </c>
      <c r="BX67" t="n">
        <v>0.1380891014089687</v>
      </c>
      <c r="BY67" t="n">
        <v>0.6340594827878916</v>
      </c>
      <c r="BZ67" t="n">
        <v>-0.08798982609263228</v>
      </c>
      <c r="CA67" t="n">
        <v>-0.02908866789823239</v>
      </c>
      <c r="CB67" t="n">
        <v>0.176916288507907</v>
      </c>
      <c r="CC67" t="n">
        <v>0.678183007145444</v>
      </c>
    </row>
    <row r="68">
      <c r="A68" t="inlineStr">
        <is>
          <t>2025-08-21</t>
        </is>
      </c>
      <c r="B68" t="n">
        <v>-0.1654664552241611</v>
      </c>
      <c r="C68" t="n">
        <v>-0.08345683231527179</v>
      </c>
      <c r="D68" t="n">
        <v>-0.04130945888899373</v>
      </c>
      <c r="E68" t="n">
        <v>-0.1107941476327352</v>
      </c>
      <c r="F68" t="n">
        <v>-0.258871534441695</v>
      </c>
      <c r="G68" t="n">
        <v>-0.1008841292830133</v>
      </c>
      <c r="H68" t="n">
        <v>0.3635436558718097</v>
      </c>
      <c r="I68" t="n">
        <v>-0.1598517738733777</v>
      </c>
      <c r="J68" t="n">
        <v>-0.04423439146915209</v>
      </c>
      <c r="K68" t="n">
        <v>-0.1925251090624206</v>
      </c>
      <c r="L68" t="n">
        <v>-0.5152381614787366</v>
      </c>
      <c r="M68" t="n">
        <v>-0.1142789558427719</v>
      </c>
      <c r="N68" t="n">
        <v>-0.171075236951591</v>
      </c>
      <c r="O68" t="n">
        <v>-0.006400101586925833</v>
      </c>
      <c r="P68" t="n">
        <v>-0.1444089970724997</v>
      </c>
      <c r="Q68" t="n">
        <v>-0.1368575065303758</v>
      </c>
      <c r="R68" t="n">
        <v>-0.04402782436418717</v>
      </c>
      <c r="S68" t="n">
        <v>-0.4763424688971795</v>
      </c>
      <c r="T68" t="n">
        <v>0.1744267085284823</v>
      </c>
      <c r="U68" t="n">
        <v>0.5152718187992926</v>
      </c>
      <c r="V68" t="n">
        <v>0.2263633195926693</v>
      </c>
      <c r="W68" t="n">
        <v>-0.1992162779267934</v>
      </c>
      <c r="X68" t="n">
        <v>-0.02566471239133805</v>
      </c>
      <c r="Y68" t="n">
        <v>0.2976881242165714</v>
      </c>
      <c r="Z68" t="n">
        <v>-0.05019553845381575</v>
      </c>
      <c r="AA68" t="n">
        <v>-0.2758955675712249</v>
      </c>
      <c r="AB68" t="n">
        <v>0.4164716688768109</v>
      </c>
      <c r="AC68" t="n">
        <v>-0.5551629814845673</v>
      </c>
      <c r="AD68" t="n">
        <v>-0.05823813869018979</v>
      </c>
      <c r="AE68" t="n">
        <v>0.1943374937958267</v>
      </c>
      <c r="AF68" t="n">
        <v>-0.1392718484296774</v>
      </c>
      <c r="AG68" t="n">
        <v>0.2721756403343081</v>
      </c>
      <c r="AH68" t="n">
        <v>-0.4709109534197874</v>
      </c>
      <c r="AI68" t="n">
        <v>0.1325414862187928</v>
      </c>
      <c r="AJ68" t="n">
        <v>-0.1301164629672605</v>
      </c>
      <c r="AK68" t="n">
        <v>-0.2555412794567067</v>
      </c>
      <c r="AL68" t="n">
        <v>-0.4885350243937168</v>
      </c>
      <c r="AM68" t="n">
        <v>-0.2358162736247991</v>
      </c>
      <c r="AN68" t="n">
        <v>-0.1501984589697167</v>
      </c>
      <c r="AO68" t="n">
        <v>-0.2259646267357648</v>
      </c>
      <c r="AP68" t="n">
        <v>-0.5521019457190326</v>
      </c>
      <c r="AQ68" t="n">
        <v>0.3750960367431235</v>
      </c>
      <c r="AR68" t="n">
        <v>0.1177093586599223</v>
      </c>
      <c r="AS68" t="n">
        <v>-0.06837952286364113</v>
      </c>
      <c r="AT68" t="n">
        <v>-0.2039099061387055</v>
      </c>
      <c r="AU68" t="n">
        <v>0.502193049341926</v>
      </c>
      <c r="AV68" t="n">
        <v>-0.356222624833725</v>
      </c>
      <c r="AW68" t="n">
        <v>0.04255915079514194</v>
      </c>
      <c r="AX68" t="n">
        <v>-0.08138838469100929</v>
      </c>
      <c r="AY68" t="n">
        <v>-0.009107932875945135</v>
      </c>
      <c r="AZ68" t="n">
        <v>-0.08228066210105756</v>
      </c>
      <c r="BA68" t="n">
        <v>0.3753801692297865</v>
      </c>
      <c r="BB68" t="n">
        <v>-0.5609347089094443</v>
      </c>
      <c r="BC68" t="n">
        <v>0.06203389597732056</v>
      </c>
      <c r="BD68" t="n">
        <v>-0.4329139918506338</v>
      </c>
      <c r="BE68" t="n">
        <v>-0.318908331217188</v>
      </c>
      <c r="BF68" t="n">
        <v>0.742526992335246</v>
      </c>
      <c r="BG68" t="n">
        <v>0.2697244221623813</v>
      </c>
      <c r="BH68" t="n">
        <v>0.5339375279473961</v>
      </c>
      <c r="BI68" t="n">
        <v>0.3199598335025433</v>
      </c>
      <c r="BJ68" t="n">
        <v>-0.03645748517947289</v>
      </c>
      <c r="BK68" t="n">
        <v>-0.1338283145132296</v>
      </c>
      <c r="BL68" t="n">
        <v>-0.04287342548102435</v>
      </c>
      <c r="BM68" t="n">
        <v>0.1234273227712268</v>
      </c>
      <c r="BN68" t="n">
        <v>0.392222494599503</v>
      </c>
      <c r="BO68" t="n">
        <v>0.1563292756617176</v>
      </c>
      <c r="BP68" t="n">
        <v>-0.5002344279644027</v>
      </c>
      <c r="BQ68" t="n">
        <v>0.2107847366058482</v>
      </c>
      <c r="BR68" t="n">
        <v>0.4813750560268144</v>
      </c>
      <c r="BS68" t="n">
        <v>-0.4487133310602094</v>
      </c>
      <c r="BT68" t="n">
        <v>-0.2720893120631773</v>
      </c>
      <c r="BU68" t="n">
        <v>-0.1964095239391659</v>
      </c>
      <c r="BV68" t="n">
        <v>-0.4916503788179867</v>
      </c>
      <c r="BW68" t="n">
        <v>-0.0877016829936812</v>
      </c>
      <c r="BX68" t="n">
        <v>0.1617574085175064</v>
      </c>
      <c r="BY68" t="n">
        <v>0.7050084972722703</v>
      </c>
      <c r="BZ68" t="n">
        <v>-0.08535294211709743</v>
      </c>
      <c r="CA68" t="n">
        <v>-0.02478734072951483</v>
      </c>
      <c r="CB68" t="n">
        <v>0.2152990697992267</v>
      </c>
      <c r="CC68" t="n">
        <v>0.7705974265168432</v>
      </c>
    </row>
    <row r="69">
      <c r="A69" t="inlineStr">
        <is>
          <t>2025-09-05</t>
        </is>
      </c>
      <c r="B69" t="n">
        <v>-0.1133011786068355</v>
      </c>
      <c r="C69" t="n">
        <v>-0.1052851158515806</v>
      </c>
      <c r="D69" t="n">
        <v>-0.06602072536298798</v>
      </c>
      <c r="E69" t="n">
        <v>-0.1210646180837447</v>
      </c>
      <c r="F69" t="n">
        <v>-0.2827414181949481</v>
      </c>
      <c r="G69" t="n">
        <v>-0.1319839161193583</v>
      </c>
      <c r="H69" t="n">
        <v>0.3353647659636574</v>
      </c>
      <c r="I69" t="n">
        <v>-0.1787700391311657</v>
      </c>
      <c r="J69" t="n">
        <v>-0.07725597877425106</v>
      </c>
      <c r="K69" t="n">
        <v>-0.2056740234151156</v>
      </c>
      <c r="L69" t="n">
        <v>-0.5283640381623901</v>
      </c>
      <c r="M69" t="n">
        <v>-0.1036805260447879</v>
      </c>
      <c r="N69" t="n">
        <v>-0.1917195513191996</v>
      </c>
      <c r="O69" t="n">
        <v>-0.02508552718516588</v>
      </c>
      <c r="P69" t="n">
        <v>-0.1574594402850226</v>
      </c>
      <c r="Q69" t="n">
        <v>-0.1668958050844896</v>
      </c>
      <c r="R69" t="n">
        <v>-0.05939553531108233</v>
      </c>
      <c r="S69" t="n">
        <v>-0.4924744728714542</v>
      </c>
      <c r="T69" t="n">
        <v>0.2210597161490266</v>
      </c>
      <c r="U69" t="n">
        <v>0.5026897407092028</v>
      </c>
      <c r="V69" t="n">
        <v>0.2337982165782679</v>
      </c>
      <c r="W69" t="n">
        <v>-0.2079676071774013</v>
      </c>
      <c r="X69" t="n">
        <v>-0.02157086886075221</v>
      </c>
      <c r="Y69" t="n">
        <v>0.2767508900312556</v>
      </c>
      <c r="Z69" t="n">
        <v>-0.06998665012932093</v>
      </c>
      <c r="AA69" t="n">
        <v>-0.2852860856675092</v>
      </c>
      <c r="AB69" t="n">
        <v>0.4557523756856701</v>
      </c>
      <c r="AC69" t="n">
        <v>-0.5771992677345817</v>
      </c>
      <c r="AD69" t="n">
        <v>-0.04132047295655927</v>
      </c>
      <c r="AE69" t="n">
        <v>0.1755800231528903</v>
      </c>
      <c r="AF69" t="n">
        <v>-0.1586381508366664</v>
      </c>
      <c r="AG69" t="n">
        <v>0.2694460261261882</v>
      </c>
      <c r="AH69" t="n">
        <v>-0.4770373744575424</v>
      </c>
      <c r="AI69" t="n">
        <v>0.1137072168624185</v>
      </c>
      <c r="AJ69" t="n">
        <v>-0.08361292163078593</v>
      </c>
      <c r="AK69" t="n">
        <v>-0.2745773696458732</v>
      </c>
      <c r="AL69" t="n">
        <v>-0.5038992750588229</v>
      </c>
      <c r="AM69" t="n">
        <v>-0.268992852957633</v>
      </c>
      <c r="AN69" t="n">
        <v>-0.1765590631675583</v>
      </c>
      <c r="AO69" t="n">
        <v>-0.2503962157769168</v>
      </c>
      <c r="AP69" t="n">
        <v>-0.5734678533725294</v>
      </c>
      <c r="AQ69" t="n">
        <v>0.3841286486199085</v>
      </c>
      <c r="AR69" t="n">
        <v>0.09758526081332386</v>
      </c>
      <c r="AS69" t="n">
        <v>-0.102977530585636</v>
      </c>
      <c r="AT69" t="n">
        <v>-0.2027988946718318</v>
      </c>
      <c r="AU69" t="n">
        <v>0.4644862671860759</v>
      </c>
      <c r="AV69" t="n">
        <v>-0.34913777986738</v>
      </c>
      <c r="AW69" t="n">
        <v>0.007533134728423763</v>
      </c>
      <c r="AX69" t="n">
        <v>-0.09458108902916962</v>
      </c>
      <c r="AY69" t="n">
        <v>-0.04162040841422965</v>
      </c>
      <c r="AZ69" t="n">
        <v>-0.08478870890678314</v>
      </c>
      <c r="BA69" t="n">
        <v>0.3366792386729824</v>
      </c>
      <c r="BB69" t="n">
        <v>-0.5853945647741908</v>
      </c>
      <c r="BC69" t="n">
        <v>0.04091039927457385</v>
      </c>
      <c r="BD69" t="n">
        <v>-0.456093641013759</v>
      </c>
      <c r="BE69" t="n">
        <v>-0.3418060091808446</v>
      </c>
      <c r="BF69" t="n">
        <v>0.7709418949526359</v>
      </c>
      <c r="BG69" t="n">
        <v>0.305265962763428</v>
      </c>
      <c r="BH69" t="n">
        <v>0.5917517352735786</v>
      </c>
      <c r="BI69" t="n">
        <v>0.3369368583485035</v>
      </c>
      <c r="BJ69" t="n">
        <v>-0.05829996938698057</v>
      </c>
      <c r="BK69" t="n">
        <v>-0.1280949513165641</v>
      </c>
      <c r="BL69" t="n">
        <v>-0.05522773868417763</v>
      </c>
      <c r="BM69" t="n">
        <v>0.1640204753217287</v>
      </c>
      <c r="BN69" t="n">
        <v>0.4182100588705406</v>
      </c>
      <c r="BO69" t="n">
        <v>0.1877374381248733</v>
      </c>
      <c r="BP69" t="n">
        <v>-0.5145149818333943</v>
      </c>
      <c r="BQ69" t="n">
        <v>0.2177666088748043</v>
      </c>
      <c r="BR69" t="n">
        <v>0.5030215057297884</v>
      </c>
      <c r="BS69" t="n">
        <v>-0.4753882500466216</v>
      </c>
      <c r="BT69" t="n">
        <v>-0.2627304391171443</v>
      </c>
      <c r="BU69" t="n">
        <v>-0.1830702435909355</v>
      </c>
      <c r="BV69" t="n">
        <v>-0.5178775661925499</v>
      </c>
      <c r="BW69" t="n">
        <v>-0.08428469656132087</v>
      </c>
      <c r="BX69" t="n">
        <v>0.140238949347151</v>
      </c>
      <c r="BY69" t="n">
        <v>0.7843289809541578</v>
      </c>
      <c r="BZ69" t="n">
        <v>-0.1022264496997756</v>
      </c>
      <c r="CA69" t="n">
        <v>-0.02921020115233042</v>
      </c>
      <c r="CB69" t="n">
        <v>0.2421599927989246</v>
      </c>
      <c r="CC69" t="n">
        <v>0.8580522081226909</v>
      </c>
    </row>
    <row r="70">
      <c r="A70" t="inlineStr">
        <is>
          <t>2025-09-19</t>
        </is>
      </c>
      <c r="B70" t="n">
        <v>-0.06814852904572311</v>
      </c>
      <c r="C70" t="n">
        <v>-0.1372959231327742</v>
      </c>
      <c r="D70" t="n">
        <v>-0.09695140344149988</v>
      </c>
      <c r="E70" t="n">
        <v>-0.13294045193071</v>
      </c>
      <c r="F70" t="n">
        <v>-0.3024285260549117</v>
      </c>
      <c r="G70" t="n">
        <v>-0.1180844178426499</v>
      </c>
      <c r="H70" t="n">
        <v>0.2943296701866027</v>
      </c>
      <c r="I70" t="n">
        <v>-0.1837235381221026</v>
      </c>
      <c r="J70" t="n">
        <v>-0.08913818590911926</v>
      </c>
      <c r="K70" t="n">
        <v>-0.2154789675092563</v>
      </c>
      <c r="L70" t="n">
        <v>-0.532066639210472</v>
      </c>
      <c r="M70" t="n">
        <v>-0.1206515011022096</v>
      </c>
      <c r="N70" t="n">
        <v>-0.187479277689879</v>
      </c>
      <c r="O70" t="n">
        <v>-0.0119432549173466</v>
      </c>
      <c r="P70" t="n">
        <v>-0.1632407519386564</v>
      </c>
      <c r="Q70" t="n">
        <v>-0.1802717656108809</v>
      </c>
      <c r="R70" t="n">
        <v>-0.05289678289351463</v>
      </c>
      <c r="S70" t="n">
        <v>-0.5050910116437373</v>
      </c>
      <c r="T70" t="n">
        <v>0.2073525748147376</v>
      </c>
      <c r="U70" t="n">
        <v>0.5668087908894082</v>
      </c>
      <c r="V70" t="n">
        <v>0.2182524518860631</v>
      </c>
      <c r="W70" t="n">
        <v>-0.2332852303228157</v>
      </c>
      <c r="X70" t="n">
        <v>-0.04459540290956765</v>
      </c>
      <c r="Y70" t="n">
        <v>0.3089351059116299</v>
      </c>
      <c r="Z70" t="n">
        <v>-0.08771438885817262</v>
      </c>
      <c r="AA70" t="n">
        <v>-0.2845938552119167</v>
      </c>
      <c r="AB70" t="n">
        <v>0.4912772212401371</v>
      </c>
      <c r="AC70" t="n">
        <v>-0.582750041866672</v>
      </c>
      <c r="AD70" t="n">
        <v>-0.04235804159086121</v>
      </c>
      <c r="AE70" t="n">
        <v>0.1601603898793542</v>
      </c>
      <c r="AF70" t="n">
        <v>-0.163094307908783</v>
      </c>
      <c r="AG70" t="n">
        <v>0.3040876381610185</v>
      </c>
      <c r="AH70" t="n">
        <v>-0.4879122403554502</v>
      </c>
      <c r="AI70" t="n">
        <v>0.1028595857479038</v>
      </c>
      <c r="AJ70" t="n">
        <v>-0.09428629513104669</v>
      </c>
      <c r="AK70" t="n">
        <v>-0.2744313231481303</v>
      </c>
      <c r="AL70" t="n">
        <v>-0.5121360472845282</v>
      </c>
      <c r="AM70" t="n">
        <v>-0.2830998862565951</v>
      </c>
      <c r="AN70" t="n">
        <v>-0.1935870073675473</v>
      </c>
      <c r="AO70" t="n">
        <v>-0.261969184872994</v>
      </c>
      <c r="AP70" t="n">
        <v>-0.5797302413946173</v>
      </c>
      <c r="AQ70" t="n">
        <v>0.4258216079906825</v>
      </c>
      <c r="AR70" t="n">
        <v>0.06667700813788446</v>
      </c>
      <c r="AS70" t="n">
        <v>-0.1038029911406082</v>
      </c>
      <c r="AT70" t="n">
        <v>-0.2191754827971346</v>
      </c>
      <c r="AU70" t="n">
        <v>0.4711154314010753</v>
      </c>
      <c r="AV70" t="n">
        <v>-0.3672267933029416</v>
      </c>
      <c r="AW70" t="n">
        <v>-0.0149284421511181</v>
      </c>
      <c r="AX70" t="n">
        <v>-0.07403603825323035</v>
      </c>
      <c r="AY70" t="n">
        <v>-0.06246242445758921</v>
      </c>
      <c r="AZ70" t="n">
        <v>-0.1106100098546499</v>
      </c>
      <c r="BA70" t="n">
        <v>0.3630009189853589</v>
      </c>
      <c r="BB70" t="n">
        <v>-0.5926890128101396</v>
      </c>
      <c r="BC70" t="n">
        <v>0.04710188071480537</v>
      </c>
      <c r="BD70" t="n">
        <v>-0.4682377173842882</v>
      </c>
      <c r="BE70" t="n">
        <v>-0.3390296178832406</v>
      </c>
      <c r="BF70" t="n">
        <v>0.7451885329245662</v>
      </c>
      <c r="BG70" t="n">
        <v>0.3129729598153961</v>
      </c>
      <c r="BH70" t="n">
        <v>0.5993514467314169</v>
      </c>
      <c r="BI70" t="n">
        <v>0.3547499543641262</v>
      </c>
      <c r="BJ70" t="n">
        <v>-0.04018925350276892</v>
      </c>
      <c r="BK70" t="n">
        <v>-0.1122411773337973</v>
      </c>
      <c r="BL70" t="n">
        <v>-0.05910156115641996</v>
      </c>
      <c r="BM70" t="n">
        <v>0.1708001929100917</v>
      </c>
      <c r="BN70" t="n">
        <v>0.3902647629833067</v>
      </c>
      <c r="BO70" t="n">
        <v>0.2033277850804049</v>
      </c>
      <c r="BP70" t="n">
        <v>-0.519895581576973</v>
      </c>
      <c r="BQ70" t="n">
        <v>0.2316014508761008</v>
      </c>
      <c r="BR70" t="n">
        <v>0.5050107569666877</v>
      </c>
      <c r="BS70" t="n">
        <v>-0.4820624530529403</v>
      </c>
      <c r="BT70" t="n">
        <v>-0.2420234632263276</v>
      </c>
      <c r="BU70" t="n">
        <v>-0.1746570910980361</v>
      </c>
      <c r="BV70" t="n">
        <v>-0.5312280856305721</v>
      </c>
      <c r="BW70" t="n">
        <v>-0.06875935742003525</v>
      </c>
      <c r="BX70" t="n">
        <v>0.1161617138180133</v>
      </c>
      <c r="BY70" t="n">
        <v>0.7392186780528938</v>
      </c>
      <c r="BZ70" t="n">
        <v>-0.0967403249149108</v>
      </c>
      <c r="CA70" t="n">
        <v>0.01031558136876609</v>
      </c>
      <c r="CB70" t="n">
        <v>0.2587200636583422</v>
      </c>
      <c r="CC70" t="n">
        <v>0.888781875868133</v>
      </c>
    </row>
    <row r="71">
      <c r="A71" t="inlineStr">
        <is>
          <t>2025-10-03</t>
        </is>
      </c>
      <c r="B71" t="n">
        <v>-0.07187049125351896</v>
      </c>
      <c r="C71" t="n">
        <v>-0.1279878115474065</v>
      </c>
      <c r="D71" t="n">
        <v>-0.1028302738328429</v>
      </c>
      <c r="E71" t="n">
        <v>-0.1314887605809819</v>
      </c>
      <c r="F71" t="n">
        <v>-0.3072124039832189</v>
      </c>
      <c r="G71" t="n">
        <v>-0.1166123237827716</v>
      </c>
      <c r="H71" t="n">
        <v>0.2911095510187081</v>
      </c>
      <c r="I71" t="n">
        <v>-0.1871885973882991</v>
      </c>
      <c r="J71" t="n">
        <v>-0.06376655322703628</v>
      </c>
      <c r="K71" t="n">
        <v>-0.1936264986058474</v>
      </c>
      <c r="L71" t="n">
        <v>-0.533481045486935</v>
      </c>
      <c r="M71" t="n">
        <v>-0.1241636380081447</v>
      </c>
      <c r="N71" t="n">
        <v>-0.1917521674115884</v>
      </c>
      <c r="O71" t="n">
        <v>-0.01290519506636745</v>
      </c>
      <c r="P71" t="n">
        <v>-0.1659292651896597</v>
      </c>
      <c r="Q71" t="n">
        <v>-0.1865327769007608</v>
      </c>
      <c r="R71" t="n">
        <v>-0.05823660448445334</v>
      </c>
      <c r="S71" t="n">
        <v>-0.4994190407007327</v>
      </c>
      <c r="T71" t="n">
        <v>0.2115428275491529</v>
      </c>
      <c r="U71" t="n">
        <v>0.5665867835444931</v>
      </c>
      <c r="V71" t="n">
        <v>0.2112407066753883</v>
      </c>
      <c r="W71" t="n">
        <v>-0.2362776871683798</v>
      </c>
      <c r="X71" t="n">
        <v>-0.05443364383900529</v>
      </c>
      <c r="Y71" t="n">
        <v>0.3020480644353725</v>
      </c>
      <c r="Z71" t="n">
        <v>-0.08420689661846004</v>
      </c>
      <c r="AA71" t="n">
        <v>-0.2798955136825567</v>
      </c>
      <c r="AB71" t="n">
        <v>0.4525310994207641</v>
      </c>
      <c r="AC71" t="n">
        <v>-0.5880433459905524</v>
      </c>
      <c r="AD71" t="n">
        <v>-0.04152741954260819</v>
      </c>
      <c r="AE71" t="n">
        <v>0.1454130031745957</v>
      </c>
      <c r="AF71" t="n">
        <v>-0.1634849812474656</v>
      </c>
      <c r="AG71" t="n">
        <v>0.3110000414693419</v>
      </c>
      <c r="AH71" t="n">
        <v>-0.4807885616869005</v>
      </c>
      <c r="AI71" t="n">
        <v>0.1174669189702839</v>
      </c>
      <c r="AJ71" t="n">
        <v>-0.09523964404376684</v>
      </c>
      <c r="AK71" t="n">
        <v>-0.2792742442636605</v>
      </c>
      <c r="AL71" t="n">
        <v>-0.5084008821435312</v>
      </c>
      <c r="AM71" t="n">
        <v>-0.2923937777954883</v>
      </c>
      <c r="AN71" t="n">
        <v>-0.1985761974424564</v>
      </c>
      <c r="AO71" t="n">
        <v>-0.264595250442668</v>
      </c>
      <c r="AP71" t="n">
        <v>-0.5844445279361143</v>
      </c>
      <c r="AQ71" t="n">
        <v>0.4156598665235856</v>
      </c>
      <c r="AR71" t="n">
        <v>0.09566423294279303</v>
      </c>
      <c r="AS71" t="n">
        <v>-0.1047200469294592</v>
      </c>
      <c r="AT71" t="n">
        <v>-0.2219823660451634</v>
      </c>
      <c r="AU71" t="n">
        <v>0.4959096775274576</v>
      </c>
      <c r="AV71" t="n">
        <v>-0.3578051072165435</v>
      </c>
      <c r="AW71" t="n">
        <v>-0.004114153616409211</v>
      </c>
      <c r="AX71" t="n">
        <v>-0.07607109894660602</v>
      </c>
      <c r="AY71" t="n">
        <v>-0.04968794999969472</v>
      </c>
      <c r="AZ71" t="n">
        <v>-0.1148884341646382</v>
      </c>
      <c r="BA71" t="n">
        <v>0.362287729173526</v>
      </c>
      <c r="BB71" t="n">
        <v>-0.5976580997622291</v>
      </c>
      <c r="BC71" t="n">
        <v>0.06355029581329652</v>
      </c>
      <c r="BD71" t="n">
        <v>-0.4755806327224288</v>
      </c>
      <c r="BE71" t="n">
        <v>-0.3265566586285779</v>
      </c>
      <c r="BF71" t="n">
        <v>0.7186718827254954</v>
      </c>
      <c r="BG71" t="n">
        <v>0.3411462876133662</v>
      </c>
      <c r="BH71" t="n">
        <v>0.5919644934257553</v>
      </c>
      <c r="BI71" t="n">
        <v>0.3508977636971433</v>
      </c>
      <c r="BJ71" t="n">
        <v>-0.0348026404284888</v>
      </c>
      <c r="BK71" t="n">
        <v>-0.1050156011701516</v>
      </c>
      <c r="BL71" t="n">
        <v>-0.03983366783268605</v>
      </c>
      <c r="BM71" t="n">
        <v>0.1759789960705866</v>
      </c>
      <c r="BN71" t="n">
        <v>0.3726241363811156</v>
      </c>
      <c r="BO71" t="n">
        <v>0.2252351442634442</v>
      </c>
      <c r="BP71" t="n">
        <v>-0.5231526846222364</v>
      </c>
      <c r="BQ71" t="n">
        <v>0.2524340539976275</v>
      </c>
      <c r="BR71" t="n">
        <v>0.4951769270426405</v>
      </c>
      <c r="BS71" t="n">
        <v>-0.4793432719007036</v>
      </c>
      <c r="BT71" t="n">
        <v>-0.2422188312724822</v>
      </c>
      <c r="BU71" t="n">
        <v>-0.1656681775469852</v>
      </c>
      <c r="BV71" t="n">
        <v>-0.533499074258131</v>
      </c>
      <c r="BW71" t="n">
        <v>-0.07600522810198251</v>
      </c>
      <c r="BX71" t="n">
        <v>0.1157999259051616</v>
      </c>
      <c r="BY71" t="n">
        <v>0.7355596270368443</v>
      </c>
      <c r="BZ71" t="n">
        <v>-0.1075492784739324</v>
      </c>
      <c r="CA71" t="n">
        <v>0.006429810163070204</v>
      </c>
      <c r="CB71" t="n">
        <v>0.2457155936209077</v>
      </c>
      <c r="CC71" t="n">
        <v>0.8888289870498554</v>
      </c>
    </row>
    <row r="72">
      <c r="A72" t="inlineStr">
        <is>
          <t>2025-10-17</t>
        </is>
      </c>
      <c r="B72" t="n">
        <v>-0.08294649778828811</v>
      </c>
      <c r="C72" t="n">
        <v>-0.1036844652664144</v>
      </c>
      <c r="D72" t="n">
        <v>-0.1220122031906065</v>
      </c>
      <c r="E72" t="n">
        <v>-0.1292624917070969</v>
      </c>
      <c r="F72" t="n">
        <v>-0.3239514979291249</v>
      </c>
      <c r="G72" t="n">
        <v>-0.1395619561734051</v>
      </c>
      <c r="H72" t="n">
        <v>0.2583473478070102</v>
      </c>
      <c r="I72" t="n">
        <v>-0.174523695099807</v>
      </c>
      <c r="J72" t="n">
        <v>-0.03941397134558511</v>
      </c>
      <c r="K72" t="n">
        <v>-0.1726459558157667</v>
      </c>
      <c r="L72" t="n">
        <v>-0.5461982161429153</v>
      </c>
      <c r="M72" t="n">
        <v>-0.1220276384932865</v>
      </c>
      <c r="N72" t="n">
        <v>-0.2030015660194625</v>
      </c>
      <c r="O72" t="n">
        <v>-0.03561887568969035</v>
      </c>
      <c r="P72" t="n">
        <v>-0.1632002635578766</v>
      </c>
      <c r="Q72" t="n">
        <v>-0.1908411401297474</v>
      </c>
      <c r="R72" t="n">
        <v>-0.03434747448154707</v>
      </c>
      <c r="S72" t="n">
        <v>-0.5215616990555884</v>
      </c>
      <c r="T72" t="n">
        <v>0.2477991692122379</v>
      </c>
      <c r="U72" t="n">
        <v>0.6316170191999391</v>
      </c>
      <c r="V72" t="n">
        <v>0.2391262976990374</v>
      </c>
      <c r="W72" t="n">
        <v>-0.2331421597910601</v>
      </c>
      <c r="X72" t="n">
        <v>-0.06842634254295243</v>
      </c>
      <c r="Y72" t="n">
        <v>0.2933913467132652</v>
      </c>
      <c r="Z72" t="n">
        <v>-0.06141188742513581</v>
      </c>
      <c r="AA72" t="n">
        <v>-0.2753794704385325</v>
      </c>
      <c r="AB72" t="n">
        <v>0.4660979320673364</v>
      </c>
      <c r="AC72" t="n">
        <v>-0.5912781518583394</v>
      </c>
      <c r="AD72" t="n">
        <v>-0.07678614249464932</v>
      </c>
      <c r="AE72" t="n">
        <v>0.1255178545782469</v>
      </c>
      <c r="AF72" t="n">
        <v>-0.1816760755507248</v>
      </c>
      <c r="AG72" t="n">
        <v>0.349118032746331</v>
      </c>
      <c r="AH72" t="n">
        <v>-0.5033659574025058</v>
      </c>
      <c r="AI72" t="n">
        <v>0.1622370880114445</v>
      </c>
      <c r="AJ72" t="n">
        <v>-0.1038341835368866</v>
      </c>
      <c r="AK72" t="n">
        <v>-0.2937869150223845</v>
      </c>
      <c r="AL72" t="n">
        <v>-0.5215716259261385</v>
      </c>
      <c r="AM72" t="n">
        <v>-0.3154894118153575</v>
      </c>
      <c r="AN72" t="n">
        <v>-0.1899408034753712</v>
      </c>
      <c r="AO72" t="n">
        <v>-0.2746811103154977</v>
      </c>
      <c r="AP72" t="n">
        <v>-0.5943123881407339</v>
      </c>
      <c r="AQ72" t="n">
        <v>0.3828486472130732</v>
      </c>
      <c r="AR72" t="n">
        <v>0.08852264144849786</v>
      </c>
      <c r="AS72" t="n">
        <v>-0.1056737240401783</v>
      </c>
      <c r="AT72" t="n">
        <v>-0.215689279427171</v>
      </c>
      <c r="AU72" t="n">
        <v>0.5210284860740513</v>
      </c>
      <c r="AV72" t="n">
        <v>-0.3802652215884759</v>
      </c>
      <c r="AW72" t="n">
        <v>0.02502756361599157</v>
      </c>
      <c r="AX72" t="n">
        <v>-0.09547413284373119</v>
      </c>
      <c r="AY72" t="n">
        <v>-0.02187981802933125</v>
      </c>
      <c r="AZ72" t="n">
        <v>-0.09995497490088989</v>
      </c>
      <c r="BA72" t="n">
        <v>0.3231992600370539</v>
      </c>
      <c r="BB72" t="n">
        <v>-0.6163075449140396</v>
      </c>
      <c r="BC72" t="n">
        <v>0.060319819240642</v>
      </c>
      <c r="BD72" t="n">
        <v>-0.495468122640386</v>
      </c>
      <c r="BE72" t="n">
        <v>-0.3569890331548016</v>
      </c>
      <c r="BF72" t="n">
        <v>0.7464956431327416</v>
      </c>
      <c r="BG72" t="n">
        <v>0.3870636014480493</v>
      </c>
      <c r="BH72" t="n">
        <v>0.6370788287446476</v>
      </c>
      <c r="BI72" t="n">
        <v>0.3846553159011969</v>
      </c>
      <c r="BJ72" t="n">
        <v>-0.0337966495994555</v>
      </c>
      <c r="BK72" t="n">
        <v>-0.1259055409497223</v>
      </c>
      <c r="BL72" t="n">
        <v>-0.04682158893098043</v>
      </c>
      <c r="BM72" t="n">
        <v>0.1785200287283792</v>
      </c>
      <c r="BN72" t="n">
        <v>0.3718714457413448</v>
      </c>
      <c r="BO72" t="n">
        <v>0.2437198368979077</v>
      </c>
      <c r="BP72" t="n">
        <v>-0.5408150303119246</v>
      </c>
      <c r="BQ72" t="n">
        <v>0.2415999176726644</v>
      </c>
      <c r="BR72" t="n">
        <v>0.5487019441092245</v>
      </c>
      <c r="BS72" t="n">
        <v>-0.4809410020045671</v>
      </c>
      <c r="BT72" t="n">
        <v>-0.2065130416910522</v>
      </c>
      <c r="BU72" t="n">
        <v>-0.1816623971314656</v>
      </c>
      <c r="BV72" t="n">
        <v>-0.550127477284265</v>
      </c>
      <c r="BW72" t="n">
        <v>-0.0675051112885473</v>
      </c>
      <c r="BX72" t="n">
        <v>0.1165221399145173</v>
      </c>
      <c r="BY72" t="n">
        <v>0.8157740378768268</v>
      </c>
      <c r="BZ72" t="n">
        <v>-0.1148165244252769</v>
      </c>
      <c r="CA72" t="n">
        <v>-0.02529977549605844</v>
      </c>
      <c r="CB72" t="n">
        <v>0.2821956373679393</v>
      </c>
      <c r="CC72" t="n">
        <v>0.9174207981178459</v>
      </c>
    </row>
    <row r="73">
      <c r="A73" t="inlineStr">
        <is>
          <t>2025-10-31</t>
        </is>
      </c>
      <c r="B73" t="n">
        <v>-0.1021638659334249</v>
      </c>
      <c r="C73" t="n">
        <v>-0.09743979776507916</v>
      </c>
      <c r="D73" t="n">
        <v>-0.1042452418975791</v>
      </c>
      <c r="E73" t="n">
        <v>-0.1158828691215622</v>
      </c>
      <c r="F73" t="n">
        <v>-0.3104454372323247</v>
      </c>
      <c r="G73" t="n">
        <v>-0.1346966210795794</v>
      </c>
      <c r="H73" t="n">
        <v>0.2923147282188947</v>
      </c>
      <c r="I73" t="n">
        <v>-0.1763467466682114</v>
      </c>
      <c r="J73" t="n">
        <v>-0.03790306663519127</v>
      </c>
      <c r="K73" t="n">
        <v>-0.178048255212084</v>
      </c>
      <c r="L73" t="n">
        <v>-0.5383612378986462</v>
      </c>
      <c r="M73" t="n">
        <v>-0.1162565291667873</v>
      </c>
      <c r="N73" t="n">
        <v>-0.1829123735129802</v>
      </c>
      <c r="O73" t="n">
        <v>-0.0113029458417524</v>
      </c>
      <c r="P73" t="n">
        <v>-0.1463997370877007</v>
      </c>
      <c r="Q73" t="n">
        <v>-0.1734259181390417</v>
      </c>
      <c r="R73" t="n">
        <v>-0.02167361857136207</v>
      </c>
      <c r="S73" t="n">
        <v>-0.5156746850310832</v>
      </c>
      <c r="T73" t="n">
        <v>0.275700649770642</v>
      </c>
      <c r="U73" t="n">
        <v>0.7170984408410985</v>
      </c>
      <c r="V73" t="n">
        <v>0.1842337685519089</v>
      </c>
      <c r="W73" t="n">
        <v>-0.2139370221618048</v>
      </c>
      <c r="X73" t="n">
        <v>-0.07837495425741903</v>
      </c>
      <c r="Y73" t="n">
        <v>0.2669272095373711</v>
      </c>
      <c r="Z73" t="n">
        <v>-0.07007815702596287</v>
      </c>
      <c r="AA73" t="n">
        <v>-0.2656614480557845</v>
      </c>
      <c r="AB73" t="n">
        <v>0.4065371251408694</v>
      </c>
      <c r="AC73" t="n">
        <v>-0.5928982886078134</v>
      </c>
      <c r="AD73" t="n">
        <v>-0.04131693384996848</v>
      </c>
      <c r="AE73" t="n">
        <v>0.1481199849937633</v>
      </c>
      <c r="AF73" t="n">
        <v>-0.1888311156843393</v>
      </c>
      <c r="AG73" t="n">
        <v>0.3433474730267998</v>
      </c>
      <c r="AH73" t="n">
        <v>-0.4959373767329294</v>
      </c>
      <c r="AI73" t="n">
        <v>0.1682835489876444</v>
      </c>
      <c r="AJ73" t="n">
        <v>-0.0874104688620968</v>
      </c>
      <c r="AK73" t="n">
        <v>-0.2885990552846991</v>
      </c>
      <c r="AL73" t="n">
        <v>-0.5111198258421752</v>
      </c>
      <c r="AM73" t="n">
        <v>-0.2956981603283219</v>
      </c>
      <c r="AN73" t="n">
        <v>-0.1705495410838549</v>
      </c>
      <c r="AO73" t="n">
        <v>-0.2591801784235167</v>
      </c>
      <c r="AP73" t="n">
        <v>-0.5944138880664218</v>
      </c>
      <c r="AQ73" t="n">
        <v>0.3869805931079544</v>
      </c>
      <c r="AR73" t="n">
        <v>0.1125163125644804</v>
      </c>
      <c r="AS73" t="n">
        <v>-0.08126172498874162</v>
      </c>
      <c r="AT73" t="n">
        <v>-0.2002061510473558</v>
      </c>
      <c r="AU73" t="n">
        <v>0.5342251446020485</v>
      </c>
      <c r="AV73" t="n">
        <v>-0.3683239644549242</v>
      </c>
      <c r="AW73" t="n">
        <v>0.02963934000767088</v>
      </c>
      <c r="AX73" t="n">
        <v>-0.07810037621967403</v>
      </c>
      <c r="AY73" t="n">
        <v>-0.01826789000613194</v>
      </c>
      <c r="AZ73" t="n">
        <v>-0.06099784855301404</v>
      </c>
      <c r="BA73" t="n">
        <v>0.32860069553475</v>
      </c>
      <c r="BB73" t="n">
        <v>-0.6036694948168755</v>
      </c>
      <c r="BC73" t="n">
        <v>0.056966864842938</v>
      </c>
      <c r="BD73" t="n">
        <v>-0.4872019655906131</v>
      </c>
      <c r="BE73" t="n">
        <v>-0.3609501256345647</v>
      </c>
      <c r="BF73" t="n">
        <v>0.7355452478715556</v>
      </c>
      <c r="BG73" t="n">
        <v>0.361871310783314</v>
      </c>
      <c r="BH73" t="n">
        <v>0.6293730252455201</v>
      </c>
      <c r="BI73" t="n">
        <v>0.3334325746648732</v>
      </c>
      <c r="BJ73" t="n">
        <v>-0.03511700575196464</v>
      </c>
      <c r="BK73" t="n">
        <v>-0.1249308781902567</v>
      </c>
      <c r="BL73" t="n">
        <v>-0.02860616056015419</v>
      </c>
      <c r="BM73" t="n">
        <v>0.1810897919349492</v>
      </c>
      <c r="BN73" t="n">
        <v>0.3834619769993015</v>
      </c>
      <c r="BO73" t="n">
        <v>0.2518320403416874</v>
      </c>
      <c r="BP73" t="n">
        <v>-0.5371067406491832</v>
      </c>
      <c r="BQ73" t="n">
        <v>0.2639963062469257</v>
      </c>
      <c r="BR73" t="n">
        <v>0.5270430427413173</v>
      </c>
      <c r="BS73" t="n">
        <v>-0.4722085048054044</v>
      </c>
      <c r="BT73" t="n">
        <v>-0.2137038008936956</v>
      </c>
      <c r="BU73" t="n">
        <v>-0.178726569320706</v>
      </c>
      <c r="BV73" t="n">
        <v>-0.5404199805211181</v>
      </c>
      <c r="BW73" t="n">
        <v>-0.05237315914879948</v>
      </c>
      <c r="BX73" t="n">
        <v>0.113196982052751</v>
      </c>
      <c r="BY73" t="n">
        <v>0.7057651811679713</v>
      </c>
      <c r="BZ73" t="n">
        <v>-0.118002788292606</v>
      </c>
      <c r="CA73" t="n">
        <v>-0.02960346208688613</v>
      </c>
      <c r="CB73" t="n">
        <v>0.2679031493988298</v>
      </c>
      <c r="CC73" t="n">
        <v>0.8577069616721968</v>
      </c>
    </row>
    <row r="74">
      <c r="A74" t="inlineStr">
        <is>
          <t>2025-11-14</t>
        </is>
      </c>
      <c r="B74" t="n">
        <v>-0.1048407142160803</v>
      </c>
      <c r="C74" t="n">
        <v>-0.09898476371091847</v>
      </c>
      <c r="D74" t="n">
        <v>-0.1007625003087544</v>
      </c>
      <c r="E74" t="n">
        <v>-0.1034645184800058</v>
      </c>
      <c r="F74" t="n">
        <v>-0.2968594047228869</v>
      </c>
      <c r="G74" t="n">
        <v>-0.130803041467209</v>
      </c>
      <c r="H74" t="n">
        <v>0.3100277870791779</v>
      </c>
      <c r="I74" t="n">
        <v>-0.1414248831409126</v>
      </c>
      <c r="J74" t="n">
        <v>-0.02717995320606947</v>
      </c>
      <c r="K74" t="n">
        <v>-0.166958512331514</v>
      </c>
      <c r="L74" t="n">
        <v>-0.5440866113218792</v>
      </c>
      <c r="M74" t="n">
        <v>-0.1135111821417236</v>
      </c>
      <c r="N74" t="n">
        <v>-0.1785101049662871</v>
      </c>
      <c r="O74" t="n">
        <v>-0.0057714235120776</v>
      </c>
      <c r="P74" t="n">
        <v>-0.1496473216390216</v>
      </c>
      <c r="Q74" t="n">
        <v>-0.1787543785187561</v>
      </c>
      <c r="R74" t="n">
        <v>-0.02101147554036364</v>
      </c>
      <c r="S74" t="n">
        <v>-0.5205376413919048</v>
      </c>
      <c r="T74" t="n">
        <v>0.3012411387795331</v>
      </c>
      <c r="U74" t="n">
        <v>0.764049388348303</v>
      </c>
      <c r="V74" t="n">
        <v>0.1794707654577188</v>
      </c>
      <c r="W74" t="n">
        <v>-0.2116839775031792</v>
      </c>
      <c r="X74" t="n">
        <v>-0.06810861611286156</v>
      </c>
      <c r="Y74" t="n">
        <v>0.2853737901245708</v>
      </c>
      <c r="Z74" t="n">
        <v>-0.05829562742269723</v>
      </c>
      <c r="AA74" t="n">
        <v>-0.2715760074142665</v>
      </c>
      <c r="AB74" t="n">
        <v>0.4207723144896851</v>
      </c>
      <c r="AC74" t="n">
        <v>-0.5966244293088723</v>
      </c>
      <c r="AD74" t="n">
        <v>-0.05571870675680568</v>
      </c>
      <c r="AE74" t="n">
        <v>0.148625623963538</v>
      </c>
      <c r="AF74" t="n">
        <v>-0.1855374117138142</v>
      </c>
      <c r="AG74" t="n">
        <v>0.3745281289613123</v>
      </c>
      <c r="AH74" t="n">
        <v>-0.4996446242180791</v>
      </c>
      <c r="AI74" t="n">
        <v>0.1941837388138981</v>
      </c>
      <c r="AJ74" t="n">
        <v>-0.09772372728592027</v>
      </c>
      <c r="AK74" t="n">
        <v>-0.2691103489200266</v>
      </c>
      <c r="AL74" t="n">
        <v>-0.5107672738407728</v>
      </c>
      <c r="AM74" t="n">
        <v>-0.3038280850344719</v>
      </c>
      <c r="AN74" t="n">
        <v>-0.1551149654729648</v>
      </c>
      <c r="AO74" t="n">
        <v>-0.2636564720224759</v>
      </c>
      <c r="AP74" t="n">
        <v>-0.5980780193752591</v>
      </c>
      <c r="AQ74" t="n">
        <v>0.3960311683081956</v>
      </c>
      <c r="AR74" t="n">
        <v>0.129747890031525</v>
      </c>
      <c r="AS74" t="n">
        <v>-0.06998315066770922</v>
      </c>
      <c r="AT74" t="n">
        <v>-0.2165978296065056</v>
      </c>
      <c r="AU74" t="n">
        <v>0.5909559785425698</v>
      </c>
      <c r="AV74" t="n">
        <v>-0.3730053119854543</v>
      </c>
      <c r="AW74" t="n">
        <v>0.03572259481567097</v>
      </c>
      <c r="AX74" t="n">
        <v>-0.08531255669781612</v>
      </c>
      <c r="AY74" t="n">
        <v>-0.01246767788696035</v>
      </c>
      <c r="AZ74" t="n">
        <v>-0.03479609143862716</v>
      </c>
      <c r="BA74" t="n">
        <v>0.3286981414199159</v>
      </c>
      <c r="BB74" t="n">
        <v>-0.6052262599205961</v>
      </c>
      <c r="BC74" t="n">
        <v>0.05448727704122147</v>
      </c>
      <c r="BD74" t="n">
        <v>-0.4842236088874776</v>
      </c>
      <c r="BE74" t="n">
        <v>-0.367325492096426</v>
      </c>
      <c r="BF74" t="n">
        <v>0.7697786794092734</v>
      </c>
      <c r="BG74" t="n">
        <v>0.3371128169018602</v>
      </c>
      <c r="BH74" t="n">
        <v>0.6955838790930144</v>
      </c>
      <c r="BI74" t="n">
        <v>0.3177673705419386</v>
      </c>
      <c r="BJ74" t="n">
        <v>-0.0338646582180373</v>
      </c>
      <c r="BK74" t="n">
        <v>-0.1146795700446706</v>
      </c>
      <c r="BL74" t="n">
        <v>-0.01933090063650444</v>
      </c>
      <c r="BM74" t="n">
        <v>0.1694987091722497</v>
      </c>
      <c r="BN74" t="n">
        <v>0.3906838273351421</v>
      </c>
      <c r="BO74" t="n">
        <v>0.2919829347063398</v>
      </c>
      <c r="BP74" t="n">
        <v>-0.5359469352396364</v>
      </c>
      <c r="BQ74" t="n">
        <v>0.243894972497505</v>
      </c>
      <c r="BR74" t="n">
        <v>0.5197317842568652</v>
      </c>
      <c r="BS74" t="n">
        <v>-0.4689359506058114</v>
      </c>
      <c r="BT74" t="n">
        <v>-0.2264534272458737</v>
      </c>
      <c r="BU74" t="n">
        <v>-0.1918503040583571</v>
      </c>
      <c r="BV74" t="n">
        <v>-0.5443024737701853</v>
      </c>
      <c r="BW74" t="n">
        <v>-0.04859313711509394</v>
      </c>
      <c r="BX74" t="n">
        <v>0.1220822656728784</v>
      </c>
      <c r="BY74" t="n">
        <v>0.7365474011538211</v>
      </c>
      <c r="BZ74" t="n">
        <v>-0.1090840639042134</v>
      </c>
      <c r="CA74" t="n">
        <v>-0.05199856128729496</v>
      </c>
      <c r="CB74" t="n">
        <v>0.2863483517259384</v>
      </c>
      <c r="CC74" t="n">
        <v>0.8915922764912383</v>
      </c>
    </row>
    <row r="75">
      <c r="A75" t="inlineStr">
        <is>
          <t>2025-12-01</t>
        </is>
      </c>
      <c r="B75" t="n">
        <v>-0.1148899965412473</v>
      </c>
      <c r="C75" t="n">
        <v>-0.1059587465773765</v>
      </c>
      <c r="D75" t="n">
        <v>-0.1026695387915638</v>
      </c>
      <c r="E75" t="n">
        <v>-0.09921725848860663</v>
      </c>
      <c r="F75" t="n">
        <v>-0.2986278619527137</v>
      </c>
      <c r="G75" t="n">
        <v>-0.1345734324025233</v>
      </c>
      <c r="H75" t="n">
        <v>0.3243552989770109</v>
      </c>
      <c r="I75" t="n">
        <v>-0.1432771723915399</v>
      </c>
      <c r="J75" t="n">
        <v>-0.04170047091355167</v>
      </c>
      <c r="K75" t="n">
        <v>-0.1793926657112911</v>
      </c>
      <c r="L75" t="n">
        <v>-0.5458567352283213</v>
      </c>
      <c r="M75" t="n">
        <v>-0.1229905604234809</v>
      </c>
      <c r="N75" t="n">
        <v>-0.1833936248861178</v>
      </c>
      <c r="O75" t="n">
        <v>-0.009299997927521564</v>
      </c>
      <c r="P75" t="n">
        <v>-0.1623287748249732</v>
      </c>
      <c r="Q75" t="n">
        <v>-0.1938470073366747</v>
      </c>
      <c r="R75" t="n">
        <v>-0.02933488381232197</v>
      </c>
      <c r="S75" t="n">
        <v>-0.5230887160957772</v>
      </c>
      <c r="T75" t="n">
        <v>0.3215171290310108</v>
      </c>
      <c r="U75" t="n">
        <v>0.7514068223371575</v>
      </c>
      <c r="V75" t="n">
        <v>0.2060379295075483</v>
      </c>
      <c r="W75" t="n">
        <v>-0.2227062742376534</v>
      </c>
      <c r="X75" t="n">
        <v>-0.07388707168938868</v>
      </c>
      <c r="Y75" t="n">
        <v>0.3141192897681284</v>
      </c>
      <c r="Z75" t="n">
        <v>-0.06458041131785031</v>
      </c>
      <c r="AA75" t="n">
        <v>-0.2729267393800853</v>
      </c>
      <c r="AB75" t="n">
        <v>0.4735557629101752</v>
      </c>
      <c r="AC75" t="n">
        <v>-0.5978044272187777</v>
      </c>
      <c r="AD75" t="n">
        <v>-0.03105440266204795</v>
      </c>
      <c r="AE75" t="n">
        <v>0.136250165218526</v>
      </c>
      <c r="AF75" t="n">
        <v>-0.1961289175804832</v>
      </c>
      <c r="AG75" t="n">
        <v>0.4010958858903131</v>
      </c>
      <c r="AH75" t="n">
        <v>-0.4929333330532418</v>
      </c>
      <c r="AI75" t="n">
        <v>0.1774448854097719</v>
      </c>
      <c r="AJ75" t="n">
        <v>-0.1196614549128346</v>
      </c>
      <c r="AK75" t="n">
        <v>-0.2779324602529673</v>
      </c>
      <c r="AL75" t="n">
        <v>-0.5131717437937585</v>
      </c>
      <c r="AM75" t="n">
        <v>-0.2781985941624567</v>
      </c>
      <c r="AN75" t="n">
        <v>-0.1529518496216322</v>
      </c>
      <c r="AO75" t="n">
        <v>-0.2701191454389276</v>
      </c>
      <c r="AP75" t="n">
        <v>-0.5998761169096493</v>
      </c>
      <c r="AQ75" t="n">
        <v>0.4425179217611321</v>
      </c>
      <c r="AR75" t="n">
        <v>0.1501279637818933</v>
      </c>
      <c r="AS75" t="n">
        <v>-0.06992556350140644</v>
      </c>
      <c r="AT75" t="n">
        <v>-0.2220283994274315</v>
      </c>
      <c r="AU75" t="n">
        <v>0.5638814019956568</v>
      </c>
      <c r="AV75" t="n">
        <v>-0.3750051762871038</v>
      </c>
      <c r="AW75" t="n">
        <v>0.04657276958104206</v>
      </c>
      <c r="AX75" t="n">
        <v>-0.08981154852771767</v>
      </c>
      <c r="AY75" t="n">
        <v>-0.007998725012321461</v>
      </c>
      <c r="AZ75" t="n">
        <v>-0.05726260886095247</v>
      </c>
      <c r="BA75" t="n">
        <v>0.3656439211986875</v>
      </c>
      <c r="BB75" t="n">
        <v>-0.6098771619543997</v>
      </c>
      <c r="BC75" t="n">
        <v>0.03942624698703057</v>
      </c>
      <c r="BD75" t="n">
        <v>-0.4805791398447635</v>
      </c>
      <c r="BE75" t="n">
        <v>-0.3751631069796448</v>
      </c>
      <c r="BF75" t="n">
        <v>0.8213149426491146</v>
      </c>
      <c r="BG75" t="n">
        <v>0.3711024871100073</v>
      </c>
      <c r="BH75" t="n">
        <v>0.7372242409148202</v>
      </c>
      <c r="BI75" t="n">
        <v>0.312447664190445</v>
      </c>
      <c r="BJ75" t="n">
        <v>-0.02299069494622663</v>
      </c>
      <c r="BK75" t="n">
        <v>-0.1179772025748714</v>
      </c>
      <c r="BL75" t="n">
        <v>0.0172991352850782</v>
      </c>
      <c r="BM75" t="n">
        <v>0.1428272801694814</v>
      </c>
      <c r="BN75" t="n">
        <v>0.3918579736712027</v>
      </c>
      <c r="BO75" t="n">
        <v>0.3416504032213192</v>
      </c>
      <c r="BP75" t="n">
        <v>-0.5417115928256566</v>
      </c>
      <c r="BQ75" t="n">
        <v>0.2469203117489283</v>
      </c>
      <c r="BR75" t="n">
        <v>0.5638095253282964</v>
      </c>
      <c r="BS75" t="n">
        <v>-0.4745604291886638</v>
      </c>
      <c r="BT75" t="n">
        <v>-0.2496534317602134</v>
      </c>
      <c r="BU75" t="n">
        <v>-0.1933784451600432</v>
      </c>
      <c r="BV75" t="n">
        <v>-0.5445009604101942</v>
      </c>
      <c r="BW75" t="n">
        <v>-0.05160110346517877</v>
      </c>
      <c r="BX75" t="n">
        <v>0.1159711674906498</v>
      </c>
      <c r="BY75" t="n">
        <v>0.7667159549546705</v>
      </c>
      <c r="BZ75" t="n">
        <v>-0.08309543136822239</v>
      </c>
      <c r="CA75" t="n">
        <v>-0.06512080625420957</v>
      </c>
      <c r="CB75" t="n">
        <v>0.3058556261202525</v>
      </c>
      <c r="CC75" t="n">
        <v>0.8493831796160098</v>
      </c>
    </row>
    <row r="76">
      <c r="A76" t="inlineStr">
        <is>
          <t>2025-12-15</t>
        </is>
      </c>
      <c r="B76" t="n">
        <v>-0.13187476859926</v>
      </c>
      <c r="C76" t="n">
        <v>-0.1122509768152709</v>
      </c>
      <c r="D76" t="n">
        <v>-0.1181758337132284</v>
      </c>
      <c r="E76" t="n">
        <v>-0.1022269778498971</v>
      </c>
      <c r="F76" t="n">
        <v>-0.3011001754119195</v>
      </c>
      <c r="G76" t="n">
        <v>-0.1498344518794089</v>
      </c>
      <c r="H76" t="n">
        <v>0.316678917375292</v>
      </c>
      <c r="I76" t="n">
        <v>-0.1313125044583178</v>
      </c>
      <c r="J76" t="n">
        <v>-0.0183933615581594</v>
      </c>
      <c r="K76" t="n">
        <v>-0.1565796600917519</v>
      </c>
      <c r="L76" t="n">
        <v>-0.5448545293778897</v>
      </c>
      <c r="M76" t="n">
        <v>-0.1273094186013035</v>
      </c>
      <c r="N76" t="n">
        <v>-0.186028478067812</v>
      </c>
      <c r="O76" t="n">
        <v>-0.02433424207816659</v>
      </c>
      <c r="P76" t="n">
        <v>-0.1744807064322917</v>
      </c>
      <c r="Q76" t="n">
        <v>-0.2101423194877148</v>
      </c>
      <c r="R76" t="n">
        <v>-0.02927368676113162</v>
      </c>
      <c r="S76" t="n">
        <v>-0.5159619967036981</v>
      </c>
      <c r="T76" t="n">
        <v>0.3314216227032105</v>
      </c>
      <c r="U76" t="n">
        <v>0.770602348611823</v>
      </c>
      <c r="V76" t="n">
        <v>0.2193652294968806</v>
      </c>
      <c r="W76" t="n">
        <v>-0.2244285304197839</v>
      </c>
      <c r="X76" t="n">
        <v>-0.05968170716471688</v>
      </c>
      <c r="Y76" t="n">
        <v>0.3244129877340833</v>
      </c>
      <c r="Z76" t="n">
        <v>-0.04262112057712353</v>
      </c>
      <c r="AA76" t="n">
        <v>-0.2723853801738675</v>
      </c>
      <c r="AB76" t="n">
        <v>0.4816369190665248</v>
      </c>
      <c r="AC76" t="n">
        <v>-0.5914608040304641</v>
      </c>
      <c r="AD76" t="n">
        <v>-0.03552585255828655</v>
      </c>
      <c r="AE76" t="n">
        <v>0.1676615388977385</v>
      </c>
      <c r="AF76" t="n">
        <v>-0.1982134370942529</v>
      </c>
      <c r="AG76" t="n">
        <v>0.4190428199417111</v>
      </c>
      <c r="AH76" t="n">
        <v>-0.4716583000091343</v>
      </c>
      <c r="AI76" t="n">
        <v>0.1932078078488368</v>
      </c>
      <c r="AJ76" t="n">
        <v>-0.1344084901262216</v>
      </c>
      <c r="AK76" t="n">
        <v>-0.2886630396907501</v>
      </c>
      <c r="AL76" t="n">
        <v>-0.5079368140808993</v>
      </c>
      <c r="AM76" t="n">
        <v>-0.2561373447990325</v>
      </c>
      <c r="AN76" t="n">
        <v>-0.1598673722474552</v>
      </c>
      <c r="AO76" t="n">
        <v>-0.2770659433853957</v>
      </c>
      <c r="AP76" t="n">
        <v>-0.5904071932216202</v>
      </c>
      <c r="AQ76" t="n">
        <v>0.4777331215298826</v>
      </c>
      <c r="AR76" t="n">
        <v>0.1520912820798093</v>
      </c>
      <c r="AS76" t="n">
        <v>-0.08037998028680926</v>
      </c>
      <c r="AT76" t="n">
        <v>-0.2281410466796802</v>
      </c>
      <c r="AU76" t="n">
        <v>0.5844637512416964</v>
      </c>
      <c r="AV76" t="n">
        <v>-0.3606736887462454</v>
      </c>
      <c r="AW76" t="n">
        <v>0.06740499982902648</v>
      </c>
      <c r="AX76" t="n">
        <v>-0.09745329150753435</v>
      </c>
      <c r="AY76" t="n">
        <v>0.01462028736013932</v>
      </c>
      <c r="AZ76" t="n">
        <v>-0.06408742664625899</v>
      </c>
      <c r="BA76" t="n">
        <v>0.3872289177164543</v>
      </c>
      <c r="BB76" t="n">
        <v>-0.6170167986987489</v>
      </c>
      <c r="BC76" t="n">
        <v>0.0397795931739795</v>
      </c>
      <c r="BD76" t="n">
        <v>-0.4807148590668128</v>
      </c>
      <c r="BE76" t="n">
        <v>-0.3693741865860365</v>
      </c>
      <c r="BF76" t="n">
        <v>0.8546022663689814</v>
      </c>
      <c r="BG76" t="n">
        <v>0.3745294372696599</v>
      </c>
      <c r="BH76" t="n">
        <v>0.7242255986686355</v>
      </c>
      <c r="BI76" t="n">
        <v>0.3095574413275413</v>
      </c>
      <c r="BJ76" t="n">
        <v>-0.03663662761255937</v>
      </c>
      <c r="BK76" t="n">
        <v>-0.1131163760169031</v>
      </c>
      <c r="BL76" t="n">
        <v>0.02070600271374934</v>
      </c>
      <c r="BM76" t="n">
        <v>0.1201698425265079</v>
      </c>
      <c r="BN76" t="n">
        <v>0.4032015228292172</v>
      </c>
      <c r="BO76" t="n">
        <v>0.3620725833419958</v>
      </c>
      <c r="BP76" t="n">
        <v>-0.5490700610923065</v>
      </c>
      <c r="BQ76" t="n">
        <v>0.2370400891654552</v>
      </c>
      <c r="BR76" t="n">
        <v>0.5683904071773547</v>
      </c>
      <c r="BS76" t="n">
        <v>-0.4668471702419915</v>
      </c>
      <c r="BT76" t="n">
        <v>-0.2491946497616168</v>
      </c>
      <c r="BU76" t="n">
        <v>-0.1943967023768344</v>
      </c>
      <c r="BV76" t="n">
        <v>-0.5519067600866171</v>
      </c>
      <c r="BW76" t="n">
        <v>-0.05742386928309262</v>
      </c>
      <c r="BX76" t="n">
        <v>0.114567509509671</v>
      </c>
      <c r="BY76" t="n">
        <v>0.7897323836767201</v>
      </c>
      <c r="BZ76" t="n">
        <v>-0.08398314657218109</v>
      </c>
      <c r="CA76" t="n">
        <v>-0.05476479004646828</v>
      </c>
      <c r="CB76" t="n">
        <v>0.3104486512918136</v>
      </c>
      <c r="CC76" t="n">
        <v>0.8306463994468245</v>
      </c>
    </row>
    <row r="77">
      <c r="A77" t="inlineStr">
        <is>
          <t>2025-12-30</t>
        </is>
      </c>
      <c r="B77" t="n">
        <v>-0.1228835640257541</v>
      </c>
      <c r="C77" t="n">
        <v>-0.1018549029260749</v>
      </c>
      <c r="D77" t="n">
        <v>-0.1402072576943858</v>
      </c>
      <c r="E77" t="n">
        <v>-0.1356602157255842</v>
      </c>
      <c r="F77" t="n">
        <v>-0.3074827840079999</v>
      </c>
      <c r="G77" t="n">
        <v>-0.1741793025016208</v>
      </c>
      <c r="H77" t="n">
        <v>0.2744384763777323</v>
      </c>
      <c r="I77" t="n">
        <v>-0.1553485576698765</v>
      </c>
      <c r="J77" t="n">
        <v>-0.01189077860097332</v>
      </c>
      <c r="K77" t="n">
        <v>-0.14937521643415</v>
      </c>
      <c r="L77" t="n">
        <v>-0.5563726603139995</v>
      </c>
      <c r="M77" t="n">
        <v>-0.1175512062913238</v>
      </c>
      <c r="N77" t="n">
        <v>-0.1839297730668734</v>
      </c>
      <c r="O77" t="n">
        <v>-0.04358978345084252</v>
      </c>
      <c r="P77" t="n">
        <v>-0.195434890856656</v>
      </c>
      <c r="Q77" t="n">
        <v>-0.2235107782714032</v>
      </c>
      <c r="R77" t="n">
        <v>-0.02936799439479709</v>
      </c>
      <c r="S77" t="n">
        <v>-0.5031794704679313</v>
      </c>
      <c r="T77" t="n">
        <v>0.2973338559858221</v>
      </c>
      <c r="U77" t="n">
        <v>0.6698695562350037</v>
      </c>
      <c r="V77" t="n">
        <v>0.1802467136982731</v>
      </c>
      <c r="W77" t="n">
        <v>-0.218280061316744</v>
      </c>
      <c r="X77" t="n">
        <v>-0.05854273494504292</v>
      </c>
      <c r="Y77" t="n">
        <v>0.373234893216291</v>
      </c>
      <c r="Z77" t="n">
        <v>-0.03583265870763119</v>
      </c>
      <c r="AA77" t="n">
        <v>-0.2797287612553335</v>
      </c>
      <c r="AB77" t="n">
        <v>0.4893158063090071</v>
      </c>
      <c r="AC77" t="n">
        <v>-0.5969817541911071</v>
      </c>
      <c r="AD77" t="n">
        <v>-0.05065943254819083</v>
      </c>
      <c r="AE77" t="n">
        <v>0.2062873901054085</v>
      </c>
      <c r="AF77" t="n">
        <v>-0.1846109519511754</v>
      </c>
      <c r="AG77" t="n">
        <v>0.5064530933358597</v>
      </c>
      <c r="AH77" t="n">
        <v>-0.4511565012977912</v>
      </c>
      <c r="AI77" t="n">
        <v>0.2139037196127287</v>
      </c>
      <c r="AJ77" t="n">
        <v>-0.09079900726813139</v>
      </c>
      <c r="AK77" t="n">
        <v>-0.3064988556619612</v>
      </c>
      <c r="AL77" t="n">
        <v>-0.5105148649545603</v>
      </c>
      <c r="AM77" t="n">
        <v>-0.2598453608767745</v>
      </c>
      <c r="AN77" t="n">
        <v>-0.1698612672500295</v>
      </c>
      <c r="AO77" t="n">
        <v>-0.2738813693634087</v>
      </c>
      <c r="AP77" t="n">
        <v>-0.5985682743747243</v>
      </c>
      <c r="AQ77" t="n">
        <v>0.5522993745520639</v>
      </c>
      <c r="AR77" t="n">
        <v>0.1948622588866198</v>
      </c>
      <c r="AS77" t="n">
        <v>-0.1009559321124446</v>
      </c>
      <c r="AT77" t="n">
        <v>-0.2548944399232738</v>
      </c>
      <c r="AU77" t="n">
        <v>0.6114665646228621</v>
      </c>
      <c r="AV77" t="n">
        <v>-0.3284859333408868</v>
      </c>
      <c r="AW77" t="n">
        <v>0.07382214383957186</v>
      </c>
      <c r="AX77" t="n">
        <v>-0.08708914989153516</v>
      </c>
      <c r="AY77" t="n">
        <v>0.01473300714726777</v>
      </c>
      <c r="AZ77" t="n">
        <v>-0.05812462334965096</v>
      </c>
      <c r="BA77" t="n">
        <v>0.3679730722942767</v>
      </c>
      <c r="BB77" t="n">
        <v>-0.6261617080175506</v>
      </c>
      <c r="BC77" t="n">
        <v>0.05816821535430639</v>
      </c>
      <c r="BD77" t="n">
        <v>-0.4746626797761017</v>
      </c>
      <c r="BE77" t="n">
        <v>-0.3727359851510642</v>
      </c>
      <c r="BF77" t="n">
        <v>0.8911031135479275</v>
      </c>
      <c r="BG77" t="n">
        <v>0.352815863089923</v>
      </c>
      <c r="BH77" t="n">
        <v>0.72180681117951</v>
      </c>
      <c r="BI77" t="n">
        <v>0.2952826789467495</v>
      </c>
      <c r="BJ77" t="n">
        <v>-0.04030991509078441</v>
      </c>
      <c r="BK77" t="n">
        <v>-0.1409417130945961</v>
      </c>
      <c r="BL77" t="n">
        <v>0.004076777629535622</v>
      </c>
      <c r="BM77" t="n">
        <v>0.1056009430908991</v>
      </c>
      <c r="BN77" t="n">
        <v>0.3891913015211976</v>
      </c>
      <c r="BO77" t="n">
        <v>0.3720362153162093</v>
      </c>
      <c r="BP77" t="n">
        <v>-0.5627863343843555</v>
      </c>
      <c r="BQ77" t="n">
        <v>0.2244744452926888</v>
      </c>
      <c r="BR77" t="n">
        <v>0.5619778468367191</v>
      </c>
      <c r="BS77" t="n">
        <v>-0.4714531273163246</v>
      </c>
      <c r="BT77" t="n">
        <v>-0.2498552635755862</v>
      </c>
      <c r="BU77" t="n">
        <v>-0.21786677999432</v>
      </c>
      <c r="BV77" t="n">
        <v>-0.5597568855564281</v>
      </c>
      <c r="BW77" t="n">
        <v>-0.03498875044610783</v>
      </c>
      <c r="BX77" t="n">
        <v>0.09737182681698187</v>
      </c>
      <c r="BY77" t="n">
        <v>0.7757469126828795</v>
      </c>
      <c r="BZ77" t="n">
        <v>-0.09144712268053745</v>
      </c>
      <c r="CA77" t="n">
        <v>-0.04134284190854842</v>
      </c>
      <c r="CB77" t="n">
        <v>0.3156035627864189</v>
      </c>
      <c r="CC77" t="n">
        <v>0.8258474306036163</v>
      </c>
    </row>
    <row r="78">
      <c r="A78" t="inlineStr">
        <is>
          <t>2026-01-14</t>
        </is>
      </c>
      <c r="B78" t="n">
        <v>-0.1103034300887407</v>
      </c>
      <c r="C78" t="n">
        <v>-0.09978852072824917</v>
      </c>
      <c r="D78" t="n">
        <v>-0.1511282753857792</v>
      </c>
      <c r="E78" t="n">
        <v>-0.1788792434899183</v>
      </c>
      <c r="F78" t="n">
        <v>-0.3262081812029833</v>
      </c>
      <c r="G78" t="n">
        <v>-0.2058798024978351</v>
      </c>
      <c r="H78" t="n">
        <v>0.2305580459957135</v>
      </c>
      <c r="I78" t="n">
        <v>-0.1761451319074615</v>
      </c>
      <c r="J78" t="n">
        <v>0.005409605580438681</v>
      </c>
      <c r="K78" t="n">
        <v>-0.1160697012895054</v>
      </c>
      <c r="L78" t="n">
        <v>-0.5660609799464345</v>
      </c>
      <c r="M78" t="n">
        <v>-0.1471252356580733</v>
      </c>
      <c r="N78" t="n">
        <v>-0.1702826128150492</v>
      </c>
      <c r="O78" t="n">
        <v>-0.07966683708008893</v>
      </c>
      <c r="P78" t="n">
        <v>-0.1828805939346951</v>
      </c>
      <c r="Q78" t="n">
        <v>-0.2085186889989542</v>
      </c>
      <c r="R78" t="n">
        <v>-0.01000356654261791</v>
      </c>
      <c r="S78" t="n">
        <v>-0.5115176280386311</v>
      </c>
      <c r="T78" t="n">
        <v>0.2924695231178296</v>
      </c>
      <c r="U78" t="n">
        <v>0.6769116362325815</v>
      </c>
      <c r="V78" t="n">
        <v>0.1731938584844921</v>
      </c>
      <c r="W78" t="n">
        <v>-0.1651643675266929</v>
      </c>
      <c r="X78" t="n">
        <v>-0.05067137378546493</v>
      </c>
      <c r="Y78" t="n">
        <v>0.3698197257395786</v>
      </c>
      <c r="Z78" t="n">
        <v>-0.01246029066621857</v>
      </c>
      <c r="AA78" t="n">
        <v>-0.264580659602407</v>
      </c>
      <c r="AB78" t="n">
        <v>0.5323685292594749</v>
      </c>
      <c r="AC78" t="n">
        <v>-0.5996196888448337</v>
      </c>
      <c r="AD78" t="n">
        <v>-0.06613789538137849</v>
      </c>
      <c r="AE78" t="n">
        <v>0.1861713515131753</v>
      </c>
      <c r="AF78" t="n">
        <v>-0.2074043992698565</v>
      </c>
      <c r="AG78" t="n">
        <v>0.5709255194333915</v>
      </c>
      <c r="AH78" t="n">
        <v>-0.4588090915663389</v>
      </c>
      <c r="AI78" t="n">
        <v>0.2431616094072064</v>
      </c>
      <c r="AJ78" t="n">
        <v>-0.08245030603256198</v>
      </c>
      <c r="AK78" t="n">
        <v>-0.3020025660388936</v>
      </c>
      <c r="AL78" t="n">
        <v>-0.5220475606045261</v>
      </c>
      <c r="AM78" t="n">
        <v>-0.2789555703239391</v>
      </c>
      <c r="AN78" t="n">
        <v>-0.2062964294968235</v>
      </c>
      <c r="AO78" t="n">
        <v>-0.2882901032389171</v>
      </c>
      <c r="AP78" t="n">
        <v>-0.6035409927911713</v>
      </c>
      <c r="AQ78" t="n">
        <v>0.5428173310855793</v>
      </c>
      <c r="AR78" t="n">
        <v>0.1615211575479938</v>
      </c>
      <c r="AS78" t="n">
        <v>-0.1004311060933313</v>
      </c>
      <c r="AT78" t="n">
        <v>-0.2583069204043954</v>
      </c>
      <c r="AU78" t="n">
        <v>0.5704036317553203</v>
      </c>
      <c r="AV78" t="n">
        <v>-0.3435285132125147</v>
      </c>
      <c r="AW78" t="n">
        <v>0.1032133770539414</v>
      </c>
      <c r="AX78" t="n">
        <v>-0.08559480831983346</v>
      </c>
      <c r="AY78" t="n">
        <v>0.04250693100838676</v>
      </c>
      <c r="AZ78" t="n">
        <v>-0.06058755708599339</v>
      </c>
      <c r="BA78" t="n">
        <v>0.3499374516061833</v>
      </c>
      <c r="BB78" t="n">
        <v>-0.6303016924564142</v>
      </c>
      <c r="BC78" t="n">
        <v>0.05453391533947993</v>
      </c>
      <c r="BD78" t="n">
        <v>-0.4739184813911572</v>
      </c>
      <c r="BE78" t="n">
        <v>-0.3732258421284232</v>
      </c>
      <c r="BF78" t="n">
        <v>0.8415124226033472</v>
      </c>
      <c r="BG78" t="n">
        <v>0.3652919948568036</v>
      </c>
      <c r="BH78" t="n">
        <v>0.6808801067931796</v>
      </c>
      <c r="BI78" t="n">
        <v>0.2582459066267839</v>
      </c>
      <c r="BJ78" t="n">
        <v>-0.07327715125802747</v>
      </c>
      <c r="BK78" t="n">
        <v>-0.1334040875425325</v>
      </c>
      <c r="BL78" t="n">
        <v>-0.002051873166448948</v>
      </c>
      <c r="BM78" t="n">
        <v>0.1462682208958759</v>
      </c>
      <c r="BN78" t="n">
        <v>0.4151964428693877</v>
      </c>
      <c r="BO78" t="n">
        <v>0.4010683924387715</v>
      </c>
      <c r="BP78" t="n">
        <v>-0.5697874039898565</v>
      </c>
      <c r="BQ78" t="n">
        <v>0.2308988345818446</v>
      </c>
      <c r="BR78" t="n">
        <v>0.5757354358419653</v>
      </c>
      <c r="BS78" t="n">
        <v>-0.4604509705388499</v>
      </c>
      <c r="BT78" t="n">
        <v>-0.2415123024137308</v>
      </c>
      <c r="BU78" t="n">
        <v>-0.2004856578203699</v>
      </c>
      <c r="BV78" t="n">
        <v>-0.5791130228423247</v>
      </c>
      <c r="BW78" t="n">
        <v>-0.04467965713328992</v>
      </c>
      <c r="BX78" t="n">
        <v>0.06817611902974652</v>
      </c>
      <c r="BY78" t="n">
        <v>0.7973648537593967</v>
      </c>
      <c r="BZ78" t="n">
        <v>-0.09329204670066915</v>
      </c>
      <c r="CA78" t="n">
        <v>-0.04897353266843074</v>
      </c>
      <c r="CB78" t="n">
        <v>0.346543413081047</v>
      </c>
      <c r="CC78" t="n">
        <v>0.8513121700235726</v>
      </c>
    </row>
    <row r="79">
      <c r="A79" t="inlineStr">
        <is>
          <t>2026-01-29</t>
        </is>
      </c>
      <c r="B79" t="n">
        <v>-0.07989526752104958</v>
      </c>
      <c r="C79" t="n">
        <v>-0.1272621724999734</v>
      </c>
      <c r="D79" t="n">
        <v>-0.1676187889953056</v>
      </c>
      <c r="E79" t="n">
        <v>-0.2149835240389735</v>
      </c>
      <c r="F79" t="n">
        <v>-0.3422567589574607</v>
      </c>
      <c r="G79" t="n">
        <v>-0.206517607461677</v>
      </c>
      <c r="H79" t="n">
        <v>0.1838389381014047</v>
      </c>
      <c r="I79" t="n">
        <v>-0.2039664189699071</v>
      </c>
      <c r="J79" t="n">
        <v>-0.04272501414702723</v>
      </c>
      <c r="K79" t="n">
        <v>-0.1334079739881352</v>
      </c>
      <c r="L79" t="n">
        <v>-0.5658279718499789</v>
      </c>
      <c r="M79" t="n">
        <v>-0.1908177221049407</v>
      </c>
      <c r="N79" t="n">
        <v>-0.2019571435575183</v>
      </c>
      <c r="O79" t="n">
        <v>-0.06942841928327059</v>
      </c>
      <c r="P79" t="n">
        <v>-0.194188069429132</v>
      </c>
      <c r="Q79" t="n">
        <v>-0.2256935776856976</v>
      </c>
      <c r="R79" t="n">
        <v>-0.06067348600858957</v>
      </c>
      <c r="S79" t="n">
        <v>-0.5254061677943337</v>
      </c>
      <c r="T79" t="n">
        <v>0.2360502041104597</v>
      </c>
      <c r="U79" t="n">
        <v>0.6131004562620905</v>
      </c>
      <c r="V79" t="n">
        <v>0.1590485414560625</v>
      </c>
      <c r="W79" t="n">
        <v>-0.1908275384150127</v>
      </c>
      <c r="X79" t="n">
        <v>-0.05442267587770122</v>
      </c>
      <c r="Y79" t="n">
        <v>0.3238149783735924</v>
      </c>
      <c r="Z79" t="n">
        <v>-0.05457597443601825</v>
      </c>
      <c r="AA79" t="n">
        <v>-0.2892305470741131</v>
      </c>
      <c r="AB79" t="n">
        <v>0.4443929651733309</v>
      </c>
      <c r="AC79" t="n">
        <v>-0.5926229556919134</v>
      </c>
      <c r="AD79" t="n">
        <v>-0.09044577356050199</v>
      </c>
      <c r="AE79" t="n">
        <v>0.1485628722265413</v>
      </c>
      <c r="AF79" t="n">
        <v>-0.2063990081946143</v>
      </c>
      <c r="AG79" t="n">
        <v>0.5463942902735162</v>
      </c>
      <c r="AH79" t="n">
        <v>-0.4933307832624356</v>
      </c>
      <c r="AI79" t="n">
        <v>0.1919478694950683</v>
      </c>
      <c r="AJ79" t="n">
        <v>-0.04796984022155304</v>
      </c>
      <c r="AK79" t="n">
        <v>-0.2961845386127299</v>
      </c>
      <c r="AL79" t="n">
        <v>-0.5242023074324899</v>
      </c>
      <c r="AM79" t="n">
        <v>-0.3234143004490145</v>
      </c>
      <c r="AN79" t="n">
        <v>-0.2421741148807097</v>
      </c>
      <c r="AO79" t="n">
        <v>-0.3047208245589564</v>
      </c>
      <c r="AP79" t="n">
        <v>-0.5964058776202217</v>
      </c>
      <c r="AQ79" t="n">
        <v>0.526689193769784</v>
      </c>
      <c r="AR79" t="n">
        <v>0.1413971584313098</v>
      </c>
      <c r="AS79" t="n">
        <v>-0.1230183669698137</v>
      </c>
      <c r="AT79" t="n">
        <v>-0.2719322671100526</v>
      </c>
      <c r="AU79" t="n">
        <v>0.4887344020810853</v>
      </c>
      <c r="AV79" t="n">
        <v>-0.3613068067703894</v>
      </c>
      <c r="AW79" t="n">
        <v>0.08699224935656957</v>
      </c>
      <c r="AX79" t="n">
        <v>-0.09676502121606312</v>
      </c>
      <c r="AY79" t="n">
        <v>0.02867500993503724</v>
      </c>
      <c r="AZ79" t="n">
        <v>-0.1009974462863681</v>
      </c>
      <c r="BA79" t="n">
        <v>0.3629904255983174</v>
      </c>
      <c r="BB79" t="n">
        <v>-0.6080711176873028</v>
      </c>
      <c r="BC79" t="n">
        <v>0.03708063428261466</v>
      </c>
      <c r="BD79" t="n">
        <v>-0.4742664846851332</v>
      </c>
      <c r="BE79" t="n">
        <v>-0.3646299446580915</v>
      </c>
      <c r="BF79" t="n">
        <v>0.7525247857156483</v>
      </c>
      <c r="BG79" t="n">
        <v>0.332901706045478</v>
      </c>
      <c r="BH79" t="n">
        <v>0.5815203674911913</v>
      </c>
      <c r="BI79" t="n">
        <v>0.210349086081409</v>
      </c>
      <c r="BJ79" t="n">
        <v>-0.1110621229300452</v>
      </c>
      <c r="BK79" t="n">
        <v>-0.1201104681424544</v>
      </c>
      <c r="BL79" t="n">
        <v>-0.02665585872590959</v>
      </c>
      <c r="BM79" t="n">
        <v>0.2050420613742938</v>
      </c>
      <c r="BN79" t="n">
        <v>0.367284853655113</v>
      </c>
      <c r="BO79" t="n">
        <v>0.3350335584011486</v>
      </c>
      <c r="BP79" t="n">
        <v>-0.555124892328437</v>
      </c>
      <c r="BQ79" t="n">
        <v>0.1974740122567658</v>
      </c>
      <c r="BR79" t="n">
        <v>0.5037885519659424</v>
      </c>
      <c r="BS79" t="n">
        <v>-0.4467417026586532</v>
      </c>
      <c r="BT79" t="n">
        <v>-0.1953446678999485</v>
      </c>
      <c r="BU79" t="n">
        <v>-0.2048848567343143</v>
      </c>
      <c r="BV79" t="n">
        <v>-0.5730006656278068</v>
      </c>
      <c r="BW79" t="n">
        <v>-0.06741520296150794</v>
      </c>
      <c r="BX79" t="n">
        <v>0.04330874608384683</v>
      </c>
      <c r="BY79" t="n">
        <v>0.7983776662406035</v>
      </c>
      <c r="BZ79" t="n">
        <v>-0.08386417743624297</v>
      </c>
      <c r="CA79" t="n">
        <v>-0.06682687658847586</v>
      </c>
      <c r="CB79" t="n">
        <v>0.264616440043187</v>
      </c>
      <c r="CC79" t="n">
        <v>0.9152338614224471</v>
      </c>
    </row>
    <row r="80">
      <c r="A80" t="inlineStr">
        <is>
          <t>2026-02-12</t>
        </is>
      </c>
      <c r="B80" t="n">
        <v>-0.09217516455679775</v>
      </c>
      <c r="C80" t="n">
        <v>-0.1289052162717785</v>
      </c>
      <c r="D80" t="n">
        <v>-0.1350411251563519</v>
      </c>
      <c r="E80" t="n">
        <v>-0.2205798361021905</v>
      </c>
      <c r="F80" t="n">
        <v>-0.3553768537316734</v>
      </c>
      <c r="G80" t="n">
        <v>-0.1840361918890644</v>
      </c>
      <c r="H80" t="n">
        <v>0.165462848333193</v>
      </c>
      <c r="I80" t="n">
        <v>-0.2035092356885831</v>
      </c>
      <c r="J80" t="n">
        <v>-0.05385984864786286</v>
      </c>
      <c r="K80" t="n">
        <v>-0.1352687265707571</v>
      </c>
      <c r="L80" t="n">
        <v>-0.580513666206002</v>
      </c>
      <c r="M80" t="n">
        <v>-0.1935362842303199</v>
      </c>
      <c r="N80" t="n">
        <v>-0.1929708823844068</v>
      </c>
      <c r="O80" t="n">
        <v>-0.06253916607296595</v>
      </c>
      <c r="P80" t="n">
        <v>-0.19401313241263</v>
      </c>
      <c r="Q80" t="n">
        <v>-0.203752234486096</v>
      </c>
      <c r="R80" t="n">
        <v>-0.04494346410674055</v>
      </c>
      <c r="S80" t="n">
        <v>-0.5330991336245291</v>
      </c>
      <c r="T80" t="n">
        <v>0.2756692757309627</v>
      </c>
      <c r="U80" t="n">
        <v>0.6565247276512167</v>
      </c>
      <c r="V80" t="n">
        <v>0.1828433610781344</v>
      </c>
      <c r="W80" t="n">
        <v>-0.1666644057065321</v>
      </c>
      <c r="X80" t="n">
        <v>-0.03851382589869334</v>
      </c>
      <c r="Y80" t="n">
        <v>0.3338967004026552</v>
      </c>
      <c r="Z80" t="n">
        <v>-0.06778504173353805</v>
      </c>
      <c r="AA80" t="n">
        <v>-0.2892607358737317</v>
      </c>
      <c r="AB80" t="n">
        <v>0.456144227373255</v>
      </c>
      <c r="AC80" t="n">
        <v>-0.6020951931984487</v>
      </c>
      <c r="AD80" t="n">
        <v>-0.06931008879258482</v>
      </c>
      <c r="AE80" t="n">
        <v>0.1371810753782414</v>
      </c>
      <c r="AF80" t="n">
        <v>-0.2015945496801688</v>
      </c>
      <c r="AG80" t="n">
        <v>0.5710200861754433</v>
      </c>
      <c r="AH80" t="n">
        <v>-0.4706015058185737</v>
      </c>
      <c r="AI80" t="n">
        <v>0.1636446719681761</v>
      </c>
      <c r="AJ80" t="n">
        <v>-0.06147556171896396</v>
      </c>
      <c r="AK80" t="n">
        <v>-0.3013803064512454</v>
      </c>
      <c r="AL80" t="n">
        <v>-0.5215418545547152</v>
      </c>
      <c r="AM80" t="n">
        <v>-0.2871441672331529</v>
      </c>
      <c r="AN80" t="n">
        <v>-0.2606769071445181</v>
      </c>
      <c r="AO80" t="n">
        <v>-0.3096295434247694</v>
      </c>
      <c r="AP80" t="n">
        <v>-0.6033944080241005</v>
      </c>
      <c r="AQ80" t="n">
        <v>0.6109916859221036</v>
      </c>
      <c r="AR80" t="n">
        <v>0.110827095186149</v>
      </c>
      <c r="AS80" t="n">
        <v>-0.1103923732517417</v>
      </c>
      <c r="AT80" t="n">
        <v>-0.2905684842373504</v>
      </c>
      <c r="AU80" t="n">
        <v>0.5379743088834894</v>
      </c>
      <c r="AV80" t="n">
        <v>-0.3708730565008013</v>
      </c>
      <c r="AW80" t="n">
        <v>0.1072583039679762</v>
      </c>
      <c r="AX80" t="n">
        <v>-0.103633032168308</v>
      </c>
      <c r="AY80" t="n">
        <v>0.01159070791019756</v>
      </c>
      <c r="AZ80" t="n">
        <v>-0.1107068060841797</v>
      </c>
      <c r="BA80" t="n">
        <v>0.3413089669865421</v>
      </c>
      <c r="BB80" t="n">
        <v>-0.6084925319539625</v>
      </c>
      <c r="BC80" t="n">
        <v>0.03552519462849446</v>
      </c>
      <c r="BD80" t="n">
        <v>-0.4799455078848345</v>
      </c>
      <c r="BE80" t="n">
        <v>-0.3708088014151455</v>
      </c>
      <c r="BF80" t="n">
        <v>0.8025933262256688</v>
      </c>
      <c r="BG80" t="n">
        <v>0.3896373920875578</v>
      </c>
      <c r="BH80" t="n">
        <v>0.6181924489699631</v>
      </c>
      <c r="BI80" t="n">
        <v>0.2410080672861832</v>
      </c>
      <c r="BJ80" t="n">
        <v>-0.1235243479576067</v>
      </c>
      <c r="BK80" t="n">
        <v>-0.1173330245726539</v>
      </c>
      <c r="BL80" t="n">
        <v>-0.02959520507733482</v>
      </c>
      <c r="BM80" t="n">
        <v>0.1683499264888966</v>
      </c>
      <c r="BN80" t="n">
        <v>0.3460373237384513</v>
      </c>
      <c r="BO80" t="n">
        <v>0.3812620168106555</v>
      </c>
      <c r="BP80" t="n">
        <v>-0.5652487975093115</v>
      </c>
      <c r="BQ80" t="n">
        <v>0.2131686891221778</v>
      </c>
      <c r="BR80" t="n">
        <v>0.5224674012499722</v>
      </c>
      <c r="BS80" t="n">
        <v>-0.4656235752650502</v>
      </c>
      <c r="BT80" t="n">
        <v>-0.181815546171748</v>
      </c>
      <c r="BU80" t="n">
        <v>-0.1981150880004763</v>
      </c>
      <c r="BV80" t="n">
        <v>-0.5807395794828387</v>
      </c>
      <c r="BW80" t="n">
        <v>-0.05621920918837608</v>
      </c>
      <c r="BX80" t="n">
        <v>0.05391277509716974</v>
      </c>
      <c r="BY80" t="n">
        <v>0.8669555996513512</v>
      </c>
      <c r="BZ80" t="n">
        <v>-0.07588614601249388</v>
      </c>
      <c r="CA80" t="n">
        <v>-0.07115302194635786</v>
      </c>
      <c r="CB80" t="n">
        <v>0.2885669991306674</v>
      </c>
      <c r="CC80" t="n">
        <v>0.8863870632275519</v>
      </c>
    </row>
    <row r="81">
      <c r="A81" t="inlineStr">
        <is>
          <t>2026-02-27</t>
        </is>
      </c>
      <c r="B81" t="n">
        <v>-0.09670586011142868</v>
      </c>
      <c r="C81" t="n">
        <v>-0.1061201529055762</v>
      </c>
      <c r="D81" t="n">
        <v>-0.1499917594280372</v>
      </c>
      <c r="E81" t="n">
        <v>-0.2204107561153392</v>
      </c>
      <c r="F81" t="n">
        <v>-0.3503816635331903</v>
      </c>
      <c r="G81" t="n">
        <v>-0.1957760775041214</v>
      </c>
      <c r="H81" t="n">
        <v>0.1865242077988818</v>
      </c>
      <c r="I81" t="n">
        <v>-0.2015178553126522</v>
      </c>
      <c r="J81" t="n">
        <v>-0.03925885377071081</v>
      </c>
      <c r="K81" t="n">
        <v>-0.1232923585743764</v>
      </c>
      <c r="L81" t="n">
        <v>-0.5786632183664804</v>
      </c>
      <c r="M81" t="n">
        <v>-0.17560556120855</v>
      </c>
      <c r="N81" t="n">
        <v>-0.1641215767386368</v>
      </c>
      <c r="O81" t="n">
        <v>-0.07861245459029653</v>
      </c>
      <c r="P81" t="n">
        <v>-0.2075063651282957</v>
      </c>
      <c r="Q81" t="n">
        <v>-0.181227985392632</v>
      </c>
      <c r="R81" t="n">
        <v>-0.007787428504568483</v>
      </c>
      <c r="S81" t="n">
        <v>-0.5281543194265135</v>
      </c>
      <c r="T81" t="n">
        <v>0.2952328548543963</v>
      </c>
      <c r="U81" t="n">
        <v>0.6892713677763538</v>
      </c>
      <c r="V81" t="n">
        <v>0.2058215586039582</v>
      </c>
      <c r="W81" t="n">
        <v>-0.175626427469211</v>
      </c>
      <c r="X81" t="n">
        <v>-0.0708582939302409</v>
      </c>
      <c r="Y81" t="n">
        <v>0.3245487228595898</v>
      </c>
      <c r="Z81" t="n">
        <v>-0.05852411743227814</v>
      </c>
      <c r="AA81" t="n">
        <v>-0.3067304324059084</v>
      </c>
      <c r="AB81" t="n">
        <v>0.4852188008329608</v>
      </c>
      <c r="AC81" t="n">
        <v>-0.6005241209947284</v>
      </c>
      <c r="AD81" t="n">
        <v>-0.07430301827359631</v>
      </c>
      <c r="AE81" t="n">
        <v>0.1214379879654652</v>
      </c>
      <c r="AF81" t="n">
        <v>-0.2018804505042701</v>
      </c>
      <c r="AG81" t="n">
        <v>0.5292484728766489</v>
      </c>
      <c r="AH81" t="n">
        <v>-0.4694118819005612</v>
      </c>
      <c r="AI81" t="n">
        <v>0.1624152507078218</v>
      </c>
      <c r="AJ81" t="n">
        <v>-0.04201568272663758</v>
      </c>
      <c r="AK81" t="n">
        <v>-0.3164886143915259</v>
      </c>
      <c r="AL81" t="n">
        <v>-0.5174704649391241</v>
      </c>
      <c r="AM81" t="n">
        <v>-0.2828515551117732</v>
      </c>
      <c r="AN81" t="n">
        <v>-0.2445928611621396</v>
      </c>
      <c r="AO81" t="n">
        <v>-0.3088350329696107</v>
      </c>
      <c r="AP81" t="n">
        <v>-0.6042649525891662</v>
      </c>
      <c r="AQ81" t="n">
        <v>0.6027398054480002</v>
      </c>
      <c r="AR81" t="n">
        <v>0.09087480710195961</v>
      </c>
      <c r="AS81" t="n">
        <v>-0.1201533226178598</v>
      </c>
      <c r="AT81" t="n">
        <v>-0.3008365003251147</v>
      </c>
      <c r="AU81" t="n">
        <v>0.5584424749671231</v>
      </c>
      <c r="AV81" t="n">
        <v>-0.3703708737996715</v>
      </c>
      <c r="AW81" t="n">
        <v>0.1152205430409521</v>
      </c>
      <c r="AX81" t="n">
        <v>-0.1134194472573147</v>
      </c>
      <c r="AY81" t="n">
        <v>0.01886500608571606</v>
      </c>
      <c r="AZ81" t="n">
        <v>-0.08788806819712058</v>
      </c>
      <c r="BA81" t="n">
        <v>0.353601640094547</v>
      </c>
      <c r="BB81" t="n">
        <v>-0.6043247106830933</v>
      </c>
      <c r="BC81" t="n">
        <v>0.05612071209412206</v>
      </c>
      <c r="BD81" t="n">
        <v>-0.4774492683374898</v>
      </c>
      <c r="BE81" t="n">
        <v>-0.3647876875939725</v>
      </c>
      <c r="BF81" t="n">
        <v>0.8215711545695321</v>
      </c>
      <c r="BG81" t="n">
        <v>0.405744587058503</v>
      </c>
      <c r="BH81" t="n">
        <v>0.6246924948106725</v>
      </c>
      <c r="BI81" t="n">
        <v>0.272931366184489</v>
      </c>
      <c r="BJ81" t="n">
        <v>-0.1173136309118207</v>
      </c>
      <c r="BK81" t="n">
        <v>-0.1097541096773671</v>
      </c>
      <c r="BL81" t="n">
        <v>-0.03011190309244227</v>
      </c>
      <c r="BM81" t="n">
        <v>0.2101545674714267</v>
      </c>
      <c r="BN81" t="n">
        <v>0.3569783941205238</v>
      </c>
      <c r="BO81" t="n">
        <v>0.3879670031179978</v>
      </c>
      <c r="BP81" t="n">
        <v>-0.5669655852563924</v>
      </c>
      <c r="BQ81" t="n">
        <v>0.2171740002279539</v>
      </c>
      <c r="BR81" t="n">
        <v>0.5566680068450238</v>
      </c>
      <c r="BS81" t="n">
        <v>-0.4623038062974193</v>
      </c>
      <c r="BT81" t="n">
        <v>-0.1890116050354109</v>
      </c>
      <c r="BU81" t="n">
        <v>-0.2040954954652298</v>
      </c>
      <c r="BV81" t="n">
        <v>-0.5835122435645608</v>
      </c>
      <c r="BW81" t="n">
        <v>-0.06186216236295783</v>
      </c>
      <c r="BX81" t="n">
        <v>0.06762759912107619</v>
      </c>
      <c r="BY81" t="n">
        <v>0.9422618135862599</v>
      </c>
      <c r="BZ81" t="n">
        <v>-0.07621981517569654</v>
      </c>
      <c r="CA81" t="n">
        <v>-0.066778295558797</v>
      </c>
      <c r="CB81" t="n">
        <v>0.2958505661594333</v>
      </c>
      <c r="CC81" t="n">
        <v>0.9155476424004261</v>
      </c>
    </row>
    <row r="82">
      <c r="A82" t="inlineStr">
        <is>
          <t>2026-03-13</t>
        </is>
      </c>
      <c r="B82" t="n">
        <v>-0.1036005814609786</v>
      </c>
      <c r="C82" t="n">
        <v>-0.1040506987622565</v>
      </c>
      <c r="D82" t="n">
        <v>-0.1440160771035294</v>
      </c>
      <c r="E82" t="n">
        <v>-0.2375217341478489</v>
      </c>
      <c r="F82" t="n">
        <v>-0.3497464377329853</v>
      </c>
      <c r="G82" t="n">
        <v>-0.2110540640695034</v>
      </c>
      <c r="H82" t="n">
        <v>0.1607630238998801</v>
      </c>
      <c r="I82" t="n">
        <v>-0.2146149913986624</v>
      </c>
      <c r="J82" t="n">
        <v>-0.05120324608771787</v>
      </c>
      <c r="K82" t="n">
        <v>-0.131268579096697</v>
      </c>
      <c r="L82" t="n">
        <v>-0.584974861736925</v>
      </c>
      <c r="M82" t="n">
        <v>-0.1876181238709482</v>
      </c>
      <c r="N82" t="n">
        <v>-0.1750278352761303</v>
      </c>
      <c r="O82" t="n">
        <v>-0.09299217054063835</v>
      </c>
      <c r="P82" t="n">
        <v>-0.2198363671210868</v>
      </c>
      <c r="Q82" t="n">
        <v>-0.1814433100134056</v>
      </c>
      <c r="R82" t="n">
        <v>-0.02093742976956625</v>
      </c>
      <c r="S82" t="n">
        <v>-0.5344495794061259</v>
      </c>
      <c r="T82" t="n">
        <v>0.3313704288432204</v>
      </c>
      <c r="U82" t="n">
        <v>0.6707458132316153</v>
      </c>
      <c r="V82" t="n">
        <v>0.2285388307233969</v>
      </c>
      <c r="W82" t="n">
        <v>-0.1837915341302762</v>
      </c>
      <c r="X82" t="n">
        <v>-0.07899145389200635</v>
      </c>
      <c r="Y82" t="n">
        <v>0.3362996395004467</v>
      </c>
      <c r="Z82" t="n">
        <v>-0.06856444706092957</v>
      </c>
      <c r="AA82" t="n">
        <v>-0.2936961864256523</v>
      </c>
      <c r="AB82" t="n">
        <v>0.5058403065771171</v>
      </c>
      <c r="AC82" t="n">
        <v>-0.6009312581754006</v>
      </c>
      <c r="AD82" t="n">
        <v>-0.06390069772158402</v>
      </c>
      <c r="AE82" t="n">
        <v>0.1260851459442538</v>
      </c>
      <c r="AF82" t="n">
        <v>-0.1984519814711311</v>
      </c>
      <c r="AG82" t="n">
        <v>0.5250815116971652</v>
      </c>
      <c r="AH82" t="n">
        <v>-0.4699401755793157</v>
      </c>
      <c r="AI82" t="n">
        <v>0.172581626293391</v>
      </c>
      <c r="AJ82" t="n">
        <v>-0.04060179754989324</v>
      </c>
      <c r="AK82" t="n">
        <v>-0.31076577232295</v>
      </c>
      <c r="AL82" t="n">
        <v>-0.5222626821254728</v>
      </c>
      <c r="AM82" t="n">
        <v>-0.282191205741958</v>
      </c>
      <c r="AN82" t="n">
        <v>-0.2394397641271182</v>
      </c>
      <c r="AO82" t="n">
        <v>-0.3112642171125197</v>
      </c>
      <c r="AP82" t="n">
        <v>-0.6039152444032735</v>
      </c>
      <c r="AQ82" t="n">
        <v>0.6110861115072377</v>
      </c>
      <c r="AR82" t="n">
        <v>0.08956217584149395</v>
      </c>
      <c r="AS82" t="n">
        <v>-0.1238014619171535</v>
      </c>
      <c r="AT82" t="n">
        <v>-0.2990236102584691</v>
      </c>
      <c r="AU82" t="n">
        <v>0.6120681613682897</v>
      </c>
      <c r="AV82" t="n">
        <v>-0.3806521733659499</v>
      </c>
      <c r="AW82" t="n">
        <v>0.1323961639608817</v>
      </c>
      <c r="AX82" t="n">
        <v>-0.1002572102975431</v>
      </c>
      <c r="AY82" t="n">
        <v>0.03455664593427255</v>
      </c>
      <c r="AZ82" t="n">
        <v>-0.09256509707236515</v>
      </c>
      <c r="BA82" t="n">
        <v>0.3388779160564681</v>
      </c>
      <c r="BB82" t="n">
        <v>-0.6024399030169143</v>
      </c>
      <c r="BC82" t="n">
        <v>0.06712155734931868</v>
      </c>
      <c r="BD82" t="n">
        <v>-0.4817426877894045</v>
      </c>
      <c r="BE82" t="n">
        <v>-0.3714147955205497</v>
      </c>
      <c r="BF82" t="n">
        <v>0.8481494402056158</v>
      </c>
      <c r="BG82" t="n">
        <v>0.4040684407732587</v>
      </c>
      <c r="BH82" t="n">
        <v>0.6401905078832872</v>
      </c>
      <c r="BI82" t="n">
        <v>0.2705670791979695</v>
      </c>
      <c r="BJ82" t="n">
        <v>-0.1097240132598958</v>
      </c>
      <c r="BK82" t="n">
        <v>-0.1275166467201625</v>
      </c>
      <c r="BL82" t="n">
        <v>-0.01720455486206141</v>
      </c>
      <c r="BM82" t="n">
        <v>0.2196494310210082</v>
      </c>
      <c r="BN82" t="n">
        <v>0.3368950597040021</v>
      </c>
      <c r="BO82" t="n">
        <v>0.3858164335311987</v>
      </c>
      <c r="BP82" t="n">
        <v>-0.5672156878974361</v>
      </c>
      <c r="BQ82" t="n">
        <v>0.2212149665647316</v>
      </c>
      <c r="BR82" t="n">
        <v>0.5728999493639466</v>
      </c>
      <c r="BS82" t="n">
        <v>-0.454489768186375</v>
      </c>
      <c r="BT82" t="n">
        <v>-0.1851116699522145</v>
      </c>
      <c r="BU82" t="n">
        <v>-0.1984779079867003</v>
      </c>
      <c r="BV82" t="n">
        <v>-0.5833063818858644</v>
      </c>
      <c r="BW82" t="n">
        <v>-0.0559739380134594</v>
      </c>
      <c r="BX82" t="n">
        <v>0.07600883453622709</v>
      </c>
      <c r="BY82" t="n">
        <v>1.001995262148804</v>
      </c>
      <c r="BZ82" t="n">
        <v>-0.07829600493036426</v>
      </c>
      <c r="CA82" t="n">
        <v>-0.06853170658584984</v>
      </c>
      <c r="CB82" t="n">
        <v>0.3366781522433535</v>
      </c>
      <c r="CC82" t="n">
        <v>0.9079267501903119</v>
      </c>
    </row>
    <row r="83">
      <c r="A83" t="inlineStr">
        <is>
          <t>2026-03-27</t>
        </is>
      </c>
      <c r="B83" t="n">
        <v>-0.1687857679896965</v>
      </c>
      <c r="C83" t="n">
        <v>-0.1052552776443177</v>
      </c>
      <c r="D83" t="n">
        <v>-0.1470192299898475</v>
      </c>
      <c r="E83" t="n">
        <v>-0.1802271443412624</v>
      </c>
      <c r="F83" t="n">
        <v>-0.3349938671039692</v>
      </c>
      <c r="G83" t="n">
        <v>-0.2333844881707173</v>
      </c>
      <c r="H83" t="n">
        <v>0.1195208848186127</v>
      </c>
      <c r="I83" t="n">
        <v>-0.1576801590398395</v>
      </c>
      <c r="J83" t="n">
        <v>-0.06940498425684438</v>
      </c>
      <c r="K83" t="n">
        <v>-0.1471508197072056</v>
      </c>
      <c r="L83" t="n">
        <v>-0.5847264155076113</v>
      </c>
      <c r="M83" t="n">
        <v>-0.1836030565005496</v>
      </c>
      <c r="N83" t="n">
        <v>-0.1930811803542888</v>
      </c>
      <c r="O83" t="n">
        <v>-0.1509325617124241</v>
      </c>
      <c r="P83" t="n">
        <v>-0.2356091978364385</v>
      </c>
      <c r="Q83" t="n">
        <v>-0.2049486148479785</v>
      </c>
      <c r="R83" t="n">
        <v>-0.0466131140296161</v>
      </c>
      <c r="S83" t="n">
        <v>-0.5550494507070156</v>
      </c>
      <c r="T83" t="n">
        <v>0.4772754231458669</v>
      </c>
      <c r="U83" t="n">
        <v>0.7454147533160049</v>
      </c>
      <c r="V83" t="n">
        <v>0.3551001503170064</v>
      </c>
      <c r="W83" t="n">
        <v>-0.1850527665395156</v>
      </c>
      <c r="X83" t="n">
        <v>-0.008632876791654032</v>
      </c>
      <c r="Y83" t="n">
        <v>0.4417470681201887</v>
      </c>
      <c r="Z83" t="n">
        <v>-0.07685895911734109</v>
      </c>
      <c r="AA83" t="n">
        <v>-0.3298754575993039</v>
      </c>
      <c r="AB83" t="n">
        <v>0.6157302039133969</v>
      </c>
      <c r="AC83" t="n">
        <v>-0.6110503288370794</v>
      </c>
      <c r="AD83" t="n">
        <v>-0.08577790190296186</v>
      </c>
      <c r="AE83" t="n">
        <v>0.1784283488927603</v>
      </c>
      <c r="AF83" t="n">
        <v>-0.2055298899092539</v>
      </c>
      <c r="AG83" t="n">
        <v>0.5360558697218236</v>
      </c>
      <c r="AH83" t="n">
        <v>-0.4623860852329197</v>
      </c>
      <c r="AI83" t="n">
        <v>0.1800940054479236</v>
      </c>
      <c r="AJ83" t="n">
        <v>-0.01779245962818199</v>
      </c>
      <c r="AK83" t="n">
        <v>-0.3246374285936475</v>
      </c>
      <c r="AL83" t="n">
        <v>-0.5346216803572139</v>
      </c>
      <c r="AM83" t="n">
        <v>-0.2753754822304909</v>
      </c>
      <c r="AN83" t="n">
        <v>-0.2397120110767649</v>
      </c>
      <c r="AO83" t="n">
        <v>-0.3372715055292962</v>
      </c>
      <c r="AP83" t="n">
        <v>-0.610042651747027</v>
      </c>
      <c r="AQ83" t="n">
        <v>0.6312324425380627</v>
      </c>
      <c r="AR83" t="n">
        <v>0.08003491459342427</v>
      </c>
      <c r="AS83" t="n">
        <v>-0.1626206311681924</v>
      </c>
      <c r="AT83" t="n">
        <v>-0.2837671636091312</v>
      </c>
      <c r="AU83" t="n">
        <v>0.7416522829869541</v>
      </c>
      <c r="AV83" t="n">
        <v>-0.3683514128017991</v>
      </c>
      <c r="AW83" t="n">
        <v>0.08847396166195653</v>
      </c>
      <c r="AX83" t="n">
        <v>-0.05582027538207046</v>
      </c>
      <c r="AY83" t="n">
        <v>-0.006074913251683522</v>
      </c>
      <c r="AZ83" t="n">
        <v>-0.043742180462225</v>
      </c>
      <c r="BA83" t="n">
        <v>0.319449361176062</v>
      </c>
      <c r="BB83" t="n">
        <v>-0.6270453606131636</v>
      </c>
      <c r="BC83" t="n">
        <v>0.09876159721527933</v>
      </c>
      <c r="BD83" t="n">
        <v>-0.497049333088782</v>
      </c>
      <c r="BE83" t="n">
        <v>-0.3641128119714316</v>
      </c>
      <c r="BF83" t="n">
        <v>0.8036556160343156</v>
      </c>
      <c r="BG83" t="n">
        <v>0.4864469894844796</v>
      </c>
      <c r="BH83" t="n">
        <v>0.7868526549093766</v>
      </c>
      <c r="BI83" t="n">
        <v>0.3211716736674544</v>
      </c>
      <c r="BJ83" t="n">
        <v>-0.08404306727756916</v>
      </c>
      <c r="BK83" t="n">
        <v>-0.14873228867416</v>
      </c>
      <c r="BL83" t="n">
        <v>-0.0670251395184519</v>
      </c>
      <c r="BM83" t="n">
        <v>0.1317480951875587</v>
      </c>
      <c r="BN83" t="n">
        <v>0.407003857423986</v>
      </c>
      <c r="BO83" t="n">
        <v>0.4534887081764118</v>
      </c>
      <c r="BP83" t="n">
        <v>-0.5820449752228938</v>
      </c>
      <c r="BQ83" t="n">
        <v>0.2428635581885095</v>
      </c>
      <c r="BR83" t="n">
        <v>0.6402853989817354</v>
      </c>
      <c r="BS83" t="n">
        <v>-0.4372946702528832</v>
      </c>
      <c r="BT83" t="n">
        <v>-0.1966389029980297</v>
      </c>
      <c r="BU83" t="n">
        <v>-0.2280121467215118</v>
      </c>
      <c r="BV83" t="n">
        <v>-0.609235951612666</v>
      </c>
      <c r="BW83" t="n">
        <v>-0.02800906229693445</v>
      </c>
      <c r="BX83" t="n">
        <v>0.07340278469077877</v>
      </c>
      <c r="BY83" t="n">
        <v>1.199561629577311</v>
      </c>
      <c r="BZ83" t="n">
        <v>-0.0478861258383434</v>
      </c>
      <c r="CA83" t="n">
        <v>-0.07928044597340733</v>
      </c>
      <c r="CB83" t="n">
        <v>0.4097267779143512</v>
      </c>
      <c r="CC83" t="n">
        <v>0.968640538038547</v>
      </c>
    </row>
    <row r="84">
      <c r="A84" t="inlineStr">
        <is>
          <t>2026-04-13</t>
        </is>
      </c>
      <c r="B84" t="n">
        <v>-0.1516782733287898</v>
      </c>
      <c r="C84" t="n">
        <v>-0.1145082415239891</v>
      </c>
      <c r="D84" t="n">
        <v>-0.1335409994858866</v>
      </c>
      <c r="E84" t="n">
        <v>-0.2117596142808145</v>
      </c>
      <c r="F84" t="n">
        <v>-0.3585463103308517</v>
      </c>
      <c r="G84" t="n">
        <v>-0.2520626231357049</v>
      </c>
      <c r="H84" t="n">
        <v>0.1274552325232594</v>
      </c>
      <c r="I84" t="n">
        <v>-0.1773160047902369</v>
      </c>
      <c r="J84" t="n">
        <v>-0.05516176313103882</v>
      </c>
      <c r="K84" t="n">
        <v>-0.1154838321179612</v>
      </c>
      <c r="L84" t="n">
        <v>-0.5958175964998975</v>
      </c>
      <c r="M84" t="n">
        <v>-0.1658446293768645</v>
      </c>
      <c r="N84" t="n">
        <v>-0.1735038615354655</v>
      </c>
      <c r="O84" t="n">
        <v>-0.1595407021606994</v>
      </c>
      <c r="P84" t="n">
        <v>-0.244454256849796</v>
      </c>
      <c r="Q84" t="n">
        <v>-0.1972361942716343</v>
      </c>
      <c r="R84" t="n">
        <v>-0.04764705922362633</v>
      </c>
      <c r="S84" t="n">
        <v>-0.5720234151438737</v>
      </c>
      <c r="T84" t="n">
        <v>0.4241932877691876</v>
      </c>
      <c r="U84" t="n">
        <v>0.7343460906144499</v>
      </c>
      <c r="V84" t="n">
        <v>0.3339181640756868</v>
      </c>
      <c r="W84" t="n">
        <v>-0.2196109639060678</v>
      </c>
      <c r="X84" t="n">
        <v>-0.06034640964335125</v>
      </c>
      <c r="Y84" t="n">
        <v>0.3530913800458717</v>
      </c>
      <c r="Z84" t="n">
        <v>-0.1144649814987095</v>
      </c>
      <c r="AA84" t="n">
        <v>-0.3484700588835223</v>
      </c>
      <c r="AB84" t="n">
        <v>0.6846710714814945</v>
      </c>
      <c r="AC84" t="n">
        <v>-0.6277117629475516</v>
      </c>
      <c r="AD84" t="n">
        <v>-0.1155751712554945</v>
      </c>
      <c r="AE84" t="n">
        <v>0.1615382897351478</v>
      </c>
      <c r="AF84" t="n">
        <v>-0.1984251220401668</v>
      </c>
      <c r="AG84" t="n">
        <v>0.5115711013719804</v>
      </c>
      <c r="AH84" t="n">
        <v>-0.4937408100572882</v>
      </c>
      <c r="AI84" t="n">
        <v>0.1480223955008877</v>
      </c>
      <c r="AJ84" t="n">
        <v>0.01860422383454274</v>
      </c>
      <c r="AK84" t="n">
        <v>-0.3069653251382133</v>
      </c>
      <c r="AL84" t="n">
        <v>-0.5401107353463568</v>
      </c>
      <c r="AM84" t="n">
        <v>-0.2986588779948787</v>
      </c>
      <c r="AN84" t="n">
        <v>-0.265748929473399</v>
      </c>
      <c r="AO84" t="n">
        <v>-0.3360657475897562</v>
      </c>
      <c r="AP84" t="n">
        <v>-0.6318871658618483</v>
      </c>
      <c r="AQ84" t="n">
        <v>0.6026605973100483</v>
      </c>
      <c r="AR84" t="n">
        <v>0.06127202443551494</v>
      </c>
      <c r="AS84" t="n">
        <v>-0.1892812421999021</v>
      </c>
      <c r="AT84" t="n">
        <v>-0.2656370307213003</v>
      </c>
      <c r="AU84" t="n">
        <v>0.7986323084586204</v>
      </c>
      <c r="AV84" t="n">
        <v>-0.3758457166848181</v>
      </c>
      <c r="AW84" t="n">
        <v>0.07711639645111612</v>
      </c>
      <c r="AX84" t="n">
        <v>-0.04938669710256105</v>
      </c>
      <c r="AY84" t="n">
        <v>-0.01644591833314468</v>
      </c>
      <c r="AZ84" t="n">
        <v>-0.06167981780953335</v>
      </c>
      <c r="BA84" t="n">
        <v>0.2554867828329961</v>
      </c>
      <c r="BB84" t="n">
        <v>-0.6460712236099175</v>
      </c>
      <c r="BC84" t="n">
        <v>0.09884128684851912</v>
      </c>
      <c r="BD84" t="n">
        <v>-0.5246073585798182</v>
      </c>
      <c r="BE84" t="n">
        <v>-0.3633381751140092</v>
      </c>
      <c r="BF84" t="n">
        <v>0.8500585401603307</v>
      </c>
      <c r="BG84" t="n">
        <v>0.4780283102110683</v>
      </c>
      <c r="BH84" t="n">
        <v>0.8111913268878641</v>
      </c>
      <c r="BI84" t="n">
        <v>0.3774517548132832</v>
      </c>
      <c r="BJ84" t="n">
        <v>-0.1153751419327101</v>
      </c>
      <c r="BK84" t="n">
        <v>-0.1334895853023742</v>
      </c>
      <c r="BL84" t="n">
        <v>-0.08033249154219413</v>
      </c>
      <c r="BM84" t="n">
        <v>0.1427235239322908</v>
      </c>
      <c r="BN84" t="n">
        <v>0.4296011636055677</v>
      </c>
      <c r="BO84" t="n">
        <v>0.4960445686115402</v>
      </c>
      <c r="BP84" t="n">
        <v>-0.5872024418401109</v>
      </c>
      <c r="BQ84" t="n">
        <v>0.2240033627769735</v>
      </c>
      <c r="BR84" t="n">
        <v>0.6719617823846977</v>
      </c>
      <c r="BS84" t="n">
        <v>-0.4690098636353711</v>
      </c>
      <c r="BT84" t="n">
        <v>-0.1275552495059608</v>
      </c>
      <c r="BU84" t="n">
        <v>-0.2190609286929875</v>
      </c>
      <c r="BV84" t="n">
        <v>-0.6262689025756303</v>
      </c>
      <c r="BW84" t="n">
        <v>-0.02929870574650006</v>
      </c>
      <c r="BX84" t="n">
        <v>0.05292284471909192</v>
      </c>
      <c r="BY84" t="n">
        <v>1.259308344328166</v>
      </c>
      <c r="BZ84" t="n">
        <v>-0.03260043425682502</v>
      </c>
      <c r="CA84" t="n">
        <v>-0.07542070870616335</v>
      </c>
      <c r="CB84" t="n">
        <v>0.450956867298725</v>
      </c>
      <c r="CC84" t="n">
        <v>1.073702031342857</v>
      </c>
    </row>
    <row r="85">
      <c r="A85" t="inlineStr">
        <is>
          <t>2026-04-27</t>
        </is>
      </c>
      <c r="B85" t="n">
        <v>-0.1328466271078008</v>
      </c>
      <c r="C85" t="n">
        <v>-0.1194060829719699</v>
      </c>
      <c r="D85" t="n">
        <v>-0.1491060631997759</v>
      </c>
      <c r="E85" t="n">
        <v>-0.2408100894054309</v>
      </c>
      <c r="F85" t="n">
        <v>-0.4027814356870565</v>
      </c>
      <c r="G85" t="n">
        <v>-0.2737156677533003</v>
      </c>
      <c r="H85" t="n">
        <v>0.1024055990954915</v>
      </c>
      <c r="I85" t="n">
        <v>-0.1566643259166596</v>
      </c>
      <c r="J85" t="n">
        <v>-0.04505311775120024</v>
      </c>
      <c r="K85" t="n">
        <v>-0.1060205611315084</v>
      </c>
      <c r="L85" t="n">
        <v>-0.5911469478195932</v>
      </c>
      <c r="M85" t="n">
        <v>-0.1509278501953089</v>
      </c>
      <c r="N85" t="n">
        <v>-0.1762603107245784</v>
      </c>
      <c r="O85" t="n">
        <v>-0.205866568901732</v>
      </c>
      <c r="P85" t="n">
        <v>-0.2292186509046508</v>
      </c>
      <c r="Q85" t="n">
        <v>-0.1965195942833565</v>
      </c>
      <c r="R85" t="n">
        <v>-0.07751780799412122</v>
      </c>
      <c r="S85" t="n">
        <v>-0.5585488500933189</v>
      </c>
      <c r="T85" t="n">
        <v>0.4618605700840896</v>
      </c>
      <c r="U85" t="n">
        <v>0.7119305148100696</v>
      </c>
      <c r="V85" t="n">
        <v>0.3679995649107073</v>
      </c>
      <c r="W85" t="n">
        <v>-0.2512376240618398</v>
      </c>
      <c r="X85" t="n">
        <v>-0.01729210529966085</v>
      </c>
      <c r="Y85" t="n">
        <v>0.3749457611520022</v>
      </c>
      <c r="Z85" t="n">
        <v>-0.1012265882334138</v>
      </c>
      <c r="AA85" t="n">
        <v>-0.3747547564025175</v>
      </c>
      <c r="AB85" t="n">
        <v>0.7400998499835287</v>
      </c>
      <c r="AC85" t="n">
        <v>-0.6202250827456764</v>
      </c>
      <c r="AD85" t="n">
        <v>-0.1285248263070697</v>
      </c>
      <c r="AE85" t="n">
        <v>0.1145480213304217</v>
      </c>
      <c r="AF85" t="n">
        <v>-0.2304904175005288</v>
      </c>
      <c r="AG85" t="n">
        <v>0.4935602889498845</v>
      </c>
      <c r="AH85" t="n">
        <v>-0.4566955697638639</v>
      </c>
      <c r="AI85" t="n">
        <v>0.1253679135360213</v>
      </c>
      <c r="AJ85" t="n">
        <v>0.02647180141829519</v>
      </c>
      <c r="AK85" t="n">
        <v>-0.3107700357592098</v>
      </c>
      <c r="AL85" t="n">
        <v>-0.5195759781717095</v>
      </c>
      <c r="AM85" t="n">
        <v>-0.2870689897855864</v>
      </c>
      <c r="AN85" t="n">
        <v>-0.2865101381638399</v>
      </c>
      <c r="AO85" t="n">
        <v>-0.3436676445252428</v>
      </c>
      <c r="AP85" t="n">
        <v>-0.6346459363268464</v>
      </c>
      <c r="AQ85" t="n">
        <v>0.5981484197974942</v>
      </c>
      <c r="AR85" t="n">
        <v>0.01926532056234187</v>
      </c>
      <c r="AS85" t="n">
        <v>-0.2054734932753441</v>
      </c>
      <c r="AT85" t="n">
        <v>-0.2824630407354037</v>
      </c>
      <c r="AU85" t="n">
        <v>0.8719859602454494</v>
      </c>
      <c r="AV85" t="n">
        <v>-0.3608394755304555</v>
      </c>
      <c r="AW85" t="n">
        <v>0.114653841181644</v>
      </c>
      <c r="AX85" t="n">
        <v>-0.05771463954269573</v>
      </c>
      <c r="AY85" t="n">
        <v>0.01929966587658694</v>
      </c>
      <c r="AZ85" t="n">
        <v>-0.09806330440914846</v>
      </c>
      <c r="BA85" t="n">
        <v>0.2310010062524288</v>
      </c>
      <c r="BB85" t="n">
        <v>-0.6674212225489906</v>
      </c>
      <c r="BC85" t="n">
        <v>0.08371404477829403</v>
      </c>
      <c r="BD85" t="n">
        <v>-0.5519368335743622</v>
      </c>
      <c r="BE85" t="n">
        <v>-0.3662506131275892</v>
      </c>
      <c r="BF85" t="n">
        <v>0.8554200897623967</v>
      </c>
      <c r="BG85" t="n">
        <v>0.4836544318753937</v>
      </c>
      <c r="BH85" t="n">
        <v>0.8871668780422293</v>
      </c>
      <c r="BI85" t="n">
        <v>0.3633771884357946</v>
      </c>
      <c r="BJ85" t="n">
        <v>-0.1390450496831829</v>
      </c>
      <c r="BK85" t="n">
        <v>-0.1203619322783448</v>
      </c>
      <c r="BL85" t="n">
        <v>-0.07339767205768355</v>
      </c>
      <c r="BM85" t="n">
        <v>0.1449505249690888</v>
      </c>
      <c r="BN85" t="n">
        <v>0.4647180600926675</v>
      </c>
      <c r="BO85" t="n">
        <v>0.5896389714235795</v>
      </c>
      <c r="BP85" t="n">
        <v>-0.6039662769574985</v>
      </c>
      <c r="BQ85" t="n">
        <v>0.220002100336486</v>
      </c>
      <c r="BR85" t="n">
        <v>0.7091941247102269</v>
      </c>
      <c r="BS85" t="n">
        <v>-0.4652976131127458</v>
      </c>
      <c r="BT85" t="n">
        <v>-0.04747330885202328</v>
      </c>
      <c r="BU85" t="n">
        <v>-0.2104981605757851</v>
      </c>
      <c r="BV85" t="n">
        <v>-0.6503064853463177</v>
      </c>
      <c r="BW85" t="n">
        <v>-0.01953749226175894</v>
      </c>
      <c r="BX85" t="n">
        <v>-0.008637229495825904</v>
      </c>
      <c r="BY85" t="n">
        <v>1.4468872913143</v>
      </c>
      <c r="BZ85" t="n">
        <v>0.009847840860600643</v>
      </c>
      <c r="CA85" t="n">
        <v>-0.06824492040256613</v>
      </c>
      <c r="CB85" t="n">
        <v>0.5146480676106988</v>
      </c>
      <c r="CC85" t="n">
        <v>1.025524728461926</v>
      </c>
    </row>
    <row r="86">
      <c r="A86" t="inlineStr">
        <is>
          <t>2026-05-11</t>
        </is>
      </c>
      <c r="B86" t="n">
        <v>-0.1069326808596118</v>
      </c>
      <c r="C86" t="n">
        <v>-0.1466471107470834</v>
      </c>
      <c r="D86" t="n">
        <v>-0.1624708965739812</v>
      </c>
      <c r="E86" t="n">
        <v>-0.2560254733693667</v>
      </c>
      <c r="F86" t="n">
        <v>-0.4173374026071146</v>
      </c>
      <c r="G86" t="n">
        <v>-0.2934022064527442</v>
      </c>
      <c r="H86" t="n">
        <v>0.06914545875700462</v>
      </c>
      <c r="I86" t="n">
        <v>-0.1430882897250897</v>
      </c>
      <c r="J86" t="n">
        <v>-0.05796225298637381</v>
      </c>
      <c r="K86" t="n">
        <v>-0.1189297325082096</v>
      </c>
      <c r="L86" t="n">
        <v>-0.5942100502451092</v>
      </c>
      <c r="M86" t="n">
        <v>-0.1617173316698444</v>
      </c>
      <c r="N86" t="n">
        <v>-0.1870550907206758</v>
      </c>
      <c r="O86" t="n">
        <v>-0.2419512779262719</v>
      </c>
      <c r="P86" t="n">
        <v>-0.2549058584048526</v>
      </c>
      <c r="Q86" t="n">
        <v>-0.205934271146324</v>
      </c>
      <c r="R86" t="n">
        <v>-0.08061423829445635</v>
      </c>
      <c r="S86" t="n">
        <v>-0.5689565906255092</v>
      </c>
      <c r="T86" t="n">
        <v>0.4104168377036923</v>
      </c>
      <c r="U86" t="n">
        <v>0.7119483237627287</v>
      </c>
      <c r="V86" t="n">
        <v>0.3833706414930471</v>
      </c>
      <c r="W86" t="n">
        <v>-0.2591498203159117</v>
      </c>
      <c r="X86" t="n">
        <v>-0.01571842750973951</v>
      </c>
      <c r="Y86" t="n">
        <v>0.3389866289235173</v>
      </c>
      <c r="Z86" t="n">
        <v>-0.113481636791358</v>
      </c>
      <c r="AA86" t="n">
        <v>-0.384712011572289</v>
      </c>
      <c r="AB86" t="n">
        <v>0.7367886946809994</v>
      </c>
      <c r="AC86" t="n">
        <v>-0.6200332984470456</v>
      </c>
      <c r="AD86" t="n">
        <v>-0.1482741324168637</v>
      </c>
      <c r="AE86" t="n">
        <v>0.1291320476492526</v>
      </c>
      <c r="AF86" t="n">
        <v>-0.1796327801999583</v>
      </c>
      <c r="AG86" t="n">
        <v>0.4510740193984646</v>
      </c>
      <c r="AH86" t="n">
        <v>-0.4652515041860104</v>
      </c>
      <c r="AI86" t="n">
        <v>0.1072624568516642</v>
      </c>
      <c r="AJ86" t="n">
        <v>0.04855046878688962</v>
      </c>
      <c r="AK86" t="n">
        <v>-0.3154254430115716</v>
      </c>
      <c r="AL86" t="n">
        <v>-0.5250046222856388</v>
      </c>
      <c r="AM86" t="n">
        <v>-0.2935945341584201</v>
      </c>
      <c r="AN86" t="n">
        <v>-0.3019894116056366</v>
      </c>
      <c r="AO86" t="n">
        <v>-0.353480262602094</v>
      </c>
      <c r="AP86" t="n">
        <v>-0.6384047156278336</v>
      </c>
      <c r="AQ86" t="n">
        <v>0.6324455467285073</v>
      </c>
      <c r="AR86" t="n">
        <v>-0.002861834004600161</v>
      </c>
      <c r="AS86" t="n">
        <v>-0.2340152638911013</v>
      </c>
      <c r="AT86" t="n">
        <v>-0.289287058767559</v>
      </c>
      <c r="AU86" t="n">
        <v>0.933695502990364</v>
      </c>
      <c r="AV86" t="n">
        <v>-0.3376066872875921</v>
      </c>
      <c r="AW86" t="n">
        <v>0.1125271018445138</v>
      </c>
      <c r="AX86" t="n">
        <v>-0.05548542931959033</v>
      </c>
      <c r="AY86" t="n">
        <v>0.02593701495322898</v>
      </c>
      <c r="AZ86" t="n">
        <v>-0.1032873315380571</v>
      </c>
      <c r="BA86" t="n">
        <v>0.2053250734585383</v>
      </c>
      <c r="BB86" t="n">
        <v>-0.6736440393489107</v>
      </c>
      <c r="BC86" t="n">
        <v>0.05239619340539492</v>
      </c>
      <c r="BD86" t="n">
        <v>-0.5561768892782388</v>
      </c>
      <c r="BE86" t="n">
        <v>-0.3703180094822858</v>
      </c>
      <c r="BF86" t="n">
        <v>0.9577992066139316</v>
      </c>
      <c r="BG86" t="n">
        <v>0.5193327682448987</v>
      </c>
      <c r="BH86" t="n">
        <v>0.919659992652003</v>
      </c>
      <c r="BI86" t="n">
        <v>0.409611346858755</v>
      </c>
      <c r="BJ86" t="n">
        <v>-0.1629477604253756</v>
      </c>
      <c r="BK86" t="n">
        <v>-0.1453954474865645</v>
      </c>
      <c r="BL86" t="n">
        <v>-0.1039150463466231</v>
      </c>
      <c r="BM86" t="n">
        <v>0.1832626083291935</v>
      </c>
      <c r="BN86" t="n">
        <v>0.430601985112459</v>
      </c>
      <c r="BO86" t="n">
        <v>0.5864162182410926</v>
      </c>
      <c r="BP86" t="n">
        <v>-0.6137391924357518</v>
      </c>
      <c r="BQ86" t="n">
        <v>0.2140127313456186</v>
      </c>
      <c r="BR86" t="n">
        <v>0.6672902132644369</v>
      </c>
      <c r="BS86" t="n">
        <v>-0.4648146880001609</v>
      </c>
      <c r="BT86" t="n">
        <v>0.01825953090051269</v>
      </c>
      <c r="BU86" t="n">
        <v>-0.1937446472918076</v>
      </c>
      <c r="BV86" t="n">
        <v>-0.6585221071513496</v>
      </c>
      <c r="BW86" t="n">
        <v>-0.02923579533044451</v>
      </c>
      <c r="BX86" t="n">
        <v>-0.03947545546187115</v>
      </c>
      <c r="BY86" t="n">
        <v>1.619890895888428</v>
      </c>
      <c r="BZ86" t="n">
        <v>-0.01623604377758481</v>
      </c>
      <c r="CA86" t="n">
        <v>-0.05907368781635569</v>
      </c>
      <c r="CB86" t="n">
        <v>0.4766617496704575</v>
      </c>
      <c r="CC86" t="n">
        <v>0.9819833159849536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8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0.0677654115212043</v>
      </c>
      <c r="D2" t="n">
        <v>0.0677654115212043</v>
      </c>
      <c r="G2" t="n">
        <v>0.0677654115212043</v>
      </c>
      <c r="V2" t="n">
        <v>0.0677654115212043</v>
      </c>
      <c r="X2" t="n">
        <v>0.0677654115212043</v>
      </c>
      <c r="AB2" t="n">
        <v>0.0677654115212043</v>
      </c>
      <c r="AC2" t="n">
        <v>0.01145395776071156</v>
      </c>
      <c r="AH2" t="n">
        <v>0.01446042480445864</v>
      </c>
      <c r="AL2" t="n">
        <v>0.01447609859230981</v>
      </c>
      <c r="AP2" t="n">
        <v>0.01145395776071156</v>
      </c>
      <c r="AQ2" t="n">
        <v>0.06432432176259084</v>
      </c>
      <c r="AS2" t="n">
        <v>0.0677654115212043</v>
      </c>
      <c r="BB2" t="n">
        <v>-0.007328265295374448</v>
      </c>
      <c r="BC2" t="n">
        <v>0.0677654115212043</v>
      </c>
      <c r="BF2" t="n">
        <v>0.0677654115212043</v>
      </c>
      <c r="BG2" t="n">
        <v>0.06942923820249036</v>
      </c>
      <c r="BH2" t="n">
        <v>0.0677654115212043</v>
      </c>
      <c r="BI2" t="n">
        <v>0.0677654115212043</v>
      </c>
      <c r="BN2" t="n">
        <v>0.0677654115212043</v>
      </c>
      <c r="BO2" t="n">
        <v>0.0677654115212043</v>
      </c>
      <c r="BQ2" t="n">
        <v>0.0677654115212043</v>
      </c>
      <c r="BR2" t="n">
        <v>0.0677654115212043</v>
      </c>
      <c r="BU2" t="n">
        <v>0.0677654115212043</v>
      </c>
      <c r="BY2" t="n">
        <v>0.0677654115212043</v>
      </c>
      <c r="CB2" t="n">
        <v>0.0677654115212043</v>
      </c>
      <c r="CC2" t="n">
        <v>0.07453938029694696</v>
      </c>
    </row>
    <row r="3">
      <c r="A3" t="inlineStr">
        <is>
          <t>2023-01-18</t>
        </is>
      </c>
      <c r="C3" t="n">
        <v>0.1230061163477001</v>
      </c>
      <c r="D3" t="n">
        <v>0.1139132962865657</v>
      </c>
      <c r="E3" t="n">
        <v>0.02663892196825812</v>
      </c>
      <c r="F3" t="n">
        <v>0.02605942941597061</v>
      </c>
      <c r="G3" t="n">
        <v>0.1204091496400475</v>
      </c>
      <c r="J3" t="n">
        <v>0.03214163356269073</v>
      </c>
      <c r="K3" t="n">
        <v>0.0273611309864592</v>
      </c>
      <c r="L3" t="n">
        <v>0.0235836272889185</v>
      </c>
      <c r="M3" t="n">
        <v>0.05098167317825708</v>
      </c>
      <c r="N3" t="n">
        <v>0.03829849534569174</v>
      </c>
      <c r="O3" t="n">
        <v>0.03916858503113607</v>
      </c>
      <c r="P3" t="n">
        <v>0.03928810180621256</v>
      </c>
      <c r="Q3" t="n">
        <v>0.04082150289536912</v>
      </c>
      <c r="S3" t="n">
        <v>0.01644301377659563</v>
      </c>
      <c r="U3" t="n">
        <v>0.03659339592512056</v>
      </c>
      <c r="V3" t="n">
        <v>0.1131746820230248</v>
      </c>
      <c r="X3" t="n">
        <v>0.1231086342492411</v>
      </c>
      <c r="Y3" t="n">
        <v>0.04094338731138869</v>
      </c>
      <c r="AA3" t="n">
        <v>0.03365020802861851</v>
      </c>
      <c r="AB3" t="n">
        <v>0.1549406426582163</v>
      </c>
      <c r="AC3" t="n">
        <v>0.03432938823203036</v>
      </c>
      <c r="AH3" t="n">
        <v>0.03355073054270097</v>
      </c>
      <c r="AI3" t="n">
        <v>0.04935884251841105</v>
      </c>
      <c r="AL3" t="n">
        <v>0.03043266457262295</v>
      </c>
      <c r="AM3" t="n">
        <v>0.02272737073586528</v>
      </c>
      <c r="AO3" t="n">
        <v>0.05746998271391668</v>
      </c>
      <c r="AP3" t="n">
        <v>0.03432938823203036</v>
      </c>
      <c r="AQ3" t="n">
        <v>0.1022771978195174</v>
      </c>
      <c r="AS3" t="n">
        <v>0.1250687145257559</v>
      </c>
      <c r="AU3" t="n">
        <v>0.03214163356269073</v>
      </c>
      <c r="AW3" t="n">
        <v>0.03214163356269073</v>
      </c>
      <c r="AX3" t="n">
        <v>0.04078662851896486</v>
      </c>
      <c r="AY3" t="n">
        <v>0.03214163356269073</v>
      </c>
      <c r="BA3" t="n">
        <v>0.0983283538414812</v>
      </c>
      <c r="BB3" t="n">
        <v>0.007910690507906493</v>
      </c>
      <c r="BC3" t="n">
        <v>0.1231086342492411</v>
      </c>
      <c r="BE3" t="n">
        <v>0.06553175899970243</v>
      </c>
      <c r="BF3" t="n">
        <v>0.1231086342492411</v>
      </c>
      <c r="BG3" t="n">
        <v>0.1134516427686414</v>
      </c>
      <c r="BH3" t="n">
        <v>0.09169286538842081</v>
      </c>
      <c r="BI3" t="n">
        <v>0.1231086342492411</v>
      </c>
      <c r="BN3" t="n">
        <v>0.1294727882460609</v>
      </c>
      <c r="BO3" t="n">
        <v>0.123843531259952</v>
      </c>
      <c r="BQ3" t="n">
        <v>0.1150058886257577</v>
      </c>
      <c r="BR3" t="n">
        <v>0.1231086342492411</v>
      </c>
      <c r="BS3" t="n">
        <v>0.04781976025347312</v>
      </c>
      <c r="BU3" t="n">
        <v>0.1231086342492411</v>
      </c>
      <c r="BV3" t="n">
        <v>0.01989713590708231</v>
      </c>
      <c r="BY3" t="n">
        <v>0.1231086342492411</v>
      </c>
      <c r="CB3" t="n">
        <v>0.1151423957534885</v>
      </c>
      <c r="CC3" t="n">
        <v>0.1544248966144233</v>
      </c>
    </row>
    <row r="4">
      <c r="A4" t="inlineStr">
        <is>
          <t>2023-02-01</t>
        </is>
      </c>
      <c r="C4" t="n">
        <v>0.1104273636155302</v>
      </c>
      <c r="D4" t="n">
        <v>0.127953618757954</v>
      </c>
      <c r="E4" t="n">
        <v>0.02882216382808034</v>
      </c>
      <c r="F4" t="n">
        <v>0.0133926528397259</v>
      </c>
      <c r="G4" t="n">
        <v>0.1407300428483389</v>
      </c>
      <c r="H4" t="n">
        <v>0.03891854952188578</v>
      </c>
      <c r="I4" t="n">
        <v>-0.0152655536687154</v>
      </c>
      <c r="J4" t="n">
        <v>0.04787586976582459</v>
      </c>
      <c r="K4" t="n">
        <v>0.04464120626003987</v>
      </c>
      <c r="L4" t="n">
        <v>0.02419877690387673</v>
      </c>
      <c r="M4" t="n">
        <v>0.04988316488089439</v>
      </c>
      <c r="N4" t="n">
        <v>0.05020687411347891</v>
      </c>
      <c r="O4" t="n">
        <v>0.04104525341235288</v>
      </c>
      <c r="P4" t="n">
        <v>0.03945563521953965</v>
      </c>
      <c r="Q4" t="n">
        <v>0.0515147509300089</v>
      </c>
      <c r="S4" t="n">
        <v>0.00405239843124594</v>
      </c>
      <c r="U4" t="n">
        <v>0.06765359712765084</v>
      </c>
      <c r="V4" t="n">
        <v>0.1556938639649053</v>
      </c>
      <c r="W4" t="n">
        <v>-0.009309134233744798</v>
      </c>
      <c r="X4" t="n">
        <v>0.1335440363681568</v>
      </c>
      <c r="Y4" t="n">
        <v>0.07595698262399964</v>
      </c>
      <c r="Z4" t="n">
        <v>0.02778850435493641</v>
      </c>
      <c r="AA4" t="n">
        <v>0.04431904327437608</v>
      </c>
      <c r="AB4" t="n">
        <v>0.1713591231745684</v>
      </c>
      <c r="AC4" t="n">
        <v>0.02212726936429599</v>
      </c>
      <c r="AD4" t="n">
        <v>0.01229431579919349</v>
      </c>
      <c r="AE4" t="n">
        <v>0.006531092689395113</v>
      </c>
      <c r="AH4" t="n">
        <v>0.02684778011224154</v>
      </c>
      <c r="AI4" t="n">
        <v>0.06629553549029676</v>
      </c>
      <c r="AL4" t="n">
        <v>0.0150637760766652</v>
      </c>
      <c r="AM4" t="n">
        <v>0.01685140800654716</v>
      </c>
      <c r="AO4" t="n">
        <v>0.06678489018658906</v>
      </c>
      <c r="AP4" t="n">
        <v>0.02212726936429599</v>
      </c>
      <c r="AQ4" t="n">
        <v>0.1078203362439738</v>
      </c>
      <c r="AS4" t="n">
        <v>0.1286691759310474</v>
      </c>
      <c r="AU4" t="n">
        <v>0.0538200468750758</v>
      </c>
      <c r="AV4" t="n">
        <v>0.002348682391488222</v>
      </c>
      <c r="AW4" t="n">
        <v>0.03456365668653616</v>
      </c>
      <c r="AX4" t="n">
        <v>0.03378490639930032</v>
      </c>
      <c r="AY4" t="n">
        <v>0.03238049713162394</v>
      </c>
      <c r="BA4" t="n">
        <v>0.1155517804981105</v>
      </c>
      <c r="BB4" t="n">
        <v>0.002109019621199248</v>
      </c>
      <c r="BC4" t="n">
        <v>0.137296083804108</v>
      </c>
      <c r="BE4" t="n">
        <v>0.06488776532511498</v>
      </c>
      <c r="BF4" t="n">
        <v>0.1332268948932274</v>
      </c>
      <c r="BG4" t="n">
        <v>0.1534328494692108</v>
      </c>
      <c r="BH4" t="n">
        <v>0.1176170881172638</v>
      </c>
      <c r="BI4" t="n">
        <v>0.1232516136966635</v>
      </c>
      <c r="BJ4" t="n">
        <v>0.007502870493631741</v>
      </c>
      <c r="BM4" t="n">
        <v>0.03760198430461403</v>
      </c>
      <c r="BN4" t="n">
        <v>0.1697326985743639</v>
      </c>
      <c r="BO4" t="n">
        <v>0.1790894951848188</v>
      </c>
      <c r="BP4" t="n">
        <v>-0.01026700729208252</v>
      </c>
      <c r="BQ4" t="n">
        <v>0.1208352573443565</v>
      </c>
      <c r="BR4" t="n">
        <v>0.1533682728739729</v>
      </c>
      <c r="BS4" t="n">
        <v>0.04226420334375391</v>
      </c>
      <c r="BU4" t="n">
        <v>0.1225244650754496</v>
      </c>
      <c r="BV4" t="n">
        <v>0.01259154342365587</v>
      </c>
      <c r="BX4" t="n">
        <v>0.02570104708331744</v>
      </c>
      <c r="BY4" t="n">
        <v>0.1543251785456203</v>
      </c>
      <c r="CB4" t="n">
        <v>0.156996741096717</v>
      </c>
      <c r="CC4" t="n">
        <v>0.2110150439507168</v>
      </c>
    </row>
    <row r="5">
      <c r="A5" t="inlineStr">
        <is>
          <t>2023-02-15</t>
        </is>
      </c>
      <c r="B5" t="n">
        <v>-0.04375320760973334</v>
      </c>
      <c r="C5" t="n">
        <v>0.05603582978128774</v>
      </c>
      <c r="D5" t="n">
        <v>0.09334104105316077</v>
      </c>
      <c r="E5" t="n">
        <v>-0.01040121427810081</v>
      </c>
      <c r="F5" t="n">
        <v>-0.01982604594262294</v>
      </c>
      <c r="G5" t="n">
        <v>0.1145923842467917</v>
      </c>
      <c r="H5" t="n">
        <v>0.01050857831407903</v>
      </c>
      <c r="I5" t="n">
        <v>-0.05875745464843019</v>
      </c>
      <c r="J5" t="n">
        <v>0.007349177629510706</v>
      </c>
      <c r="K5" t="n">
        <v>0.0139088385790429</v>
      </c>
      <c r="L5" t="n">
        <v>-0.0148970250513375</v>
      </c>
      <c r="M5" t="n">
        <v>0.005968392679607248</v>
      </c>
      <c r="N5" t="n">
        <v>0.02326993149476997</v>
      </c>
      <c r="O5" t="n">
        <v>0.01757420429481837</v>
      </c>
      <c r="P5" t="n">
        <v>0.01139585708622759</v>
      </c>
      <c r="Q5" t="n">
        <v>0.02084372672695367</v>
      </c>
      <c r="R5" t="n">
        <v>-0.04991194340495042</v>
      </c>
      <c r="S5" t="n">
        <v>-0.0186882246851936</v>
      </c>
      <c r="U5" t="n">
        <v>0.02641044766270184</v>
      </c>
      <c r="V5" t="n">
        <v>0.1188986594518819</v>
      </c>
      <c r="W5" t="n">
        <v>-0.03578841146401412</v>
      </c>
      <c r="X5" t="n">
        <v>0.1031748474824297</v>
      </c>
      <c r="Y5" t="n">
        <v>0.05103023778440186</v>
      </c>
      <c r="Z5" t="n">
        <v>-0.007016665219125806</v>
      </c>
      <c r="AA5" t="n">
        <v>0.02567859967169928</v>
      </c>
      <c r="AB5" t="n">
        <v>0.1390522729066956</v>
      </c>
      <c r="AC5" t="n">
        <v>-0.007410912126027958</v>
      </c>
      <c r="AD5" t="n">
        <v>-0.02611321813978518</v>
      </c>
      <c r="AE5" t="n">
        <v>-0.01523818976754354</v>
      </c>
      <c r="AF5" t="n">
        <v>-0.04764565332572834</v>
      </c>
      <c r="AH5" t="n">
        <v>-0.009999984073245982</v>
      </c>
      <c r="AI5" t="n">
        <v>0.02542870323880164</v>
      </c>
      <c r="AL5" t="n">
        <v>-0.01330568026123458</v>
      </c>
      <c r="AM5" t="n">
        <v>-0.01523643812773123</v>
      </c>
      <c r="AO5" t="n">
        <v>0.04558241957651976</v>
      </c>
      <c r="AP5" t="n">
        <v>-0.01116842631318526</v>
      </c>
      <c r="AQ5" t="n">
        <v>0.05313024308467229</v>
      </c>
      <c r="AS5" t="n">
        <v>0.1080767673694605</v>
      </c>
      <c r="AT5" t="n">
        <v>-0.03814721487639616</v>
      </c>
      <c r="AU5" t="n">
        <v>0.01171130574858981</v>
      </c>
      <c r="AV5" t="n">
        <v>-0.03516471210005434</v>
      </c>
      <c r="AW5" t="n">
        <v>-0.004309733528275239</v>
      </c>
      <c r="AX5" t="n">
        <v>0.0009901667678164916</v>
      </c>
      <c r="AY5" t="n">
        <v>-0.006694438403089586</v>
      </c>
      <c r="BA5" t="n">
        <v>0.08810108347460144</v>
      </c>
      <c r="BB5" t="n">
        <v>-0.0315586763902832</v>
      </c>
      <c r="BC5" t="n">
        <v>0.08948200537000339</v>
      </c>
      <c r="BD5" t="n">
        <v>-0.02777471420777966</v>
      </c>
      <c r="BE5" t="n">
        <v>0.03601282639113146</v>
      </c>
      <c r="BF5" t="n">
        <v>0.08138929282768448</v>
      </c>
      <c r="BG5" t="n">
        <v>0.1309672138682674</v>
      </c>
      <c r="BH5" t="n">
        <v>0.07108617077652202</v>
      </c>
      <c r="BI5" t="n">
        <v>0.07504820021221259</v>
      </c>
      <c r="BJ5" t="n">
        <v>-0.01918669835741005</v>
      </c>
      <c r="BM5" t="n">
        <v>-0.003208957431785731</v>
      </c>
      <c r="BN5" t="n">
        <v>0.1164896681497445</v>
      </c>
      <c r="BO5" t="n">
        <v>0.1395894017538128</v>
      </c>
      <c r="BP5" t="n">
        <v>-0.04513424583044079</v>
      </c>
      <c r="BQ5" t="n">
        <v>0.0940129352329282</v>
      </c>
      <c r="BR5" t="n">
        <v>0.1034714822385878</v>
      </c>
      <c r="BS5" t="n">
        <v>0.0101758681249291</v>
      </c>
      <c r="BU5" t="n">
        <v>0.08606600213809634</v>
      </c>
      <c r="BV5" t="n">
        <v>-0.02665972872835087</v>
      </c>
      <c r="BX5" t="n">
        <v>-0.02701129793203849</v>
      </c>
      <c r="BY5" t="n">
        <v>0.1107998262531951</v>
      </c>
      <c r="CA5" t="n">
        <v>-0.03297868061619702</v>
      </c>
      <c r="CB5" t="n">
        <v>0.1187654950132178</v>
      </c>
      <c r="CC5" t="n">
        <v>0.1426954978650465</v>
      </c>
    </row>
    <row r="6">
      <c r="A6" t="inlineStr">
        <is>
          <t>2023-03-02</t>
        </is>
      </c>
      <c r="B6" t="n">
        <v>-0.04972176890835889</v>
      </c>
      <c r="C6" t="n">
        <v>0.02489748271602066</v>
      </c>
      <c r="D6" t="n">
        <v>0.07862633271304786</v>
      </c>
      <c r="E6" t="n">
        <v>-0.03378655960801491</v>
      </c>
      <c r="F6" t="n">
        <v>-0.01912760441775896</v>
      </c>
      <c r="G6" t="n">
        <v>0.09157195845267596</v>
      </c>
      <c r="H6" t="n">
        <v>-0.03569570702547131</v>
      </c>
      <c r="I6" t="n">
        <v>-0.05818968634529098</v>
      </c>
      <c r="J6" t="n">
        <v>-0.04702074495516206</v>
      </c>
      <c r="K6" t="n">
        <v>-0.03081399372451277</v>
      </c>
      <c r="L6" t="n">
        <v>-0.02437743014795424</v>
      </c>
      <c r="M6" t="n">
        <v>-0.007381985089701004</v>
      </c>
      <c r="N6" t="n">
        <v>0.009306152927876621</v>
      </c>
      <c r="O6" t="n">
        <v>0.002865625632537894</v>
      </c>
      <c r="P6" t="n">
        <v>-0.01181138533846382</v>
      </c>
      <c r="Q6" t="n">
        <v>-0.004039371734664399</v>
      </c>
      <c r="R6" t="n">
        <v>-0.09918543352344911</v>
      </c>
      <c r="S6" t="n">
        <v>-0.04681936047526258</v>
      </c>
      <c r="U6" t="n">
        <v>0.03807098797395314</v>
      </c>
      <c r="V6" t="n">
        <v>0.09247564537396791</v>
      </c>
      <c r="W6" t="n">
        <v>-0.03708917070418849</v>
      </c>
      <c r="X6" t="n">
        <v>0.07521098520118175</v>
      </c>
      <c r="Y6" t="n">
        <v>0.03688914721333258</v>
      </c>
      <c r="Z6" t="n">
        <v>-0.05416522508188049</v>
      </c>
      <c r="AA6" t="n">
        <v>0.01988206784254798</v>
      </c>
      <c r="AB6" t="n">
        <v>0.1252521364963866</v>
      </c>
      <c r="AC6" t="n">
        <v>-0.03498076247103643</v>
      </c>
      <c r="AD6" t="n">
        <v>-0.05545184239799994</v>
      </c>
      <c r="AE6" t="n">
        <v>-0.05127489944028951</v>
      </c>
      <c r="AF6" t="n">
        <v>-0.07287866999265724</v>
      </c>
      <c r="AH6" t="n">
        <v>-0.03249691410000044</v>
      </c>
      <c r="AI6" t="n">
        <v>-0.02615781941580053</v>
      </c>
      <c r="AJ6" t="n">
        <v>-0.007264036990050515</v>
      </c>
      <c r="AL6" t="n">
        <v>-0.03662794160862182</v>
      </c>
      <c r="AM6" t="n">
        <v>-0.05061145557698254</v>
      </c>
      <c r="AO6" t="n">
        <v>0.02464180168596153</v>
      </c>
      <c r="AP6" t="n">
        <v>-0.0367234554585224</v>
      </c>
      <c r="AQ6" t="n">
        <v>0.008857951542956766</v>
      </c>
      <c r="AR6" t="n">
        <v>-0.02509930942961058</v>
      </c>
      <c r="AS6" t="n">
        <v>0.06648569482926336</v>
      </c>
      <c r="AT6" t="n">
        <v>-0.04169996422019662</v>
      </c>
      <c r="AU6" t="n">
        <v>-0.01182906494788871</v>
      </c>
      <c r="AV6" t="n">
        <v>-0.05906919661819621</v>
      </c>
      <c r="AW6" t="n">
        <v>-0.01551556966665524</v>
      </c>
      <c r="AX6" t="n">
        <v>-0.008055685865197781</v>
      </c>
      <c r="AY6" t="n">
        <v>-0.02958696917159187</v>
      </c>
      <c r="BA6" t="n">
        <v>0.08708892400110413</v>
      </c>
      <c r="BB6" t="n">
        <v>-0.05140485338436984</v>
      </c>
      <c r="BC6" t="n">
        <v>0.08861820371184792</v>
      </c>
      <c r="BD6" t="n">
        <v>-0.05049060012254925</v>
      </c>
      <c r="BE6" t="n">
        <v>0.006511298148874634</v>
      </c>
      <c r="BF6" t="n">
        <v>0.03735709806756127</v>
      </c>
      <c r="BG6" t="n">
        <v>0.09292740702385816</v>
      </c>
      <c r="BH6" t="n">
        <v>0.05169388528088303</v>
      </c>
      <c r="BI6" t="n">
        <v>0.03447452874571733</v>
      </c>
      <c r="BJ6" t="n">
        <v>-0.03608075342835448</v>
      </c>
      <c r="BM6" t="n">
        <v>-0.001329908535852131</v>
      </c>
      <c r="BN6" t="n">
        <v>0.09845077646584266</v>
      </c>
      <c r="BO6" t="n">
        <v>0.1100478697433109</v>
      </c>
      <c r="BP6" t="n">
        <v>-0.06087689859759593</v>
      </c>
      <c r="BQ6" t="n">
        <v>0.0917055695932889</v>
      </c>
      <c r="BR6" t="n">
        <v>0.07818422825278892</v>
      </c>
      <c r="BS6" t="n">
        <v>-0.007152845416650622</v>
      </c>
      <c r="BT6" t="n">
        <v>0.003246255880619886</v>
      </c>
      <c r="BU6" t="n">
        <v>0.07069043447010803</v>
      </c>
      <c r="BV6" t="n">
        <v>-0.04558803442132375</v>
      </c>
      <c r="BW6" t="n">
        <v>-0.02242299628917577</v>
      </c>
      <c r="BX6" t="n">
        <v>-0.06385534514213331</v>
      </c>
      <c r="BY6" t="n">
        <v>0.06431390937934811</v>
      </c>
      <c r="BZ6" t="n">
        <v>-0.04691790533277329</v>
      </c>
      <c r="CA6" t="n">
        <v>-0.04714096989439864</v>
      </c>
      <c r="CB6" t="n">
        <v>0.07543843022919661</v>
      </c>
      <c r="CC6" t="n">
        <v>0.1437671605104942</v>
      </c>
    </row>
    <row r="7">
      <c r="A7" t="inlineStr">
        <is>
          <t>2023-03-16</t>
        </is>
      </c>
      <c r="B7" t="n">
        <v>-0.02644537350135912</v>
      </c>
      <c r="C7" t="n">
        <v>0.05554599992793618</v>
      </c>
      <c r="D7" t="n">
        <v>0.1023652730546925</v>
      </c>
      <c r="E7" t="n">
        <v>-0.004045660945248608</v>
      </c>
      <c r="F7" t="n">
        <v>-0.002697890581992102</v>
      </c>
      <c r="G7" t="n">
        <v>0.1239154180462094</v>
      </c>
      <c r="H7" t="n">
        <v>-0.02473741241983196</v>
      </c>
      <c r="I7" t="n">
        <v>-0.03279461790825045</v>
      </c>
      <c r="J7" t="n">
        <v>-0.03194343858475657</v>
      </c>
      <c r="K7" t="n">
        <v>-0.005125390632434779</v>
      </c>
      <c r="L7" t="n">
        <v>-0.01265612114673531</v>
      </c>
      <c r="M7" t="n">
        <v>0.01414670757636105</v>
      </c>
      <c r="N7" t="n">
        <v>0.04220812938163632</v>
      </c>
      <c r="O7" t="n">
        <v>0.025177586298188</v>
      </c>
      <c r="P7" t="n">
        <v>0.01172069661964104</v>
      </c>
      <c r="Q7" t="n">
        <v>0.02368714716639686</v>
      </c>
      <c r="R7" t="n">
        <v>-0.08179498204859037</v>
      </c>
      <c r="S7" t="n">
        <v>-0.03573875578547314</v>
      </c>
      <c r="U7" t="n">
        <v>0.07907229089640189</v>
      </c>
      <c r="V7" t="n">
        <v>0.0919999284757711</v>
      </c>
      <c r="W7" t="n">
        <v>-0.007677382453287307</v>
      </c>
      <c r="X7" t="n">
        <v>0.114634539352553</v>
      </c>
      <c r="Y7" t="n">
        <v>0.05307249479716902</v>
      </c>
      <c r="Z7" t="n">
        <v>-0.03937629524436059</v>
      </c>
      <c r="AA7" t="n">
        <v>0.04351886008663541</v>
      </c>
      <c r="AB7" t="n">
        <v>0.1381564294690492</v>
      </c>
      <c r="AC7" t="n">
        <v>-0.02612683088817902</v>
      </c>
      <c r="AD7" t="n">
        <v>-0.03062980496362144</v>
      </c>
      <c r="AE7" t="n">
        <v>-0.03277360206472846</v>
      </c>
      <c r="AF7" t="n">
        <v>-0.04364970036148741</v>
      </c>
      <c r="AH7" t="n">
        <v>-0.01842246756792498</v>
      </c>
      <c r="AI7" t="n">
        <v>-0.001133897339223311</v>
      </c>
      <c r="AJ7" t="n">
        <v>0.02049968678109848</v>
      </c>
      <c r="AL7" t="n">
        <v>-0.02712102102390523</v>
      </c>
      <c r="AM7" t="n">
        <v>-0.02845715949639738</v>
      </c>
      <c r="AO7" t="n">
        <v>0.04955225674937336</v>
      </c>
      <c r="AP7" t="n">
        <v>-0.02683690585574838</v>
      </c>
      <c r="AQ7" t="n">
        <v>0.04615494757199801</v>
      </c>
      <c r="AR7" t="n">
        <v>0.0006971908097495039</v>
      </c>
      <c r="AS7" t="n">
        <v>0.1092208443952591</v>
      </c>
      <c r="AT7" t="n">
        <v>-0.011304545571589</v>
      </c>
      <c r="AU7" t="n">
        <v>0.01707005104041581</v>
      </c>
      <c r="AV7" t="n">
        <v>-0.04009844991423994</v>
      </c>
      <c r="AW7" t="n">
        <v>0.01063654114417711</v>
      </c>
      <c r="AX7" t="n">
        <v>0.007936516692662821</v>
      </c>
      <c r="AY7" t="n">
        <v>-0.004945019987240062</v>
      </c>
      <c r="BA7" t="n">
        <v>0.1049373379323302</v>
      </c>
      <c r="BB7" t="n">
        <v>-0.03586184027657191</v>
      </c>
      <c r="BC7" t="n">
        <v>0.1252838988025657</v>
      </c>
      <c r="BD7" t="n">
        <v>-0.03597859247393187</v>
      </c>
      <c r="BE7" t="n">
        <v>0.02389229533395332</v>
      </c>
      <c r="BF7" t="n">
        <v>0.06160942919109136</v>
      </c>
      <c r="BG7" t="n">
        <v>0.1178336339339516</v>
      </c>
      <c r="BH7" t="n">
        <v>0.07247491426136232</v>
      </c>
      <c r="BI7" t="n">
        <v>0.04905667297802085</v>
      </c>
      <c r="BJ7" t="n">
        <v>-0.005759317660124941</v>
      </c>
      <c r="BM7" t="n">
        <v>0.01603164495778886</v>
      </c>
      <c r="BN7" t="n">
        <v>0.1386325287129935</v>
      </c>
      <c r="BO7" t="n">
        <v>0.1606801020953341</v>
      </c>
      <c r="BP7" t="n">
        <v>-0.04591474653009053</v>
      </c>
      <c r="BQ7" t="n">
        <v>0.1163427674623125</v>
      </c>
      <c r="BR7" t="n">
        <v>0.08656931453910266</v>
      </c>
      <c r="BS7" t="n">
        <v>0.00828148735041867</v>
      </c>
      <c r="BT7" t="n">
        <v>0.03566335783017438</v>
      </c>
      <c r="BU7" t="n">
        <v>0.1065104741554415</v>
      </c>
      <c r="BV7" t="n">
        <v>-0.03175691360437427</v>
      </c>
      <c r="BW7" t="n">
        <v>0.006189089590429298</v>
      </c>
      <c r="BX7" t="n">
        <v>-0.03388759058439939</v>
      </c>
      <c r="BY7" t="n">
        <v>0.0903678052745287</v>
      </c>
      <c r="BZ7" t="n">
        <v>-0.04165006399251237</v>
      </c>
      <c r="CA7" t="n">
        <v>-0.01813799274437466</v>
      </c>
      <c r="CB7" t="n">
        <v>0.112936877533713</v>
      </c>
      <c r="CC7" t="n">
        <v>0.1717609399277671</v>
      </c>
    </row>
    <row r="8">
      <c r="A8" t="inlineStr">
        <is>
          <t>2023-03-30</t>
        </is>
      </c>
      <c r="B8" t="n">
        <v>-0.05888940599383463</v>
      </c>
      <c r="C8" t="n">
        <v>0.08016869746580535</v>
      </c>
      <c r="D8" t="n">
        <v>0.1084136823570008</v>
      </c>
      <c r="E8" t="n">
        <v>0.02147841713890175</v>
      </c>
      <c r="F8" t="n">
        <v>-0.005616414854194396</v>
      </c>
      <c r="G8" t="n">
        <v>0.1330131168741027</v>
      </c>
      <c r="H8" t="n">
        <v>-0.04900364061520579</v>
      </c>
      <c r="I8" t="n">
        <v>-0.02703961206841632</v>
      </c>
      <c r="J8" t="n">
        <v>-0.02089509444165261</v>
      </c>
      <c r="K8" t="n">
        <v>0.001591697428858119</v>
      </c>
      <c r="L8" t="n">
        <v>-0.008852324442866544</v>
      </c>
      <c r="M8" t="n">
        <v>0.007304837849083423</v>
      </c>
      <c r="N8" t="n">
        <v>0.04546484499515757</v>
      </c>
      <c r="O8" t="n">
        <v>0.03979203648074092</v>
      </c>
      <c r="P8" t="n">
        <v>0.02548845156937318</v>
      </c>
      <c r="Q8" t="n">
        <v>0.03285866407549909</v>
      </c>
      <c r="R8" t="n">
        <v>-0.07448224752611798</v>
      </c>
      <c r="S8" t="n">
        <v>-0.01858844622005262</v>
      </c>
      <c r="U8" t="n">
        <v>0.07535636998742024</v>
      </c>
      <c r="V8" t="n">
        <v>0.1048623934505313</v>
      </c>
      <c r="W8" t="n">
        <v>0.009178860250129706</v>
      </c>
      <c r="X8" t="n">
        <v>0.1279445393665599</v>
      </c>
      <c r="Y8" t="n">
        <v>0.08351589668538195</v>
      </c>
      <c r="Z8" t="n">
        <v>-0.026444411389145</v>
      </c>
      <c r="AA8" t="n">
        <v>0.05738439057536837</v>
      </c>
      <c r="AB8" t="n">
        <v>0.1333030385610032</v>
      </c>
      <c r="AC8" t="n">
        <v>-0.01258959545495242</v>
      </c>
      <c r="AD8" t="n">
        <v>-0.03761635106506944</v>
      </c>
      <c r="AE8" t="n">
        <v>-0.01096705021343636</v>
      </c>
      <c r="AF8" t="n">
        <v>-0.02649377486213822</v>
      </c>
      <c r="AH8" t="n">
        <v>0.003288261282339722</v>
      </c>
      <c r="AI8" t="n">
        <v>0.01715008918934569</v>
      </c>
      <c r="AJ8" t="n">
        <v>0.008110291170354778</v>
      </c>
      <c r="AL8" t="n">
        <v>-0.01137671915884819</v>
      </c>
      <c r="AM8" t="n">
        <v>0.0009973323665333211</v>
      </c>
      <c r="AO8" t="n">
        <v>0.06848447877727737</v>
      </c>
      <c r="AP8" t="n">
        <v>-0.01045568952582976</v>
      </c>
      <c r="AQ8" t="n">
        <v>0.04920277253374317</v>
      </c>
      <c r="AR8" t="n">
        <v>0.005468308691022328</v>
      </c>
      <c r="AS8" t="n">
        <v>0.1085378946971303</v>
      </c>
      <c r="AT8" t="n">
        <v>0.0006249279990666601</v>
      </c>
      <c r="AU8" t="n">
        <v>0.01612518782575134</v>
      </c>
      <c r="AV8" t="n">
        <v>-0.03834851928373917</v>
      </c>
      <c r="AW8" t="n">
        <v>0.01796448636823489</v>
      </c>
      <c r="AX8" t="n">
        <v>0.0181061109903542</v>
      </c>
      <c r="AY8" t="n">
        <v>0.007105541967394213</v>
      </c>
      <c r="BA8" t="n">
        <v>0.1029317173814097</v>
      </c>
      <c r="BB8" t="n">
        <v>-0.01170087264142039</v>
      </c>
      <c r="BC8" t="n">
        <v>0.1269287307853153</v>
      </c>
      <c r="BD8" t="n">
        <v>-0.01623505967539851</v>
      </c>
      <c r="BE8" t="n">
        <v>0.03672392502468513</v>
      </c>
      <c r="BF8" t="n">
        <v>0.05983684013174884</v>
      </c>
      <c r="BG8" t="n">
        <v>0.114939693513848</v>
      </c>
      <c r="BH8" t="n">
        <v>0.07370740681825261</v>
      </c>
      <c r="BI8" t="n">
        <v>0.05081230999964292</v>
      </c>
      <c r="BJ8" t="n">
        <v>-0.005523191388486448</v>
      </c>
      <c r="BL8" t="n">
        <v>0.02308980509722858</v>
      </c>
      <c r="BM8" t="n">
        <v>0.005082544777715414</v>
      </c>
      <c r="BN8" t="n">
        <v>0.136080593669905</v>
      </c>
      <c r="BO8" t="n">
        <v>0.1480903613511957</v>
      </c>
      <c r="BP8" t="n">
        <v>-0.0393997500780624</v>
      </c>
      <c r="BQ8" t="n">
        <v>0.1064091117758379</v>
      </c>
      <c r="BR8" t="n">
        <v>0.08111047477620481</v>
      </c>
      <c r="BS8" t="n">
        <v>0.02930344810050856</v>
      </c>
      <c r="BT8" t="n">
        <v>0.04112234833776807</v>
      </c>
      <c r="BU8" t="n">
        <v>0.1275688393109446</v>
      </c>
      <c r="BV8" t="n">
        <v>-0.01711369839405852</v>
      </c>
      <c r="BW8" t="n">
        <v>0.01846231888125005</v>
      </c>
      <c r="BX8" t="n">
        <v>-0.03600832147621991</v>
      </c>
      <c r="BY8" t="n">
        <v>0.07029165807494375</v>
      </c>
      <c r="BZ8" t="n">
        <v>-0.04759988140256066</v>
      </c>
      <c r="CA8" t="n">
        <v>-0.0003932775421365831</v>
      </c>
      <c r="CB8" t="n">
        <v>0.1118053290699461</v>
      </c>
      <c r="CC8" t="n">
        <v>0.1601204044567839</v>
      </c>
    </row>
    <row r="9">
      <c r="A9" t="inlineStr">
        <is>
          <t>2023-04-14</t>
        </is>
      </c>
      <c r="B9" t="n">
        <v>-0.05571031769310497</v>
      </c>
      <c r="C9" t="n">
        <v>0.07477184674102366</v>
      </c>
      <c r="D9" t="n">
        <v>0.1099599387838401</v>
      </c>
      <c r="E9" t="n">
        <v>0.02733566467154946</v>
      </c>
      <c r="F9" t="n">
        <v>-0.01756834031752152</v>
      </c>
      <c r="G9" t="n">
        <v>0.1324388446309985</v>
      </c>
      <c r="H9" t="n">
        <v>-0.0673727257607355</v>
      </c>
      <c r="I9" t="n">
        <v>-0.01428985644926728</v>
      </c>
      <c r="J9" t="n">
        <v>-0.03650373566952825</v>
      </c>
      <c r="K9" t="n">
        <v>-0.01210702969672639</v>
      </c>
      <c r="L9" t="n">
        <v>-0.007568289419659924</v>
      </c>
      <c r="M9" t="n">
        <v>0.01200935618320775</v>
      </c>
      <c r="N9" t="n">
        <v>0.0490750232727819</v>
      </c>
      <c r="O9" t="n">
        <v>0.04734454495933815</v>
      </c>
      <c r="P9" t="n">
        <v>0.05203522313028031</v>
      </c>
      <c r="Q9" t="n">
        <v>0.03919047099510986</v>
      </c>
      <c r="R9" t="n">
        <v>-0.09280682192392786</v>
      </c>
      <c r="S9" t="n">
        <v>-0.0224165600365307</v>
      </c>
      <c r="U9" t="n">
        <v>0.05770221105600282</v>
      </c>
      <c r="V9" t="n">
        <v>0.09093121689809269</v>
      </c>
      <c r="W9" t="n">
        <v>0.01530207200954625</v>
      </c>
      <c r="X9" t="n">
        <v>0.1320788337251262</v>
      </c>
      <c r="Y9" t="n">
        <v>0.073329909060597</v>
      </c>
      <c r="Z9" t="n">
        <v>-0.02883728258189944</v>
      </c>
      <c r="AA9" t="n">
        <v>0.03806633086544831</v>
      </c>
      <c r="AB9" t="n">
        <v>0.1151089346983374</v>
      </c>
      <c r="AC9" t="n">
        <v>-0.0167288720280967</v>
      </c>
      <c r="AD9" t="n">
        <v>-0.04274237816101101</v>
      </c>
      <c r="AE9" t="n">
        <v>-0.001923564469584194</v>
      </c>
      <c r="AF9" t="n">
        <v>-0.05231978618189514</v>
      </c>
      <c r="AH9" t="n">
        <v>-0.008342096878763638</v>
      </c>
      <c r="AI9" t="n">
        <v>0.008992389904241227</v>
      </c>
      <c r="AJ9" t="n">
        <v>0.00592458262751272</v>
      </c>
      <c r="AL9" t="n">
        <v>-0.01558962113869966</v>
      </c>
      <c r="AM9" t="n">
        <v>-0.0067072121549967</v>
      </c>
      <c r="AO9" t="n">
        <v>0.08211039406743925</v>
      </c>
      <c r="AP9" t="n">
        <v>-0.01438359482170493</v>
      </c>
      <c r="AQ9" t="n">
        <v>0.05296862631094812</v>
      </c>
      <c r="AR9" t="n">
        <v>0.01087995945506592</v>
      </c>
      <c r="AS9" t="n">
        <v>0.1111722710853922</v>
      </c>
      <c r="AT9" t="n">
        <v>0.003224211425671308</v>
      </c>
      <c r="AU9" t="n">
        <v>0.02717158026067112</v>
      </c>
      <c r="AV9" t="n">
        <v>-0.03903957779170864</v>
      </c>
      <c r="AW9" t="n">
        <v>0.02156643294268967</v>
      </c>
      <c r="AX9" t="n">
        <v>0.02256515146047078</v>
      </c>
      <c r="AY9" t="n">
        <v>-0.004818041204164958</v>
      </c>
      <c r="BA9" t="n">
        <v>0.1041440379508256</v>
      </c>
      <c r="BB9" t="n">
        <v>-0.009030277320743574</v>
      </c>
      <c r="BC9" t="n">
        <v>0.1329122066917587</v>
      </c>
      <c r="BD9" t="n">
        <v>-0.007571933599370362</v>
      </c>
      <c r="BE9" t="n">
        <v>0.04652150903022578</v>
      </c>
      <c r="BF9" t="n">
        <v>0.05333712663463985</v>
      </c>
      <c r="BG9" t="n">
        <v>0.1081245216071303</v>
      </c>
      <c r="BH9" t="n">
        <v>0.06492273199472987</v>
      </c>
      <c r="BI9" t="n">
        <v>0.03512210517440795</v>
      </c>
      <c r="BJ9" t="n">
        <v>-0.01116217375155926</v>
      </c>
      <c r="BL9" t="n">
        <v>0.01318612454496049</v>
      </c>
      <c r="BM9" t="n">
        <v>-0.004912354872090074</v>
      </c>
      <c r="BN9" t="n">
        <v>0.1205441918318289</v>
      </c>
      <c r="BO9" t="n">
        <v>0.1389134367133931</v>
      </c>
      <c r="BP9" t="n">
        <v>-0.04851122617994563</v>
      </c>
      <c r="BQ9" t="n">
        <v>0.09389541015826364</v>
      </c>
      <c r="BR9" t="n">
        <v>0.07100072854818196</v>
      </c>
      <c r="BS9" t="n">
        <v>0.0252255414094662</v>
      </c>
      <c r="BT9" t="n">
        <v>0.02475647666248704</v>
      </c>
      <c r="BU9" t="n">
        <v>0.1153624676407639</v>
      </c>
      <c r="BV9" t="n">
        <v>-0.01621037250846824</v>
      </c>
      <c r="BW9" t="n">
        <v>0.00989098683167744</v>
      </c>
      <c r="BX9" t="n">
        <v>-0.05732831764510604</v>
      </c>
      <c r="BY9" t="n">
        <v>0.04261681846236742</v>
      </c>
      <c r="BZ9" t="n">
        <v>-0.05362389788212996</v>
      </c>
      <c r="CA9" t="n">
        <v>-0.02616528891037584</v>
      </c>
      <c r="CB9" t="n">
        <v>0.1078865928723904</v>
      </c>
      <c r="CC9" t="n">
        <v>0.1504840064386395</v>
      </c>
    </row>
    <row r="10">
      <c r="A10" t="inlineStr">
        <is>
          <t>2023-04-28</t>
        </is>
      </c>
      <c r="B10" t="n">
        <v>-0.07331739366246426</v>
      </c>
      <c r="C10" t="n">
        <v>0.05923423381034887</v>
      </c>
      <c r="D10" t="n">
        <v>0.0925056524132517</v>
      </c>
      <c r="E10" t="n">
        <v>-0.003339447096147752</v>
      </c>
      <c r="F10" t="n">
        <v>-0.03392257745212879</v>
      </c>
      <c r="G10" t="n">
        <v>0.1195741837961057</v>
      </c>
      <c r="H10" t="n">
        <v>-0.06358866389591633</v>
      </c>
      <c r="I10" t="n">
        <v>-0.02891773278006271</v>
      </c>
      <c r="J10" t="n">
        <v>-0.02500496808573649</v>
      </c>
      <c r="K10" t="n">
        <v>0.004264212869554695</v>
      </c>
      <c r="L10" t="n">
        <v>-0.03940613156703576</v>
      </c>
      <c r="M10" t="n">
        <v>0.01646369124365088</v>
      </c>
      <c r="N10" t="n">
        <v>0.02804050184541174</v>
      </c>
      <c r="O10" t="n">
        <v>0.03106609563329576</v>
      </c>
      <c r="P10" t="n">
        <v>0.04034827729638057</v>
      </c>
      <c r="Q10" t="n">
        <v>0.02142387433255077</v>
      </c>
      <c r="R10" t="n">
        <v>-0.09629711307598088</v>
      </c>
      <c r="S10" t="n">
        <v>-0.04867834681742333</v>
      </c>
      <c r="U10" t="n">
        <v>0.06082653430139873</v>
      </c>
      <c r="V10" t="n">
        <v>0.06534574734661214</v>
      </c>
      <c r="W10" t="n">
        <v>0.0003401108151863674</v>
      </c>
      <c r="X10" t="n">
        <v>0.1306181109860449</v>
      </c>
      <c r="Y10" t="n">
        <v>0.07486008659654453</v>
      </c>
      <c r="Z10" t="n">
        <v>-0.01910719400324135</v>
      </c>
      <c r="AA10" t="n">
        <v>0.01849244636746827</v>
      </c>
      <c r="AB10" t="n">
        <v>0.1088645949906484</v>
      </c>
      <c r="AC10" t="n">
        <v>-0.03889424614105985</v>
      </c>
      <c r="AD10" t="n">
        <v>-0.03868432108097164</v>
      </c>
      <c r="AE10" t="n">
        <v>-0.008004481850284129</v>
      </c>
      <c r="AF10" t="n">
        <v>-0.07151204035799497</v>
      </c>
      <c r="AH10" t="n">
        <v>-0.03698843699892707</v>
      </c>
      <c r="AI10" t="n">
        <v>0.005921214879347714</v>
      </c>
      <c r="AJ10" t="n">
        <v>-0.01877357987950279</v>
      </c>
      <c r="AL10" t="n">
        <v>-0.03496559093762275</v>
      </c>
      <c r="AM10" t="n">
        <v>-0.01079113996416736</v>
      </c>
      <c r="AO10" t="n">
        <v>0.07298282659780408</v>
      </c>
      <c r="AP10" t="n">
        <v>-0.03867580888794808</v>
      </c>
      <c r="AQ10" t="n">
        <v>0.03275770451538773</v>
      </c>
      <c r="AR10" t="n">
        <v>0.01238751315199837</v>
      </c>
      <c r="AS10" t="n">
        <v>0.101059051209923</v>
      </c>
      <c r="AT10" t="n">
        <v>-0.005476830926303689</v>
      </c>
      <c r="AU10" t="n">
        <v>0.02288428406776344</v>
      </c>
      <c r="AV10" t="n">
        <v>-0.06165666269848458</v>
      </c>
      <c r="AW10" t="n">
        <v>0.02468972969757766</v>
      </c>
      <c r="AX10" t="n">
        <v>0.01724848890887953</v>
      </c>
      <c r="AY10" t="n">
        <v>0.002238963570989849</v>
      </c>
      <c r="BA10" t="n">
        <v>0.08329102279398382</v>
      </c>
      <c r="BB10" t="n">
        <v>-0.03500091819305917</v>
      </c>
      <c r="BC10" t="n">
        <v>0.1225183088035655</v>
      </c>
      <c r="BD10" t="n">
        <v>-0.03251450433625136</v>
      </c>
      <c r="BE10" t="n">
        <v>0.02303462285258262</v>
      </c>
      <c r="BF10" t="n">
        <v>0.02620126391194777</v>
      </c>
      <c r="BG10" t="n">
        <v>0.1055532900167255</v>
      </c>
      <c r="BH10" t="n">
        <v>0.06291311561400059</v>
      </c>
      <c r="BI10" t="n">
        <v>0.005356647621366672</v>
      </c>
      <c r="BJ10" t="n">
        <v>-0.02157754033422743</v>
      </c>
      <c r="BL10" t="n">
        <v>0.005874034835133823</v>
      </c>
      <c r="BM10" t="n">
        <v>-0.01436588777640058</v>
      </c>
      <c r="BN10" t="n">
        <v>0.1248158782340276</v>
      </c>
      <c r="BO10" t="n">
        <v>0.1232688483656426</v>
      </c>
      <c r="BP10" t="n">
        <v>-0.06563972509970895</v>
      </c>
      <c r="BQ10" t="n">
        <v>0.08520972549811656</v>
      </c>
      <c r="BR10" t="n">
        <v>0.05536099047959731</v>
      </c>
      <c r="BS10" t="n">
        <v>-0.004023729819687794</v>
      </c>
      <c r="BT10" t="n">
        <v>0.006806981885805641</v>
      </c>
      <c r="BU10" t="n">
        <v>0.1198150062740211</v>
      </c>
      <c r="BV10" t="n">
        <v>-0.05085849983748303</v>
      </c>
      <c r="BW10" t="n">
        <v>0.01505531421462125</v>
      </c>
      <c r="BX10" t="n">
        <v>-0.06992034300242411</v>
      </c>
      <c r="BY10" t="n">
        <v>0.03513131608999398</v>
      </c>
      <c r="BZ10" t="n">
        <v>-0.07852300550514946</v>
      </c>
      <c r="CA10" t="n">
        <v>-0.04625227924517628</v>
      </c>
      <c r="CB10" t="n">
        <v>0.104630769532565</v>
      </c>
      <c r="CC10" t="n">
        <v>0.1334770092233142</v>
      </c>
    </row>
    <row r="11">
      <c r="A11" t="inlineStr">
        <is>
          <t>2023-05-12</t>
        </is>
      </c>
      <c r="B11" t="n">
        <v>-0.03532816601475586</v>
      </c>
      <c r="C11" t="n">
        <v>0.08113569929465814</v>
      </c>
      <c r="D11" t="n">
        <v>0.1686195789396208</v>
      </c>
      <c r="E11" t="n">
        <v>0.05195037681638315</v>
      </c>
      <c r="F11" t="n">
        <v>-0.02985854962786916</v>
      </c>
      <c r="G11" t="n">
        <v>0.2379463604681833</v>
      </c>
      <c r="H11" t="n">
        <v>0.08448273927148819</v>
      </c>
      <c r="I11" t="n">
        <v>0.007203478246261774</v>
      </c>
      <c r="J11" t="n">
        <v>0.04093979290465599</v>
      </c>
      <c r="K11" t="n">
        <v>0.05013237707729434</v>
      </c>
      <c r="L11" t="n">
        <v>-0.04827662630995122</v>
      </c>
      <c r="M11" t="n">
        <v>0.0417140702187051</v>
      </c>
      <c r="N11" t="n">
        <v>0.06863468233551706</v>
      </c>
      <c r="O11" t="n">
        <v>0.1164159473330422</v>
      </c>
      <c r="P11" t="n">
        <v>0.1027076899046724</v>
      </c>
      <c r="Q11" t="n">
        <v>0.08065966875230512</v>
      </c>
      <c r="R11" t="n">
        <v>-0.006777889869839293</v>
      </c>
      <c r="S11" t="n">
        <v>-0.06349135931381156</v>
      </c>
      <c r="U11" t="n">
        <v>0.1766474783323013</v>
      </c>
      <c r="V11" t="n">
        <v>0.1837154617137735</v>
      </c>
      <c r="W11" t="n">
        <v>0.05179413610329386</v>
      </c>
      <c r="X11" t="n">
        <v>0.2262961956354848</v>
      </c>
      <c r="Y11" t="n">
        <v>0.1066648155571783</v>
      </c>
      <c r="Z11" t="n">
        <v>0.0260504253634799</v>
      </c>
      <c r="AA11" t="n">
        <v>0.09445660135761136</v>
      </c>
      <c r="AB11" t="n">
        <v>0.2321866943825661</v>
      </c>
      <c r="AC11" t="n">
        <v>-0.05700113240057703</v>
      </c>
      <c r="AD11" t="n">
        <v>0.009919515413076674</v>
      </c>
      <c r="AE11" t="n">
        <v>0.04627015626921005</v>
      </c>
      <c r="AF11" t="n">
        <v>-0.0543739354030941</v>
      </c>
      <c r="AH11" t="n">
        <v>-0.05176938645887463</v>
      </c>
      <c r="AI11" t="n">
        <v>0.08320484229998404</v>
      </c>
      <c r="AJ11" t="n">
        <v>0.04780219770736904</v>
      </c>
      <c r="AL11" t="n">
        <v>-0.04605364554337354</v>
      </c>
      <c r="AM11" t="n">
        <v>-0.01756991612025194</v>
      </c>
      <c r="AO11" t="n">
        <v>0.1249456096131469</v>
      </c>
      <c r="AP11" t="n">
        <v>-0.05572273526576854</v>
      </c>
      <c r="AQ11" t="n">
        <v>0.0746982008341428</v>
      </c>
      <c r="AR11" t="n">
        <v>0.0634234324480456</v>
      </c>
      <c r="AS11" t="n">
        <v>0.1706106030532919</v>
      </c>
      <c r="AT11" t="n">
        <v>0.009366652785494978</v>
      </c>
      <c r="AU11" t="n">
        <v>0.08533318727410211</v>
      </c>
      <c r="AV11" t="n">
        <v>-0.06786192000668356</v>
      </c>
      <c r="AW11" t="n">
        <v>0.07286516224849637</v>
      </c>
      <c r="AX11" t="n">
        <v>0.07350520257053339</v>
      </c>
      <c r="AY11" t="n">
        <v>0.0603326980812342</v>
      </c>
      <c r="BA11" t="n">
        <v>0.2158447509310426</v>
      </c>
      <c r="BB11" t="n">
        <v>-0.05281446626942565</v>
      </c>
      <c r="BC11" t="n">
        <v>0.220582612021208</v>
      </c>
      <c r="BD11" t="n">
        <v>-0.01790685590736474</v>
      </c>
      <c r="BE11" t="n">
        <v>0.05785295270259083</v>
      </c>
      <c r="BF11" t="n">
        <v>0.1077563542895652</v>
      </c>
      <c r="BG11" t="n">
        <v>0.2705937077055987</v>
      </c>
      <c r="BH11" t="n">
        <v>0.1603420090559204</v>
      </c>
      <c r="BI11" t="n">
        <v>0.06718445174440557</v>
      </c>
      <c r="BJ11" t="n">
        <v>0.08179642492737993</v>
      </c>
      <c r="BL11" t="n">
        <v>0.03940579716238735</v>
      </c>
      <c r="BM11" t="n">
        <v>0.09013055623358768</v>
      </c>
      <c r="BN11" t="n">
        <v>0.2060888296809569</v>
      </c>
      <c r="BO11" t="n">
        <v>0.2278660669656984</v>
      </c>
      <c r="BP11" t="n">
        <v>-0.0859856687038838</v>
      </c>
      <c r="BQ11" t="n">
        <v>0.1821478367755065</v>
      </c>
      <c r="BR11" t="n">
        <v>0.1971505050178679</v>
      </c>
      <c r="BS11" t="n">
        <v>-0.00608180964880356</v>
      </c>
      <c r="BT11" t="n">
        <v>0.1395833901013059</v>
      </c>
      <c r="BU11" t="n">
        <v>0.1690050852370932</v>
      </c>
      <c r="BV11" t="n">
        <v>-0.06152260076083715</v>
      </c>
      <c r="BW11" t="n">
        <v>0.03761225206247976</v>
      </c>
      <c r="BX11" t="n">
        <v>-0.02040169637968958</v>
      </c>
      <c r="BY11" t="n">
        <v>0.2053556941986587</v>
      </c>
      <c r="BZ11" t="n">
        <v>-0.01207655664519558</v>
      </c>
      <c r="CA11" t="n">
        <v>0.002293493603436447</v>
      </c>
      <c r="CB11" t="n">
        <v>0.2586998350298133</v>
      </c>
      <c r="CC11" t="n">
        <v>0.2983864544797192</v>
      </c>
    </row>
    <row r="12">
      <c r="A12" t="inlineStr">
        <is>
          <t>2023-05-26</t>
        </is>
      </c>
      <c r="B12" t="n">
        <v>0.02509070817308978</v>
      </c>
      <c r="C12" t="n">
        <v>0.1049226106666046</v>
      </c>
      <c r="D12" t="n">
        <v>0.2382059267549221</v>
      </c>
      <c r="E12" t="n">
        <v>0.08398119137782101</v>
      </c>
      <c r="F12" t="n">
        <v>-0.001438143480593346</v>
      </c>
      <c r="G12" t="n">
        <v>0.2693431158668094</v>
      </c>
      <c r="H12" t="n">
        <v>0.1036331710262139</v>
      </c>
      <c r="I12" t="n">
        <v>0.03751381681619792</v>
      </c>
      <c r="J12" t="n">
        <v>0.0983730685226536</v>
      </c>
      <c r="K12" t="n">
        <v>0.1032216150788234</v>
      </c>
      <c r="L12" t="n">
        <v>-0.02000538219574011</v>
      </c>
      <c r="M12" t="n">
        <v>0.07734646291652236</v>
      </c>
      <c r="N12" t="n">
        <v>0.09334812955206551</v>
      </c>
      <c r="O12" t="n">
        <v>0.1458435241821767</v>
      </c>
      <c r="P12" t="n">
        <v>0.1251014779809922</v>
      </c>
      <c r="Q12" t="n">
        <v>0.1062752198235313</v>
      </c>
      <c r="R12" t="n">
        <v>0.04313662235781202</v>
      </c>
      <c r="S12" t="n">
        <v>-0.04194679195264817</v>
      </c>
      <c r="U12" t="n">
        <v>0.2773011358281268</v>
      </c>
      <c r="V12" t="n">
        <v>0.2239860607164619</v>
      </c>
      <c r="W12" t="n">
        <v>0.08616878428549324</v>
      </c>
      <c r="X12" t="n">
        <v>0.2582551365790435</v>
      </c>
      <c r="Y12" t="n">
        <v>0.1280358015154348</v>
      </c>
      <c r="Z12" t="n">
        <v>0.06202476618431674</v>
      </c>
      <c r="AA12" t="n">
        <v>0.1146027133319194</v>
      </c>
      <c r="AB12" t="n">
        <v>0.3025035923448249</v>
      </c>
      <c r="AC12" t="n">
        <v>-0.03850210173152535</v>
      </c>
      <c r="AD12" t="n">
        <v>0.04394430756725543</v>
      </c>
      <c r="AE12" t="n">
        <v>0.0858038630356952</v>
      </c>
      <c r="AF12" t="n">
        <v>-0.02414949348352236</v>
      </c>
      <c r="AH12" t="n">
        <v>-0.03593310233763436</v>
      </c>
      <c r="AI12" t="n">
        <v>0.1343710138552217</v>
      </c>
      <c r="AJ12" t="n">
        <v>0.1295441717083441</v>
      </c>
      <c r="AL12" t="n">
        <v>-0.02392197837776655</v>
      </c>
      <c r="AM12" t="n">
        <v>-0.00264505051710251</v>
      </c>
      <c r="AO12" t="n">
        <v>0.1521678385217542</v>
      </c>
      <c r="AP12" t="n">
        <v>-0.03553070541238323</v>
      </c>
      <c r="AQ12" t="n">
        <v>0.14165175966499</v>
      </c>
      <c r="AR12" t="n">
        <v>0.0973476223093539</v>
      </c>
      <c r="AS12" t="n">
        <v>0.2162572573864938</v>
      </c>
      <c r="AT12" t="n">
        <v>0.03872932049369071</v>
      </c>
      <c r="AU12" t="n">
        <v>0.126432161307743</v>
      </c>
      <c r="AV12" t="n">
        <v>-0.04875048890329525</v>
      </c>
      <c r="AW12" t="n">
        <v>0.1025117428513056</v>
      </c>
      <c r="AX12" t="n">
        <v>0.1013517487119779</v>
      </c>
      <c r="AY12" t="n">
        <v>0.0958548502515213</v>
      </c>
      <c r="BA12" t="n">
        <v>0.2724315983205883</v>
      </c>
      <c r="BB12" t="n">
        <v>-0.03531118430693381</v>
      </c>
      <c r="BC12" t="n">
        <v>0.272708023153114</v>
      </c>
      <c r="BD12" t="n">
        <v>0.005283867234367579</v>
      </c>
      <c r="BE12" t="n">
        <v>0.08301893762070423</v>
      </c>
      <c r="BF12" t="n">
        <v>0.1640627704511188</v>
      </c>
      <c r="BG12" t="n">
        <v>0.3511697385137689</v>
      </c>
      <c r="BH12" t="n">
        <v>0.1847013610534434</v>
      </c>
      <c r="BI12" t="n">
        <v>0.09493330983665027</v>
      </c>
      <c r="BJ12" t="n">
        <v>0.1183100328709936</v>
      </c>
      <c r="BL12" t="n">
        <v>0.0598277740073514</v>
      </c>
      <c r="BM12" t="n">
        <v>0.1601553360749193</v>
      </c>
      <c r="BN12" t="n">
        <v>0.2482897473453998</v>
      </c>
      <c r="BO12" t="n">
        <v>0.2496790384900975</v>
      </c>
      <c r="BP12" t="n">
        <v>-0.05376123101606101</v>
      </c>
      <c r="BQ12" t="n">
        <v>0.2267689638124795</v>
      </c>
      <c r="BR12" t="n">
        <v>0.265041499185088</v>
      </c>
      <c r="BS12" t="n">
        <v>0.01154615127728897</v>
      </c>
      <c r="BT12" t="n">
        <v>0.1537295359086492</v>
      </c>
      <c r="BU12" t="n">
        <v>0.2036816638747714</v>
      </c>
      <c r="BV12" t="n">
        <v>-0.04834407294060739</v>
      </c>
      <c r="BW12" t="n">
        <v>0.07066707750893042</v>
      </c>
      <c r="BX12" t="n">
        <v>0.02712012896747984</v>
      </c>
      <c r="BY12" t="n">
        <v>0.2864460856413411</v>
      </c>
      <c r="BZ12" t="n">
        <v>0.03782391806916374</v>
      </c>
      <c r="CA12" t="n">
        <v>0.04360309466182444</v>
      </c>
      <c r="CB12" t="n">
        <v>0.3034561269720362</v>
      </c>
      <c r="CC12" t="n">
        <v>0.4014049298292623</v>
      </c>
    </row>
    <row r="13">
      <c r="A13" t="inlineStr">
        <is>
          <t>2023-06-12</t>
        </is>
      </c>
      <c r="B13" t="n">
        <v>0.06576548904680002</v>
      </c>
      <c r="C13" t="n">
        <v>0.1069185216776438</v>
      </c>
      <c r="D13" t="n">
        <v>0.2592348080173725</v>
      </c>
      <c r="E13" t="n">
        <v>0.09264233717906789</v>
      </c>
      <c r="F13" t="n">
        <v>0.003249590538824565</v>
      </c>
      <c r="G13" t="n">
        <v>0.2942343264303449</v>
      </c>
      <c r="H13" t="n">
        <v>0.117080873794162</v>
      </c>
      <c r="I13" t="n">
        <v>0.04558542290924916</v>
      </c>
      <c r="J13" t="n">
        <v>0.1091429903901027</v>
      </c>
      <c r="K13" t="n">
        <v>0.1135328955668258</v>
      </c>
      <c r="L13" t="n">
        <v>-0.008221842543557845</v>
      </c>
      <c r="M13" t="n">
        <v>0.09207308313189788</v>
      </c>
      <c r="N13" t="n">
        <v>0.09949931191907924</v>
      </c>
      <c r="O13" t="n">
        <v>0.1665501874904307</v>
      </c>
      <c r="P13" t="n">
        <v>0.1369797814574856</v>
      </c>
      <c r="Q13" t="n">
        <v>0.1239304940990706</v>
      </c>
      <c r="R13" t="n">
        <v>0.04321684508771328</v>
      </c>
      <c r="S13" t="n">
        <v>-0.03061521216116025</v>
      </c>
      <c r="U13" t="n">
        <v>0.2905428128298928</v>
      </c>
      <c r="V13" t="n">
        <v>0.2207657905557767</v>
      </c>
      <c r="W13" t="n">
        <v>0.1088620039414285</v>
      </c>
      <c r="X13" t="n">
        <v>0.2663759042910885</v>
      </c>
      <c r="Y13" t="n">
        <v>0.1295497884339805</v>
      </c>
      <c r="Z13" t="n">
        <v>0.07377373814727095</v>
      </c>
      <c r="AA13" t="n">
        <v>0.1258807594202904</v>
      </c>
      <c r="AB13" t="n">
        <v>0.3168616970949474</v>
      </c>
      <c r="AC13" t="n">
        <v>-0.02465914575998018</v>
      </c>
      <c r="AD13" t="n">
        <v>0.05310316595480025</v>
      </c>
      <c r="AE13" t="n">
        <v>0.1041232215059948</v>
      </c>
      <c r="AF13" t="n">
        <v>-0.00212447400665583</v>
      </c>
      <c r="AH13" t="n">
        <v>-0.02797859358561172</v>
      </c>
      <c r="AI13" t="n">
        <v>0.1463101701341292</v>
      </c>
      <c r="AJ13" t="n">
        <v>0.1583646824471112</v>
      </c>
      <c r="AL13" t="n">
        <v>-0.01231589891905971</v>
      </c>
      <c r="AM13" t="n">
        <v>-0.0006327971288045964</v>
      </c>
      <c r="AO13" t="n">
        <v>0.1658819849167148</v>
      </c>
      <c r="AP13" t="n">
        <v>-0.02412099853849736</v>
      </c>
      <c r="AQ13" t="n">
        <v>0.163255032323036</v>
      </c>
      <c r="AR13" t="n">
        <v>0.101394936743703</v>
      </c>
      <c r="AS13" t="n">
        <v>0.2284946593986852</v>
      </c>
      <c r="AT13" t="n">
        <v>0.05044489393876939</v>
      </c>
      <c r="AU13" t="n">
        <v>0.1402754852593431</v>
      </c>
      <c r="AV13" t="n">
        <v>-0.04036678179742004</v>
      </c>
      <c r="AW13" t="n">
        <v>0.1041371332735761</v>
      </c>
      <c r="AX13" t="n">
        <v>0.1067642716378645</v>
      </c>
      <c r="AY13" t="n">
        <v>0.09718543576707273</v>
      </c>
      <c r="BA13" t="n">
        <v>0.3157337246714074</v>
      </c>
      <c r="BB13" t="n">
        <v>-0.0284600464754009</v>
      </c>
      <c r="BC13" t="n">
        <v>0.2707790276460125</v>
      </c>
      <c r="BD13" t="n">
        <v>0.01504153580681633</v>
      </c>
      <c r="BE13" t="n">
        <v>0.08307449635838382</v>
      </c>
      <c r="BF13" t="n">
        <v>0.1876729119084057</v>
      </c>
      <c r="BG13" t="n">
        <v>0.3818927306980118</v>
      </c>
      <c r="BH13" t="n">
        <v>0.2016180860576176</v>
      </c>
      <c r="BI13" t="n">
        <v>0.1308014465027685</v>
      </c>
      <c r="BJ13" t="n">
        <v>0.1281462571084393</v>
      </c>
      <c r="BL13" t="n">
        <v>0.06680378674563725</v>
      </c>
      <c r="BM13" t="n">
        <v>0.1807842984195642</v>
      </c>
      <c r="BN13" t="n">
        <v>0.2919079634803456</v>
      </c>
      <c r="BO13" t="n">
        <v>0.2944352082896231</v>
      </c>
      <c r="BP13" t="n">
        <v>-0.0492161391825352</v>
      </c>
      <c r="BQ13" t="n">
        <v>0.2382889563215584</v>
      </c>
      <c r="BR13" t="n">
        <v>0.2970720548525321</v>
      </c>
      <c r="BS13" t="n">
        <v>0.01420823471699961</v>
      </c>
      <c r="BT13" t="n">
        <v>0.1647490718957312</v>
      </c>
      <c r="BU13" t="n">
        <v>0.2212492225545819</v>
      </c>
      <c r="BV13" t="n">
        <v>-0.0358781913197399</v>
      </c>
      <c r="BW13" t="n">
        <v>0.08319635202677467</v>
      </c>
      <c r="BX13" t="n">
        <v>0.03975555276392173</v>
      </c>
      <c r="BY13" t="n">
        <v>0.3381134188913524</v>
      </c>
      <c r="BZ13" t="n">
        <v>0.03017362528139311</v>
      </c>
      <c r="CA13" t="n">
        <v>0.06249245228784739</v>
      </c>
      <c r="CB13" t="n">
        <v>0.3175028623930665</v>
      </c>
      <c r="CC13" t="n">
        <v>0.4360754091351993</v>
      </c>
    </row>
    <row r="14">
      <c r="A14" t="inlineStr">
        <is>
          <t>2023-06-27</t>
        </is>
      </c>
      <c r="B14" t="n">
        <v>0.1322553028477176</v>
      </c>
      <c r="C14" t="n">
        <v>0.1785925023494797</v>
      </c>
      <c r="D14" t="n">
        <v>0.2954563359878755</v>
      </c>
      <c r="E14" t="n">
        <v>0.117770646476882</v>
      </c>
      <c r="F14" t="n">
        <v>0.02574318527876684</v>
      </c>
      <c r="G14" t="n">
        <v>0.3467678041902196</v>
      </c>
      <c r="H14" t="n">
        <v>0.1781744037316284</v>
      </c>
      <c r="I14" t="n">
        <v>0.07854308838460433</v>
      </c>
      <c r="J14" t="n">
        <v>0.1460393276385985</v>
      </c>
      <c r="K14" t="n">
        <v>0.1451281211744946</v>
      </c>
      <c r="L14" t="n">
        <v>0.003236072969966086</v>
      </c>
      <c r="M14" t="n">
        <v>0.1236363704053787</v>
      </c>
      <c r="N14" t="n">
        <v>0.1258446249165988</v>
      </c>
      <c r="O14" t="n">
        <v>0.2159953747213625</v>
      </c>
      <c r="P14" t="n">
        <v>0.1641475867944597</v>
      </c>
      <c r="Q14" t="n">
        <v>0.1541001677660492</v>
      </c>
      <c r="R14" t="n">
        <v>0.09419423759671597</v>
      </c>
      <c r="S14" t="n">
        <v>-0.0160968908062723</v>
      </c>
      <c r="U14" t="n">
        <v>0.3309799532940627</v>
      </c>
      <c r="V14" t="n">
        <v>0.2920581884630344</v>
      </c>
      <c r="W14" t="n">
        <v>0.1359754095292087</v>
      </c>
      <c r="X14" t="n">
        <v>0.2906831315905951</v>
      </c>
      <c r="Y14" t="n">
        <v>0.1566492529107719</v>
      </c>
      <c r="Z14" t="n">
        <v>0.1090965460927029</v>
      </c>
      <c r="AA14" t="n">
        <v>0.1622750578962135</v>
      </c>
      <c r="AB14" t="n">
        <v>0.4032235467860077</v>
      </c>
      <c r="AC14" t="n">
        <v>-0.01079394645074938</v>
      </c>
      <c r="AD14" t="n">
        <v>0.08703448385964685</v>
      </c>
      <c r="AE14" t="n">
        <v>0.133701649479794</v>
      </c>
      <c r="AF14" t="n">
        <v>0.02358605720826867</v>
      </c>
      <c r="AH14" t="n">
        <v>-0.01430956257031679</v>
      </c>
      <c r="AI14" t="n">
        <v>0.2016997453468115</v>
      </c>
      <c r="AJ14" t="n">
        <v>0.2116086658297678</v>
      </c>
      <c r="AL14" t="n">
        <v>0.003803095195549</v>
      </c>
      <c r="AM14" t="n">
        <v>0.02753662229821008</v>
      </c>
      <c r="AO14" t="n">
        <v>0.2249483059197508</v>
      </c>
      <c r="AP14" t="n">
        <v>-0.007620112332464513</v>
      </c>
      <c r="AQ14" t="n">
        <v>0.2383471375109809</v>
      </c>
      <c r="AR14" t="n">
        <v>0.1205697889945423</v>
      </c>
      <c r="AS14" t="n">
        <v>0.2606131381887282</v>
      </c>
      <c r="AT14" t="n">
        <v>0.07768030468446807</v>
      </c>
      <c r="AU14" t="n">
        <v>0.1876233897379653</v>
      </c>
      <c r="AV14" t="n">
        <v>-0.02111190070703017</v>
      </c>
      <c r="AW14" t="n">
        <v>0.1326994386010556</v>
      </c>
      <c r="AX14" t="n">
        <v>0.1517353692138228</v>
      </c>
      <c r="AY14" t="n">
        <v>0.1310805437159392</v>
      </c>
      <c r="BA14" t="n">
        <v>0.3946412117861517</v>
      </c>
      <c r="BB14" t="n">
        <v>-0.01568676397092206</v>
      </c>
      <c r="BC14" t="n">
        <v>0.3394694060165104</v>
      </c>
      <c r="BD14" t="n">
        <v>0.02769492675862173</v>
      </c>
      <c r="BE14" t="n">
        <v>0.09875251110259198</v>
      </c>
      <c r="BF14" t="n">
        <v>0.2683334094482177</v>
      </c>
      <c r="BG14" t="n">
        <v>0.4802031084498886</v>
      </c>
      <c r="BH14" t="n">
        <v>0.2362368517267284</v>
      </c>
      <c r="BI14" t="n">
        <v>0.1637190327839855</v>
      </c>
      <c r="BJ14" t="n">
        <v>0.161967455509334</v>
      </c>
      <c r="BL14" t="n">
        <v>0.1357204326571384</v>
      </c>
      <c r="BM14" t="n">
        <v>0.211137213764641</v>
      </c>
      <c r="BN14" t="n">
        <v>0.3746162359442746</v>
      </c>
      <c r="BO14" t="n">
        <v>0.3658872342365638</v>
      </c>
      <c r="BP14" t="n">
        <v>-0.03684206561831715</v>
      </c>
      <c r="BQ14" t="n">
        <v>0.2736656291522785</v>
      </c>
      <c r="BR14" t="n">
        <v>0.3641811276662505</v>
      </c>
      <c r="BS14" t="n">
        <v>0.03915517164206528</v>
      </c>
      <c r="BT14" t="n">
        <v>0.1718783489914046</v>
      </c>
      <c r="BU14" t="n">
        <v>0.2859227292736539</v>
      </c>
      <c r="BV14" t="n">
        <v>-0.01968545896303975</v>
      </c>
      <c r="BW14" t="n">
        <v>0.09728887733771563</v>
      </c>
      <c r="BX14" t="n">
        <v>0.09489611180776669</v>
      </c>
      <c r="BY14" t="n">
        <v>0.41671480267529</v>
      </c>
      <c r="BZ14" t="n">
        <v>0.05206509666524517</v>
      </c>
      <c r="CA14" t="n">
        <v>0.08434114624403399</v>
      </c>
      <c r="CB14" t="n">
        <v>0.4001516894777986</v>
      </c>
      <c r="CC14" t="n">
        <v>0.5356659698823207</v>
      </c>
    </row>
    <row r="15">
      <c r="A15" t="inlineStr">
        <is>
          <t>2023-07-12</t>
        </is>
      </c>
      <c r="B15" t="n">
        <v>0.150116776702524</v>
      </c>
      <c r="C15" t="n">
        <v>0.2038456322461557</v>
      </c>
      <c r="D15" t="n">
        <v>0.3104041782094116</v>
      </c>
      <c r="E15" t="n">
        <v>0.1397119776671112</v>
      </c>
      <c r="F15" t="n">
        <v>0.055569813846442</v>
      </c>
      <c r="G15" t="n">
        <v>0.3651691735026872</v>
      </c>
      <c r="H15" t="n">
        <v>0.1999206078533549</v>
      </c>
      <c r="I15" t="n">
        <v>0.09777170658051104</v>
      </c>
      <c r="J15" t="n">
        <v>0.1747055459611844</v>
      </c>
      <c r="K15" t="n">
        <v>0.1692988027036235</v>
      </c>
      <c r="L15" t="n">
        <v>0.03145444231925709</v>
      </c>
      <c r="M15" t="n">
        <v>0.1575545200486004</v>
      </c>
      <c r="N15" t="n">
        <v>0.1487076948825143</v>
      </c>
      <c r="O15" t="n">
        <v>0.2201092464449743</v>
      </c>
      <c r="P15" t="n">
        <v>0.1689111424921108</v>
      </c>
      <c r="Q15" t="n">
        <v>0.174598980536631</v>
      </c>
      <c r="R15" t="n">
        <v>0.1302488205288479</v>
      </c>
      <c r="S15" t="n">
        <v>0.006384915104846067</v>
      </c>
      <c r="U15" t="n">
        <v>0.3767945280277258</v>
      </c>
      <c r="V15" t="n">
        <v>0.3085023319272517</v>
      </c>
      <c r="W15" t="n">
        <v>0.1679990698581173</v>
      </c>
      <c r="X15" t="n">
        <v>0.3078899747410568</v>
      </c>
      <c r="Y15" t="n">
        <v>0.2061923522083242</v>
      </c>
      <c r="Z15" t="n">
        <v>0.136673758782524</v>
      </c>
      <c r="AA15" t="n">
        <v>0.1715122927219259</v>
      </c>
      <c r="AB15" t="n">
        <v>0.4126557547777281</v>
      </c>
      <c r="AC15" t="n">
        <v>0.01356767171064255</v>
      </c>
      <c r="AD15" t="n">
        <v>0.1076738183964572</v>
      </c>
      <c r="AE15" t="n">
        <v>0.1588006904646768</v>
      </c>
      <c r="AF15" t="n">
        <v>0.04211389085246675</v>
      </c>
      <c r="AH15" t="n">
        <v>0.01513879718283362</v>
      </c>
      <c r="AI15" t="n">
        <v>0.2088347001114268</v>
      </c>
      <c r="AJ15" t="n">
        <v>0.232530932665685</v>
      </c>
      <c r="AL15" t="n">
        <v>0.02743160858750859</v>
      </c>
      <c r="AM15" t="n">
        <v>0.06641898101576338</v>
      </c>
      <c r="AO15" t="n">
        <v>0.2432782233108528</v>
      </c>
      <c r="AP15" t="n">
        <v>0.01723923805355176</v>
      </c>
      <c r="AQ15" t="n">
        <v>0.2653964689995754</v>
      </c>
      <c r="AR15" t="n">
        <v>0.1491805045731838</v>
      </c>
      <c r="AS15" t="n">
        <v>0.2892696020922192</v>
      </c>
      <c r="AT15" t="n">
        <v>0.1024657795158379</v>
      </c>
      <c r="AU15" t="n">
        <v>0.2061555002698798</v>
      </c>
      <c r="AV15" t="n">
        <v>0.008272963472202521</v>
      </c>
      <c r="AW15" t="n">
        <v>0.1406005353769493</v>
      </c>
      <c r="AX15" t="n">
        <v>0.1732117080061224</v>
      </c>
      <c r="AY15" t="n">
        <v>0.1367753663436859</v>
      </c>
      <c r="BA15" t="n">
        <v>0.4274581210035395</v>
      </c>
      <c r="BB15" t="n">
        <v>0.005230059820173549</v>
      </c>
      <c r="BC15" t="n">
        <v>0.3436604944788098</v>
      </c>
      <c r="BD15" t="n">
        <v>0.05258148861094214</v>
      </c>
      <c r="BE15" t="n">
        <v>0.1249467788195187</v>
      </c>
      <c r="BF15" t="n">
        <v>0.2948552655044201</v>
      </c>
      <c r="BG15" t="n">
        <v>0.5210698494875923</v>
      </c>
      <c r="BH15" t="n">
        <v>0.2530623791869875</v>
      </c>
      <c r="BI15" t="n">
        <v>0.1994007178073878</v>
      </c>
      <c r="BJ15" t="n">
        <v>0.1610857239056951</v>
      </c>
      <c r="BL15" t="n">
        <v>0.1640633820202257</v>
      </c>
      <c r="BM15" t="n">
        <v>0.2495612242610321</v>
      </c>
      <c r="BN15" t="n">
        <v>0.3885961433210019</v>
      </c>
      <c r="BO15" t="n">
        <v>0.3757057033173723</v>
      </c>
      <c r="BP15" t="n">
        <v>-0.0191249275658012</v>
      </c>
      <c r="BQ15" t="n">
        <v>0.2837875906479559</v>
      </c>
      <c r="BR15" t="n">
        <v>0.3927469488652278</v>
      </c>
      <c r="BS15" t="n">
        <v>0.05141081079404208</v>
      </c>
      <c r="BT15" t="n">
        <v>0.1994998478777938</v>
      </c>
      <c r="BU15" t="n">
        <v>0.3077751428982469</v>
      </c>
      <c r="BV15" t="n">
        <v>0.004757690931778802</v>
      </c>
      <c r="BW15" t="n">
        <v>0.1208849558823806</v>
      </c>
      <c r="BX15" t="n">
        <v>0.1333074832784975</v>
      </c>
      <c r="BY15" t="n">
        <v>0.4181163145229474</v>
      </c>
      <c r="BZ15" t="n">
        <v>0.06678088424481299</v>
      </c>
      <c r="CA15" t="n">
        <v>0.1171201288400086</v>
      </c>
      <c r="CB15" t="n">
        <v>0.4002740584748605</v>
      </c>
      <c r="CC15" t="n">
        <v>0.5720899139711553</v>
      </c>
    </row>
    <row r="16">
      <c r="A16" t="inlineStr">
        <is>
          <t>2023-07-26</t>
        </is>
      </c>
      <c r="B16" t="n">
        <v>0.1276792965753626</v>
      </c>
      <c r="C16" t="n">
        <v>0.1816992367508643</v>
      </c>
      <c r="D16" t="n">
        <v>0.3168493314576952</v>
      </c>
      <c r="E16" t="n">
        <v>0.1097589203269267</v>
      </c>
      <c r="F16" t="n">
        <v>0.04101057346849424</v>
      </c>
      <c r="G16" t="n">
        <v>0.3356643996157829</v>
      </c>
      <c r="H16" t="n">
        <v>0.1938642561969641</v>
      </c>
      <c r="I16" t="n">
        <v>0.07551496305766969</v>
      </c>
      <c r="J16" t="n">
        <v>0.1563008417863996</v>
      </c>
      <c r="K16" t="n">
        <v>0.1440090815726374</v>
      </c>
      <c r="L16" t="n">
        <v>0.0187589788394853</v>
      </c>
      <c r="M16" t="n">
        <v>0.1461628520266371</v>
      </c>
      <c r="N16" t="n">
        <v>0.1239688413961071</v>
      </c>
      <c r="O16" t="n">
        <v>0.1987331179071583</v>
      </c>
      <c r="P16" t="n">
        <v>0.1374225812347771</v>
      </c>
      <c r="Q16" t="n">
        <v>0.1424976915275695</v>
      </c>
      <c r="R16" t="n">
        <v>0.1429297778840586</v>
      </c>
      <c r="S16" t="n">
        <v>-0.004720043220352799</v>
      </c>
      <c r="U16" t="n">
        <v>0.3186067737046794</v>
      </c>
      <c r="V16" t="n">
        <v>0.2963198945024459</v>
      </c>
      <c r="W16" t="n">
        <v>0.1760783867438149</v>
      </c>
      <c r="X16" t="n">
        <v>0.2657551468691097</v>
      </c>
      <c r="Y16" t="n">
        <v>0.193801747534103</v>
      </c>
      <c r="Z16" t="n">
        <v>0.1220764454846093</v>
      </c>
      <c r="AA16" t="n">
        <v>0.1640994315770081</v>
      </c>
      <c r="AB16" t="n">
        <v>0.4558587420245372</v>
      </c>
      <c r="AC16" t="n">
        <v>0.005863090178600094</v>
      </c>
      <c r="AD16" t="n">
        <v>0.09977697270678476</v>
      </c>
      <c r="AE16" t="n">
        <v>0.1428558820178181</v>
      </c>
      <c r="AF16" t="n">
        <v>-0.002757041662329152</v>
      </c>
      <c r="AH16" t="n">
        <v>0.005513397487957761</v>
      </c>
      <c r="AI16" t="n">
        <v>0.2174068056825273</v>
      </c>
      <c r="AJ16" t="n">
        <v>0.2110816100853077</v>
      </c>
      <c r="AL16" t="n">
        <v>0.02644774383331439</v>
      </c>
      <c r="AM16" t="n">
        <v>0.05167796752819442</v>
      </c>
      <c r="AO16" t="n">
        <v>0.2250907834576381</v>
      </c>
      <c r="AP16" t="n">
        <v>0.009222467075366225</v>
      </c>
      <c r="AQ16" t="n">
        <v>0.2764321956999234</v>
      </c>
      <c r="AR16" t="n">
        <v>0.1327404322511045</v>
      </c>
      <c r="AS16" t="n">
        <v>0.2979402841738261</v>
      </c>
      <c r="AT16" t="n">
        <v>0.09135775544676239</v>
      </c>
      <c r="AU16" t="n">
        <v>0.2260745709908649</v>
      </c>
      <c r="AV16" t="n">
        <v>-0.02005221340305519</v>
      </c>
      <c r="AW16" t="n">
        <v>0.15624130538008</v>
      </c>
      <c r="AX16" t="n">
        <v>0.166385095072793</v>
      </c>
      <c r="AY16" t="n">
        <v>0.1523636827601167</v>
      </c>
      <c r="BA16" t="n">
        <v>0.3952977701709341</v>
      </c>
      <c r="BB16" t="n">
        <v>-0.01642855142333932</v>
      </c>
      <c r="BC16" t="n">
        <v>0.3150335649390157</v>
      </c>
      <c r="BD16" t="n">
        <v>0.05006604520290114</v>
      </c>
      <c r="BE16" t="n">
        <v>0.09638158506953753</v>
      </c>
      <c r="BF16" t="n">
        <v>0.2882321555668814</v>
      </c>
      <c r="BG16" t="n">
        <v>0.5015707935845861</v>
      </c>
      <c r="BH16" t="n">
        <v>0.2565953753965742</v>
      </c>
      <c r="BI16" t="n">
        <v>0.2189588606508468</v>
      </c>
      <c r="BJ16" t="n">
        <v>0.1423640479044102</v>
      </c>
      <c r="BL16" t="n">
        <v>0.1711806949215711</v>
      </c>
      <c r="BM16" t="n">
        <v>0.241694328607724</v>
      </c>
      <c r="BN16" t="n">
        <v>0.3898649368666689</v>
      </c>
      <c r="BO16" t="n">
        <v>0.3930384191212524</v>
      </c>
      <c r="BP16" t="n">
        <v>-0.03465249651692859</v>
      </c>
      <c r="BQ16" t="n">
        <v>0.2746364956571414</v>
      </c>
      <c r="BR16" t="n">
        <v>0.4000189526556266</v>
      </c>
      <c r="BS16" t="n">
        <v>0.0342056203551564</v>
      </c>
      <c r="BT16" t="n">
        <v>0.155542770914546</v>
      </c>
      <c r="BU16" t="n">
        <v>0.2729064968088541</v>
      </c>
      <c r="BV16" t="n">
        <v>-0.01788663644123034</v>
      </c>
      <c r="BW16" t="n">
        <v>0.08709453187298299</v>
      </c>
      <c r="BX16" t="n">
        <v>0.1375134197598884</v>
      </c>
      <c r="BY16" t="n">
        <v>0.4290787430403264</v>
      </c>
      <c r="BZ16" t="n">
        <v>0.06230898362166282</v>
      </c>
      <c r="CA16" t="n">
        <v>0.08718844708777995</v>
      </c>
      <c r="CB16" t="n">
        <v>0.3879588164452072</v>
      </c>
      <c r="CC16" t="n">
        <v>0.5254237811007225</v>
      </c>
    </row>
    <row r="17">
      <c r="A17" t="inlineStr">
        <is>
          <t>2023-08-09</t>
        </is>
      </c>
      <c r="B17" t="n">
        <v>0.1104727610962</v>
      </c>
      <c r="C17" t="n">
        <v>0.1696020036733443</v>
      </c>
      <c r="D17" t="n">
        <v>0.3235314725343699</v>
      </c>
      <c r="E17" t="n">
        <v>0.111952515232546</v>
      </c>
      <c r="F17" t="n">
        <v>0.03547446041569513</v>
      </c>
      <c r="G17" t="n">
        <v>0.348975817184388</v>
      </c>
      <c r="H17" t="n">
        <v>0.232012919179494</v>
      </c>
      <c r="I17" t="n">
        <v>0.07830458920962924</v>
      </c>
      <c r="J17" t="n">
        <v>0.1569071854866202</v>
      </c>
      <c r="K17" t="n">
        <v>0.1442035555905823</v>
      </c>
      <c r="L17" t="n">
        <v>0.007227228438639433</v>
      </c>
      <c r="M17" t="n">
        <v>0.1625526133085005</v>
      </c>
      <c r="N17" t="n">
        <v>0.1298632884262558</v>
      </c>
      <c r="O17" t="n">
        <v>0.2048156314957406</v>
      </c>
      <c r="P17" t="n">
        <v>0.1380183557983259</v>
      </c>
      <c r="Q17" t="n">
        <v>0.1407055012221079</v>
      </c>
      <c r="R17" t="n">
        <v>0.1330316316840006</v>
      </c>
      <c r="S17" t="n">
        <v>-0.02126775888269483</v>
      </c>
      <c r="U17" t="n">
        <v>0.3314212218321224</v>
      </c>
      <c r="V17" t="n">
        <v>0.322638313673107</v>
      </c>
      <c r="W17" t="n">
        <v>0.1725179585341563</v>
      </c>
      <c r="X17" t="n">
        <v>0.2810336119515218</v>
      </c>
      <c r="Y17" t="n">
        <v>0.1976612851781259</v>
      </c>
      <c r="Z17" t="n">
        <v>0.1191405534504031</v>
      </c>
      <c r="AA17" t="n">
        <v>0.1470706076108723</v>
      </c>
      <c r="AB17" t="n">
        <v>0.4773879360893341</v>
      </c>
      <c r="AC17" t="n">
        <v>-0.01064773006359598</v>
      </c>
      <c r="AD17" t="n">
        <v>0.08537534621059306</v>
      </c>
      <c r="AE17" t="n">
        <v>0.1427614582655847</v>
      </c>
      <c r="AF17" t="n">
        <v>-0.02364295698262864</v>
      </c>
      <c r="AH17" t="n">
        <v>-0.01535656355626203</v>
      </c>
      <c r="AI17" t="n">
        <v>0.213317623469085</v>
      </c>
      <c r="AJ17" t="n">
        <v>0.2050574016839835</v>
      </c>
      <c r="AL17" t="n">
        <v>0.00800412314878951</v>
      </c>
      <c r="AM17" t="n">
        <v>0.03735688124029335</v>
      </c>
      <c r="AO17" t="n">
        <v>0.2429533718959624</v>
      </c>
      <c r="AP17" t="n">
        <v>-0.007343495927917165</v>
      </c>
      <c r="AQ17" t="n">
        <v>0.2477424679204969</v>
      </c>
      <c r="AR17" t="n">
        <v>0.1297412519869692</v>
      </c>
      <c r="AS17" t="n">
        <v>0.2977001255065734</v>
      </c>
      <c r="AT17" t="n">
        <v>0.1033835134248196</v>
      </c>
      <c r="AU17" t="n">
        <v>0.2131518535062853</v>
      </c>
      <c r="AV17" t="n">
        <v>-0.01981878481293731</v>
      </c>
      <c r="AW17" t="n">
        <v>0.1570782377893662</v>
      </c>
      <c r="AX17" t="n">
        <v>0.1541750668560395</v>
      </c>
      <c r="AY17" t="n">
        <v>0.1416581891500617</v>
      </c>
      <c r="BA17" t="n">
        <v>0.3911845559561866</v>
      </c>
      <c r="BB17" t="n">
        <v>-0.03723010301120089</v>
      </c>
      <c r="BC17" t="n">
        <v>0.3221562976833237</v>
      </c>
      <c r="BD17" t="n">
        <v>0.03749479130222255</v>
      </c>
      <c r="BE17" t="n">
        <v>0.08892801876090273</v>
      </c>
      <c r="BF17" t="n">
        <v>0.2743361938418216</v>
      </c>
      <c r="BG17" t="n">
        <v>0.5583730018557647</v>
      </c>
      <c r="BH17" t="n">
        <v>0.2564434219635308</v>
      </c>
      <c r="BI17" t="n">
        <v>0.224897359960964</v>
      </c>
      <c r="BJ17" t="n">
        <v>0.1304254622338841</v>
      </c>
      <c r="BL17" t="n">
        <v>0.1610373496394235</v>
      </c>
      <c r="BM17" t="n">
        <v>0.2499492814245727</v>
      </c>
      <c r="BN17" t="n">
        <v>0.401815453513666</v>
      </c>
      <c r="BO17" t="n">
        <v>0.3949962164671843</v>
      </c>
      <c r="BP17" t="n">
        <v>-0.0483386695983522</v>
      </c>
      <c r="BQ17" t="n">
        <v>0.2802433473606434</v>
      </c>
      <c r="BR17" t="n">
        <v>0.4002722168447432</v>
      </c>
      <c r="BS17" t="n">
        <v>0.01245780689421294</v>
      </c>
      <c r="BT17" t="n">
        <v>0.1665750618954507</v>
      </c>
      <c r="BU17" t="n">
        <v>0.2613941244536784</v>
      </c>
      <c r="BV17" t="n">
        <v>-0.02278186747531663</v>
      </c>
      <c r="BW17" t="n">
        <v>0.07989624660069206</v>
      </c>
      <c r="BX17" t="n">
        <v>0.1222139535922415</v>
      </c>
      <c r="BY17" t="n">
        <v>0.4746692395497023</v>
      </c>
      <c r="BZ17" t="n">
        <v>0.04995697658536358</v>
      </c>
      <c r="CA17" t="n">
        <v>0.09789739143767795</v>
      </c>
      <c r="CB17" t="n">
        <v>0.4051629748442847</v>
      </c>
      <c r="CC17" t="n">
        <v>0.5446450562296661</v>
      </c>
    </row>
    <row r="18">
      <c r="A18" t="inlineStr">
        <is>
          <t>2023-08-23</t>
        </is>
      </c>
      <c r="B18" t="n">
        <v>0.1147060510577738</v>
      </c>
      <c r="C18" t="n">
        <v>0.1707361148288351</v>
      </c>
      <c r="D18" t="n">
        <v>0.3177488462103524</v>
      </c>
      <c r="E18" t="n">
        <v>0.1196472422799295</v>
      </c>
      <c r="F18" t="n">
        <v>0.0391747326748364</v>
      </c>
      <c r="G18" t="n">
        <v>0.3562437236741287</v>
      </c>
      <c r="H18" t="n">
        <v>0.2446733360693634</v>
      </c>
      <c r="I18" t="n">
        <v>0.08521710641430902</v>
      </c>
      <c r="J18" t="n">
        <v>0.1423769254186376</v>
      </c>
      <c r="K18" t="n">
        <v>0.1285696362247339</v>
      </c>
      <c r="L18" t="n">
        <v>0.007536300302908749</v>
      </c>
      <c r="M18" t="n">
        <v>0.1678971031528367</v>
      </c>
      <c r="N18" t="n">
        <v>0.1442072507837484</v>
      </c>
      <c r="O18" t="n">
        <v>0.2176277043064321</v>
      </c>
      <c r="P18" t="n">
        <v>0.1447060584247475</v>
      </c>
      <c r="Q18" t="n">
        <v>0.1424927614373501</v>
      </c>
      <c r="R18" t="n">
        <v>0.1242014288314475</v>
      </c>
      <c r="S18" t="n">
        <v>-0.01967711132902483</v>
      </c>
      <c r="U18" t="n">
        <v>0.3314844371085881</v>
      </c>
      <c r="V18" t="n">
        <v>0.3325351687108287</v>
      </c>
      <c r="W18" t="n">
        <v>0.1950521960990179</v>
      </c>
      <c r="X18" t="n">
        <v>0.2802219510308344</v>
      </c>
      <c r="Y18" t="n">
        <v>0.1995021318544847</v>
      </c>
      <c r="Z18" t="n">
        <v>0.112964518324548</v>
      </c>
      <c r="AA18" t="n">
        <v>0.1701653482475869</v>
      </c>
      <c r="AB18" t="n">
        <v>0.4809556393978305</v>
      </c>
      <c r="AC18" t="n">
        <v>-0.01119331468226326</v>
      </c>
      <c r="AD18" t="n">
        <v>0.09316703448265229</v>
      </c>
      <c r="AE18" t="n">
        <v>0.1439464514900928</v>
      </c>
      <c r="AF18" t="n">
        <v>-0.02825095602470173</v>
      </c>
      <c r="AH18" t="n">
        <v>-0.01763020702984253</v>
      </c>
      <c r="AI18" t="n">
        <v>0.2174356086793381</v>
      </c>
      <c r="AJ18" t="n">
        <v>0.205515759206077</v>
      </c>
      <c r="AL18" t="n">
        <v>0.008709184135185621</v>
      </c>
      <c r="AM18" t="n">
        <v>0.03928397682016982</v>
      </c>
      <c r="AO18" t="n">
        <v>0.245284522608225</v>
      </c>
      <c r="AP18" t="n">
        <v>-0.005510103239099617</v>
      </c>
      <c r="AQ18" t="n">
        <v>0.231056534045222</v>
      </c>
      <c r="AR18" t="n">
        <v>0.141803749197575</v>
      </c>
      <c r="AS18" t="n">
        <v>0.3029276858129462</v>
      </c>
      <c r="AT18" t="n">
        <v>0.1077075799400493</v>
      </c>
      <c r="AU18" t="n">
        <v>0.2137664582092587</v>
      </c>
      <c r="AV18" t="n">
        <v>-0.0242638757920669</v>
      </c>
      <c r="AW18" t="n">
        <v>0.1610950308089367</v>
      </c>
      <c r="AX18" t="n">
        <v>0.1523483400470258</v>
      </c>
      <c r="AY18" t="n">
        <v>0.1456252543465426</v>
      </c>
      <c r="BA18" t="n">
        <v>0.402825853745032</v>
      </c>
      <c r="BB18" t="n">
        <v>-0.041182564961176</v>
      </c>
      <c r="BC18" t="n">
        <v>0.3296821896578257</v>
      </c>
      <c r="BD18" t="n">
        <v>0.03254116660628048</v>
      </c>
      <c r="BE18" t="n">
        <v>0.08985170923482433</v>
      </c>
      <c r="BF18" t="n">
        <v>0.2769398861289083</v>
      </c>
      <c r="BG18" t="n">
        <v>0.5654351439734895</v>
      </c>
      <c r="BH18" t="n">
        <v>0.2509898384860731</v>
      </c>
      <c r="BI18" t="n">
        <v>0.2171518132754526</v>
      </c>
      <c r="BJ18" t="n">
        <v>0.1178236241749779</v>
      </c>
      <c r="BL18" t="n">
        <v>0.1711547440723467</v>
      </c>
      <c r="BM18" t="n">
        <v>0.2359259802055824</v>
      </c>
      <c r="BN18" t="n">
        <v>0.3926180768493555</v>
      </c>
      <c r="BO18" t="n">
        <v>0.4077847175327936</v>
      </c>
      <c r="BP18" t="n">
        <v>-0.04888521217796049</v>
      </c>
      <c r="BQ18" t="n">
        <v>0.2870294232588622</v>
      </c>
      <c r="BR18" t="n">
        <v>0.4160915372300258</v>
      </c>
      <c r="BS18" t="n">
        <v>0.01544084429127901</v>
      </c>
      <c r="BT18" t="n">
        <v>0.1522546000428104</v>
      </c>
      <c r="BU18" t="n">
        <v>0.2715261584651012</v>
      </c>
      <c r="BV18" t="n">
        <v>-0.03115367922744716</v>
      </c>
      <c r="BW18" t="n">
        <v>0.08062585809885503</v>
      </c>
      <c r="BX18" t="n">
        <v>0.1133108917376229</v>
      </c>
      <c r="BY18" t="n">
        <v>0.4851122764496933</v>
      </c>
      <c r="BZ18" t="n">
        <v>0.05811363800738878</v>
      </c>
      <c r="CA18" t="n">
        <v>0.1104927429215226</v>
      </c>
      <c r="CB18" t="n">
        <v>0.4158527995041832</v>
      </c>
      <c r="CC18" t="n">
        <v>0.5460365101334899</v>
      </c>
    </row>
    <row r="19">
      <c r="A19" t="inlineStr">
        <is>
          <t>2023-09-07</t>
        </is>
      </c>
      <c r="B19" t="n">
        <v>0.08481259716939316</v>
      </c>
      <c r="C19" t="n">
        <v>0.1293191876650321</v>
      </c>
      <c r="D19" t="n">
        <v>0.2783205079182014</v>
      </c>
      <c r="E19" t="n">
        <v>0.08298136026140157</v>
      </c>
      <c r="F19" t="n">
        <v>0.004923939500794949</v>
      </c>
      <c r="G19" t="n">
        <v>0.3233641612053053</v>
      </c>
      <c r="H19" t="n">
        <v>0.2356764595175145</v>
      </c>
      <c r="I19" t="n">
        <v>0.03414287229881818</v>
      </c>
      <c r="J19" t="n">
        <v>0.09409366339605962</v>
      </c>
      <c r="K19" t="n">
        <v>0.08183670551832178</v>
      </c>
      <c r="L19" t="n">
        <v>-0.004495419784830812</v>
      </c>
      <c r="M19" t="n">
        <v>0.1274187699870195</v>
      </c>
      <c r="N19" t="n">
        <v>0.104362896572296</v>
      </c>
      <c r="O19" t="n">
        <v>0.1730108971309106</v>
      </c>
      <c r="P19" t="n">
        <v>0.1077722586448431</v>
      </c>
      <c r="Q19" t="n">
        <v>0.107123042397024</v>
      </c>
      <c r="R19" t="n">
        <v>0.08170968433858761</v>
      </c>
      <c r="S19" t="n">
        <v>-0.02777755068391563</v>
      </c>
      <c r="U19" t="n">
        <v>0.2610527133394307</v>
      </c>
      <c r="V19" t="n">
        <v>0.244090649542793</v>
      </c>
      <c r="W19" t="n">
        <v>0.1349995670822541</v>
      </c>
      <c r="X19" t="n">
        <v>0.216730766313401</v>
      </c>
      <c r="Y19" t="n">
        <v>0.1488322710449916</v>
      </c>
      <c r="Z19" t="n">
        <v>0.07060467119428271</v>
      </c>
      <c r="AA19" t="n">
        <v>0.1298217563451711</v>
      </c>
      <c r="AB19" t="n">
        <v>0.3632410563529807</v>
      </c>
      <c r="AC19" t="n">
        <v>-0.02838831371722927</v>
      </c>
      <c r="AD19" t="n">
        <v>0.06840864580942663</v>
      </c>
      <c r="AE19" t="n">
        <v>0.1187962836794525</v>
      </c>
      <c r="AF19" t="n">
        <v>-0.07145738829018178</v>
      </c>
      <c r="AH19" t="n">
        <v>-0.0229593745489608</v>
      </c>
      <c r="AI19" t="n">
        <v>0.1651594293744916</v>
      </c>
      <c r="AJ19" t="n">
        <v>0.1565780009500077</v>
      </c>
      <c r="AL19" t="n">
        <v>0.0004895225808014825</v>
      </c>
      <c r="AM19" t="n">
        <v>0.0356405052949138</v>
      </c>
      <c r="AO19" t="n">
        <v>0.2119065860541305</v>
      </c>
      <c r="AP19" t="n">
        <v>-0.01907463529061759</v>
      </c>
      <c r="AQ19" t="n">
        <v>0.1951756993523837</v>
      </c>
      <c r="AR19" t="n">
        <v>0.1115369065749421</v>
      </c>
      <c r="AS19" t="n">
        <v>0.2570220675374584</v>
      </c>
      <c r="AT19" t="n">
        <v>0.07121096183764308</v>
      </c>
      <c r="AU19" t="n">
        <v>0.1544623880737606</v>
      </c>
      <c r="AV19" t="n">
        <v>-0.03201467216046672</v>
      </c>
      <c r="AW19" t="n">
        <v>0.1230570588430073</v>
      </c>
      <c r="AX19" t="n">
        <v>0.1035735742971553</v>
      </c>
      <c r="AY19" t="n">
        <v>0.1050857197317223</v>
      </c>
      <c r="BA19" t="n">
        <v>0.350616359965821</v>
      </c>
      <c r="BB19" t="n">
        <v>-0.04743165196075361</v>
      </c>
      <c r="BC19" t="n">
        <v>0.2754784719326375</v>
      </c>
      <c r="BD19" t="n">
        <v>0.02252281224754049</v>
      </c>
      <c r="BE19" t="n">
        <v>0.06619572814977603</v>
      </c>
      <c r="BF19" t="n">
        <v>0.2157398144159544</v>
      </c>
      <c r="BG19" t="n">
        <v>0.4677279453820697</v>
      </c>
      <c r="BH19" t="n">
        <v>0.1795851852248935</v>
      </c>
      <c r="BI19" t="n">
        <v>0.1566973059338084</v>
      </c>
      <c r="BJ19" t="n">
        <v>0.06775799897607548</v>
      </c>
      <c r="BL19" t="n">
        <v>0.1245587466730214</v>
      </c>
      <c r="BM19" t="n">
        <v>0.2110557878833321</v>
      </c>
      <c r="BN19" t="n">
        <v>0.343830181778449</v>
      </c>
      <c r="BO19" t="n">
        <v>0.3292072421234973</v>
      </c>
      <c r="BP19" t="n">
        <v>-0.07441740719171264</v>
      </c>
      <c r="BQ19" t="n">
        <v>0.257344524426141</v>
      </c>
      <c r="BR19" t="n">
        <v>0.3427154001902732</v>
      </c>
      <c r="BS19" t="n">
        <v>0.010262805068463</v>
      </c>
      <c r="BT19" t="n">
        <v>0.07694056777547797</v>
      </c>
      <c r="BU19" t="n">
        <v>0.2385309110728402</v>
      </c>
      <c r="BV19" t="n">
        <v>-0.03926733254459303</v>
      </c>
      <c r="BW19" t="n">
        <v>0.05537728790381746</v>
      </c>
      <c r="BX19" t="n">
        <v>0.05960079918329675</v>
      </c>
      <c r="BY19" t="n">
        <v>0.3810574982993569</v>
      </c>
      <c r="BZ19" t="n">
        <v>0.014282887729548</v>
      </c>
      <c r="CA19" t="n">
        <v>0.05945055088448914</v>
      </c>
      <c r="CB19" t="n">
        <v>0.3525871915499632</v>
      </c>
      <c r="CC19" t="n">
        <v>0.4231906493555648</v>
      </c>
    </row>
    <row r="20">
      <c r="A20" t="inlineStr">
        <is>
          <t>2023-09-21</t>
        </is>
      </c>
      <c r="B20" t="n">
        <v>0.05205261161816455</v>
      </c>
      <c r="C20" t="n">
        <v>0.09995762984825274</v>
      </c>
      <c r="D20" t="n">
        <v>0.2590892775190021</v>
      </c>
      <c r="E20" t="n">
        <v>0.09279438157449138</v>
      </c>
      <c r="F20" t="n">
        <v>-0.01036647274147562</v>
      </c>
      <c r="G20" t="n">
        <v>0.306022621750589</v>
      </c>
      <c r="H20" t="n">
        <v>0.2297713941811454</v>
      </c>
      <c r="I20" t="n">
        <v>0.02620313170463473</v>
      </c>
      <c r="J20" t="n">
        <v>0.07301391701420767</v>
      </c>
      <c r="K20" t="n">
        <v>0.06039624356851458</v>
      </c>
      <c r="L20" t="n">
        <v>-0.03857313527468453</v>
      </c>
      <c r="M20" t="n">
        <v>0.1125507042146057</v>
      </c>
      <c r="N20" t="n">
        <v>0.09195649862908506</v>
      </c>
      <c r="O20" t="n">
        <v>0.1615649570235071</v>
      </c>
      <c r="P20" t="n">
        <v>0.09063772947127546</v>
      </c>
      <c r="Q20" t="n">
        <v>0.08829018729992932</v>
      </c>
      <c r="R20" t="n">
        <v>0.06492876540449899</v>
      </c>
      <c r="S20" t="n">
        <v>-0.0581818883571843</v>
      </c>
      <c r="U20" t="n">
        <v>0.2620079211992548</v>
      </c>
      <c r="V20" t="n">
        <v>0.2515655295734842</v>
      </c>
      <c r="W20" t="n">
        <v>0.1356621380287926</v>
      </c>
      <c r="X20" t="n">
        <v>0.2083239905148482</v>
      </c>
      <c r="Y20" t="n">
        <v>0.1290387281188812</v>
      </c>
      <c r="Z20" t="n">
        <v>0.05189915159885738</v>
      </c>
      <c r="AA20" t="n">
        <v>0.1162172587978247</v>
      </c>
      <c r="AB20" t="n">
        <v>0.3775050161799238</v>
      </c>
      <c r="AC20" t="n">
        <v>-0.0587426238131068</v>
      </c>
      <c r="AD20" t="n">
        <v>0.04874658712952185</v>
      </c>
      <c r="AE20" t="n">
        <v>0.08863646254192092</v>
      </c>
      <c r="AF20" t="n">
        <v>-0.07293770934988575</v>
      </c>
      <c r="AH20" t="n">
        <v>-0.07444671241416156</v>
      </c>
      <c r="AI20" t="n">
        <v>0.1662143938229059</v>
      </c>
      <c r="AJ20" t="n">
        <v>0.1322923391816864</v>
      </c>
      <c r="AL20" t="n">
        <v>-0.03276807526040415</v>
      </c>
      <c r="AM20" t="n">
        <v>-0.004988703257661986</v>
      </c>
      <c r="AO20" t="n">
        <v>0.2011004269597261</v>
      </c>
      <c r="AP20" t="n">
        <v>-0.05019151700502145</v>
      </c>
      <c r="AQ20" t="n">
        <v>0.1421471225649789</v>
      </c>
      <c r="AR20" t="n">
        <v>0.1035480084906411</v>
      </c>
      <c r="AS20" t="n">
        <v>0.2458219511505881</v>
      </c>
      <c r="AT20" t="n">
        <v>0.05444598534606815</v>
      </c>
      <c r="AU20" t="n">
        <v>0.1505510606888512</v>
      </c>
      <c r="AV20" t="n">
        <v>-0.07376829531782114</v>
      </c>
      <c r="AW20" t="n">
        <v>0.1177562809150903</v>
      </c>
      <c r="AX20" t="n">
        <v>0.0855604031291306</v>
      </c>
      <c r="AY20" t="n">
        <v>0.09857622603278915</v>
      </c>
      <c r="BA20" t="n">
        <v>0.3538385849405699</v>
      </c>
      <c r="BB20" t="n">
        <v>-0.09148617889123134</v>
      </c>
      <c r="BC20" t="n">
        <v>0.2515645595278053</v>
      </c>
      <c r="BD20" t="n">
        <v>-0.01200976739160964</v>
      </c>
      <c r="BE20" t="n">
        <v>0.03330604651356661</v>
      </c>
      <c r="BF20" t="n">
        <v>0.2360371570714952</v>
      </c>
      <c r="BG20" t="n">
        <v>0.4790469218482536</v>
      </c>
      <c r="BH20" t="n">
        <v>0.2063131735758841</v>
      </c>
      <c r="BI20" t="n">
        <v>0.1600980857820682</v>
      </c>
      <c r="BJ20" t="n">
        <v>0.05234077946414595</v>
      </c>
      <c r="BL20" t="n">
        <v>0.1234145016371961</v>
      </c>
      <c r="BM20" t="n">
        <v>0.2176692061505354</v>
      </c>
      <c r="BN20" t="n">
        <v>0.3501754142938742</v>
      </c>
      <c r="BO20" t="n">
        <v>0.3240832207698128</v>
      </c>
      <c r="BP20" t="n">
        <v>-0.111527400580401</v>
      </c>
      <c r="BQ20" t="n">
        <v>0.2613877480194493</v>
      </c>
      <c r="BR20" t="n">
        <v>0.3413966594651574</v>
      </c>
      <c r="BS20" t="n">
        <v>-0.02234351843922799</v>
      </c>
      <c r="BT20" t="n">
        <v>0.0931172456300966</v>
      </c>
      <c r="BU20" t="n">
        <v>0.2254819121308473</v>
      </c>
      <c r="BV20" t="n">
        <v>-0.07726646822304706</v>
      </c>
      <c r="BW20" t="n">
        <v>0.03400592314464146</v>
      </c>
      <c r="BX20" t="n">
        <v>0.05162380324691584</v>
      </c>
      <c r="BY20" t="n">
        <v>0.3994156035567591</v>
      </c>
      <c r="BZ20" t="n">
        <v>0.02913769186678539</v>
      </c>
      <c r="CA20" t="n">
        <v>0.05538251455034149</v>
      </c>
      <c r="CB20" t="n">
        <v>0.3591890195470968</v>
      </c>
      <c r="CC20" t="n">
        <v>0.4523863042710505</v>
      </c>
    </row>
    <row r="21">
      <c r="A21" t="inlineStr">
        <is>
          <t>2023-10-05</t>
        </is>
      </c>
      <c r="B21" t="n">
        <v>0.04463456521280262</v>
      </c>
      <c r="C21" t="n">
        <v>0.08889374263742567</v>
      </c>
      <c r="D21" t="n">
        <v>0.2571941513418521</v>
      </c>
      <c r="E21" t="n">
        <v>0.1024508519504954</v>
      </c>
      <c r="F21" t="n">
        <v>-0.003133797539754846</v>
      </c>
      <c r="G21" t="n">
        <v>0.322185734640138</v>
      </c>
      <c r="H21" t="n">
        <v>0.2505386019958595</v>
      </c>
      <c r="I21" t="n">
        <v>0.02679652204450789</v>
      </c>
      <c r="J21" t="n">
        <v>0.07409835039744217</v>
      </c>
      <c r="K21" t="n">
        <v>0.06020612936879766</v>
      </c>
      <c r="L21" t="n">
        <v>-0.02981436389577319</v>
      </c>
      <c r="M21" t="n">
        <v>0.1213170277230966</v>
      </c>
      <c r="N21" t="n">
        <v>0.0957186473774807</v>
      </c>
      <c r="O21" t="n">
        <v>0.1808445334132307</v>
      </c>
      <c r="P21" t="n">
        <v>0.09773908647390095</v>
      </c>
      <c r="Q21" t="n">
        <v>0.09294942066803147</v>
      </c>
      <c r="R21" t="n">
        <v>0.0738141387809359</v>
      </c>
      <c r="S21" t="n">
        <v>-0.04931012289486381</v>
      </c>
      <c r="U21" t="n">
        <v>0.2481522395495057</v>
      </c>
      <c r="V21" t="n">
        <v>0.2323940423076132</v>
      </c>
      <c r="W21" t="n">
        <v>0.1436825668954531</v>
      </c>
      <c r="X21" t="n">
        <v>0.2122980882301349</v>
      </c>
      <c r="Y21" t="n">
        <v>0.1350826472694358</v>
      </c>
      <c r="Z21" t="n">
        <v>0.06030893517364522</v>
      </c>
      <c r="AA21" t="n">
        <v>0.1206771235942978</v>
      </c>
      <c r="AB21" t="n">
        <v>0.3290333769756442</v>
      </c>
      <c r="AC21" t="n">
        <v>-0.05149604177302503</v>
      </c>
      <c r="AD21" t="n">
        <v>0.05642394102441783</v>
      </c>
      <c r="AE21" t="n">
        <v>0.08527971484439667</v>
      </c>
      <c r="AF21" t="n">
        <v>-0.08134915638018625</v>
      </c>
      <c r="AH21" t="n">
        <v>-0.06924102545366295</v>
      </c>
      <c r="AI21" t="n">
        <v>0.1766885418989488</v>
      </c>
      <c r="AJ21" t="n">
        <v>0.1201790663985087</v>
      </c>
      <c r="AL21" t="n">
        <v>-0.02384655294090654</v>
      </c>
      <c r="AM21" t="n">
        <v>-0.005446690769714713</v>
      </c>
      <c r="AO21" t="n">
        <v>0.2076069528953621</v>
      </c>
      <c r="AP21" t="n">
        <v>-0.04096280774832151</v>
      </c>
      <c r="AQ21" t="n">
        <v>0.1320268607519377</v>
      </c>
      <c r="AR21" t="n">
        <v>0.1127131304124638</v>
      </c>
      <c r="AS21" t="n">
        <v>0.2395109229260211</v>
      </c>
      <c r="AT21" t="n">
        <v>0.06138256022207034</v>
      </c>
      <c r="AU21" t="n">
        <v>0.1539393890320258</v>
      </c>
      <c r="AV21" t="n">
        <v>-0.07066539754481027</v>
      </c>
      <c r="AW21" t="n">
        <v>0.1195973749876054</v>
      </c>
      <c r="AX21" t="n">
        <v>0.09083041392334801</v>
      </c>
      <c r="AY21" t="n">
        <v>0.10342377714657</v>
      </c>
      <c r="BA21" t="n">
        <v>0.3336342191197095</v>
      </c>
      <c r="BB21" t="n">
        <v>-0.0854825438441007</v>
      </c>
      <c r="BC21" t="n">
        <v>0.2442164128207018</v>
      </c>
      <c r="BD21" t="n">
        <v>-0.006250805433109741</v>
      </c>
      <c r="BE21" t="n">
        <v>0.04424443909225095</v>
      </c>
      <c r="BF21" t="n">
        <v>0.2122039268853744</v>
      </c>
      <c r="BG21" t="n">
        <v>0.4408945573147416</v>
      </c>
      <c r="BH21" t="n">
        <v>0.2002204260281222</v>
      </c>
      <c r="BI21" t="n">
        <v>0.1282412150784</v>
      </c>
      <c r="BJ21" t="n">
        <v>0.03177361857684469</v>
      </c>
      <c r="BL21" t="n">
        <v>0.1281814718136531</v>
      </c>
      <c r="BM21" t="n">
        <v>0.2140562465757283</v>
      </c>
      <c r="BN21" t="n">
        <v>0.3377933803299067</v>
      </c>
      <c r="BO21" t="n">
        <v>0.3091401121105801</v>
      </c>
      <c r="BP21" t="n">
        <v>-0.1082213342118609</v>
      </c>
      <c r="BQ21" t="n">
        <v>0.2587440227132594</v>
      </c>
      <c r="BR21" t="n">
        <v>0.3305094986391037</v>
      </c>
      <c r="BS21" t="n">
        <v>-0.01781353824080967</v>
      </c>
      <c r="BT21" t="n">
        <v>0.06195071318784318</v>
      </c>
      <c r="BU21" t="n">
        <v>0.2146855961974623</v>
      </c>
      <c r="BV21" t="n">
        <v>-0.06148430521157378</v>
      </c>
      <c r="BW21" t="n">
        <v>0.03948756163194411</v>
      </c>
      <c r="BX21" t="n">
        <v>0.02804072647417311</v>
      </c>
      <c r="BY21" t="n">
        <v>0.375780505480007</v>
      </c>
      <c r="BZ21" t="n">
        <v>0.02794574345907286</v>
      </c>
      <c r="CA21" t="n">
        <v>0.05779808399724784</v>
      </c>
      <c r="CB21" t="n">
        <v>0.3323864630428546</v>
      </c>
      <c r="CC21" t="n">
        <v>0.4250521695335112</v>
      </c>
    </row>
    <row r="22">
      <c r="A22" t="inlineStr">
        <is>
          <t>2023-10-19</t>
        </is>
      </c>
      <c r="B22" t="n">
        <v>0.05919042739580149</v>
      </c>
      <c r="C22" t="n">
        <v>0.1036175276790785</v>
      </c>
      <c r="D22" t="n">
        <v>0.2601975561185184</v>
      </c>
      <c r="E22" t="n">
        <v>0.111694953533749</v>
      </c>
      <c r="F22" t="n">
        <v>0.004187755102194046</v>
      </c>
      <c r="G22" t="n">
        <v>0.3543646003257337</v>
      </c>
      <c r="H22" t="n">
        <v>0.275197196359924</v>
      </c>
      <c r="I22" t="n">
        <v>0.0378094215607947</v>
      </c>
      <c r="J22" t="n">
        <v>0.08744612257068041</v>
      </c>
      <c r="K22" t="n">
        <v>0.0728416045273661</v>
      </c>
      <c r="L22" t="n">
        <v>-0.01686759975980689</v>
      </c>
      <c r="M22" t="n">
        <v>0.1340312414126932</v>
      </c>
      <c r="N22" t="n">
        <v>0.1022439545641409</v>
      </c>
      <c r="O22" t="n">
        <v>0.2000961811708799</v>
      </c>
      <c r="P22" t="n">
        <v>0.09293216853302622</v>
      </c>
      <c r="Q22" t="n">
        <v>0.0908923285416785</v>
      </c>
      <c r="R22" t="n">
        <v>0.0859433366068123</v>
      </c>
      <c r="S22" t="n">
        <v>-0.04438435158333598</v>
      </c>
      <c r="U22" t="n">
        <v>0.284719653063304</v>
      </c>
      <c r="V22" t="n">
        <v>0.2585104926540711</v>
      </c>
      <c r="W22" t="n">
        <v>0.156497764331188</v>
      </c>
      <c r="X22" t="n">
        <v>0.213214221807031</v>
      </c>
      <c r="Y22" t="n">
        <v>0.150951550839362</v>
      </c>
      <c r="Z22" t="n">
        <v>0.07398593769914741</v>
      </c>
      <c r="AA22" t="n">
        <v>0.1306640741631375</v>
      </c>
      <c r="AB22" t="n">
        <v>0.3586406570678302</v>
      </c>
      <c r="AC22" t="n">
        <v>-0.04753199182636092</v>
      </c>
      <c r="AD22" t="n">
        <v>0.0628740081967476</v>
      </c>
      <c r="AE22" t="n">
        <v>0.09738083712512924</v>
      </c>
      <c r="AF22" t="n">
        <v>-0.07448270423418124</v>
      </c>
      <c r="AH22" t="n">
        <v>-0.05995621873399537</v>
      </c>
      <c r="AI22" t="n">
        <v>0.1982617709305761</v>
      </c>
      <c r="AJ22" t="n">
        <v>0.1483541434552609</v>
      </c>
      <c r="AK22" t="n">
        <v>0.008264643179237918</v>
      </c>
      <c r="AL22" t="n">
        <v>-0.009709748069702928</v>
      </c>
      <c r="AM22" t="n">
        <v>0.01605836604251931</v>
      </c>
      <c r="AO22" t="n">
        <v>0.2131758097530789</v>
      </c>
      <c r="AP22" t="n">
        <v>-0.03657511457549412</v>
      </c>
      <c r="AQ22" t="n">
        <v>0.1731981660290662</v>
      </c>
      <c r="AR22" t="n">
        <v>0.1256796307147912</v>
      </c>
      <c r="AS22" t="n">
        <v>0.2478734935615563</v>
      </c>
      <c r="AT22" t="n">
        <v>0.06175354602670557</v>
      </c>
      <c r="AU22" t="n">
        <v>0.1885746658123477</v>
      </c>
      <c r="AV22" t="n">
        <v>-0.05848861215629919</v>
      </c>
      <c r="AW22" t="n">
        <v>0.1315226026738407</v>
      </c>
      <c r="AX22" t="n">
        <v>0.0955658501611889</v>
      </c>
      <c r="AY22" t="n">
        <v>0.1125879571976318</v>
      </c>
      <c r="BA22" t="n">
        <v>0.3559262287118767</v>
      </c>
      <c r="BB22" t="n">
        <v>-0.06793613881148131</v>
      </c>
      <c r="BC22" t="n">
        <v>0.2916625542903901</v>
      </c>
      <c r="BD22" t="n">
        <v>0.0003845478492676691</v>
      </c>
      <c r="BE22" t="n">
        <v>0.07311809647812506</v>
      </c>
      <c r="BF22" t="n">
        <v>0.2149428891297949</v>
      </c>
      <c r="BG22" t="n">
        <v>0.463240935707149</v>
      </c>
      <c r="BH22" t="n">
        <v>0.2079952788831763</v>
      </c>
      <c r="BI22" t="n">
        <v>0.1465044401894775</v>
      </c>
      <c r="BJ22" t="n">
        <v>0.05301134404541696</v>
      </c>
      <c r="BL22" t="n">
        <v>0.1551376891782443</v>
      </c>
      <c r="BM22" t="n">
        <v>0.2339256651877217</v>
      </c>
      <c r="BN22" t="n">
        <v>0.3655703365777123</v>
      </c>
      <c r="BO22" t="n">
        <v>0.3422035295131289</v>
      </c>
      <c r="BP22" t="n">
        <v>-0.09806817952313684</v>
      </c>
      <c r="BQ22" t="n">
        <v>0.2701371926883056</v>
      </c>
      <c r="BR22" t="n">
        <v>0.343140000381964</v>
      </c>
      <c r="BS22" t="n">
        <v>-0.01543896012396739</v>
      </c>
      <c r="BT22" t="n">
        <v>0.1035421036199171</v>
      </c>
      <c r="BU22" t="n">
        <v>0.2279785929498757</v>
      </c>
      <c r="BV22" t="n">
        <v>-0.04388477105831645</v>
      </c>
      <c r="BW22" t="n">
        <v>0.05020316473683351</v>
      </c>
      <c r="BX22" t="n">
        <v>0.03778257225810266</v>
      </c>
      <c r="BY22" t="n">
        <v>0.3877826334231795</v>
      </c>
      <c r="BZ22" t="n">
        <v>0.03392109221098316</v>
      </c>
      <c r="CA22" t="n">
        <v>0.07992793179428515</v>
      </c>
      <c r="CB22" t="n">
        <v>0.3500244688123149</v>
      </c>
      <c r="CC22" t="n">
        <v>0.4663966957127055</v>
      </c>
    </row>
    <row r="23">
      <c r="A23" t="inlineStr">
        <is>
          <t>2023-11-02</t>
        </is>
      </c>
      <c r="B23" t="n">
        <v>0.1661782855134364</v>
      </c>
      <c r="C23" t="n">
        <v>0.1727407025622623</v>
      </c>
      <c r="D23" t="n">
        <v>0.3268543688453274</v>
      </c>
      <c r="E23" t="n">
        <v>0.148290711256198</v>
      </c>
      <c r="F23" t="n">
        <v>0.04735334903370014</v>
      </c>
      <c r="G23" t="n">
        <v>0.4241423159768847</v>
      </c>
      <c r="H23" t="n">
        <v>0.3590190602955894</v>
      </c>
      <c r="I23" t="n">
        <v>0.07013147743101755</v>
      </c>
      <c r="J23" t="n">
        <v>0.1757959805131015</v>
      </c>
      <c r="K23" t="n">
        <v>0.1306299329636507</v>
      </c>
      <c r="L23" t="n">
        <v>0.01270225821153592</v>
      </c>
      <c r="M23" t="n">
        <v>0.1923712462139697</v>
      </c>
      <c r="N23" t="n">
        <v>0.1617714231214702</v>
      </c>
      <c r="O23" t="n">
        <v>0.292098592076776</v>
      </c>
      <c r="P23" t="n">
        <v>0.1476171497672509</v>
      </c>
      <c r="Q23" t="n">
        <v>0.150684188098646</v>
      </c>
      <c r="R23" t="n">
        <v>0.1520844961313925</v>
      </c>
      <c r="S23" t="n">
        <v>-0.01313789312603075</v>
      </c>
      <c r="U23" t="n">
        <v>0.3529877242061774</v>
      </c>
      <c r="V23" t="n">
        <v>0.3176938560739044</v>
      </c>
      <c r="W23" t="n">
        <v>0.1931086227265035</v>
      </c>
      <c r="X23" t="n">
        <v>0.2633662885899193</v>
      </c>
      <c r="Y23" t="n">
        <v>0.253372932903654</v>
      </c>
      <c r="Z23" t="n">
        <v>0.1625721521602459</v>
      </c>
      <c r="AA23" t="n">
        <v>0.1589608157244267</v>
      </c>
      <c r="AB23" t="n">
        <v>0.4706783054086581</v>
      </c>
      <c r="AC23" t="n">
        <v>-0.02295847185442534</v>
      </c>
      <c r="AD23" t="n">
        <v>0.154888409491216</v>
      </c>
      <c r="AE23" t="n">
        <v>0.150512174910876</v>
      </c>
      <c r="AF23" t="n">
        <v>-0.02902931859748414</v>
      </c>
      <c r="AH23" t="n">
        <v>-0.0464240397497323</v>
      </c>
      <c r="AI23" t="n">
        <v>0.2960230567022737</v>
      </c>
      <c r="AJ23" t="n">
        <v>0.2274499480078005</v>
      </c>
      <c r="AK23" t="n">
        <v>0.06202459988894837</v>
      </c>
      <c r="AL23" t="n">
        <v>0.02100473968834349</v>
      </c>
      <c r="AM23" t="n">
        <v>0.04459232869022567</v>
      </c>
      <c r="AO23" t="n">
        <v>0.2808881772146312</v>
      </c>
      <c r="AP23" t="n">
        <v>-0.01279223501689009</v>
      </c>
      <c r="AQ23" t="n">
        <v>0.2316781959795888</v>
      </c>
      <c r="AR23" t="n">
        <v>0.1829127507858757</v>
      </c>
      <c r="AS23" t="n">
        <v>0.3040046438687038</v>
      </c>
      <c r="AT23" t="n">
        <v>0.1182115826654504</v>
      </c>
      <c r="AU23" t="n">
        <v>0.2531377249050788</v>
      </c>
      <c r="AV23" t="n">
        <v>-0.02062406304844888</v>
      </c>
      <c r="AW23" t="n">
        <v>0.1955961830590387</v>
      </c>
      <c r="AX23" t="n">
        <v>0.1350349973067544</v>
      </c>
      <c r="AY23" t="n">
        <v>0.1651329498862502</v>
      </c>
      <c r="BA23" t="n">
        <v>0.4460477047033531</v>
      </c>
      <c r="BB23" t="n">
        <v>-0.05094773660330321</v>
      </c>
      <c r="BC23" t="n">
        <v>0.3808815425314307</v>
      </c>
      <c r="BD23" t="n">
        <v>0.02039320103113607</v>
      </c>
      <c r="BE23" t="n">
        <v>0.1074391475803405</v>
      </c>
      <c r="BF23" t="n">
        <v>0.3294949083865719</v>
      </c>
      <c r="BG23" t="n">
        <v>0.539857702799764</v>
      </c>
      <c r="BH23" t="n">
        <v>0.2910336369715647</v>
      </c>
      <c r="BI23" t="n">
        <v>0.1970097773639328</v>
      </c>
      <c r="BJ23" t="n">
        <v>0.0870952567221388</v>
      </c>
      <c r="BL23" t="n">
        <v>0.232479340219117</v>
      </c>
      <c r="BM23" t="n">
        <v>0.3216243616042469</v>
      </c>
      <c r="BN23" t="n">
        <v>0.4855242401687851</v>
      </c>
      <c r="BO23" t="n">
        <v>0.420149806528654</v>
      </c>
      <c r="BP23" t="n">
        <v>-0.0651445382982947</v>
      </c>
      <c r="BQ23" t="n">
        <v>0.3508146927239906</v>
      </c>
      <c r="BR23" t="n">
        <v>0.454716380702584</v>
      </c>
      <c r="BS23" t="n">
        <v>0.01673413378170685</v>
      </c>
      <c r="BT23" t="n">
        <v>0.1447573706452057</v>
      </c>
      <c r="BU23" t="n">
        <v>0.2764114082319578</v>
      </c>
      <c r="BV23" t="n">
        <v>-0.02820676036592995</v>
      </c>
      <c r="BW23" t="n">
        <v>0.1030854017313887</v>
      </c>
      <c r="BX23" t="n">
        <v>0.1098720538579965</v>
      </c>
      <c r="BY23" t="n">
        <v>0.529286059250393</v>
      </c>
      <c r="BZ23" t="n">
        <v>0.113948707450396</v>
      </c>
      <c r="CA23" t="n">
        <v>0.1434542948037176</v>
      </c>
      <c r="CB23" t="n">
        <v>0.4554018461055496</v>
      </c>
      <c r="CC23" t="n">
        <v>0.5928444621283651</v>
      </c>
    </row>
    <row r="24">
      <c r="A24" t="inlineStr">
        <is>
          <t>2023-11-16</t>
        </is>
      </c>
      <c r="B24" t="n">
        <v>0.2301299107774177</v>
      </c>
      <c r="C24" t="n">
        <v>0.2278027080965823</v>
      </c>
      <c r="D24" t="n">
        <v>0.3775264233249762</v>
      </c>
      <c r="E24" t="n">
        <v>0.1826124346438944</v>
      </c>
      <c r="F24" t="n">
        <v>0.1073599760365938</v>
      </c>
      <c r="G24" t="n">
        <v>0.4783338276535274</v>
      </c>
      <c r="H24" t="n">
        <v>0.4178716438197028</v>
      </c>
      <c r="I24" t="n">
        <v>0.09546686082578848</v>
      </c>
      <c r="J24" t="n">
        <v>0.2210275984694738</v>
      </c>
      <c r="K24" t="n">
        <v>0.1739227456805259</v>
      </c>
      <c r="L24" t="n">
        <v>0.04311081841836617</v>
      </c>
      <c r="M24" t="n">
        <v>0.2244926002498946</v>
      </c>
      <c r="N24" t="n">
        <v>0.2125076392430352</v>
      </c>
      <c r="O24" t="n">
        <v>0.3450264769913693</v>
      </c>
      <c r="P24" t="n">
        <v>0.1826310148213777</v>
      </c>
      <c r="Q24" t="n">
        <v>0.1963844670298192</v>
      </c>
      <c r="R24" t="n">
        <v>0.2038274475041408</v>
      </c>
      <c r="S24" t="n">
        <v>0.01350918858686057</v>
      </c>
      <c r="U24" t="n">
        <v>0.3924568979304615</v>
      </c>
      <c r="V24" t="n">
        <v>0.343916355450292</v>
      </c>
      <c r="W24" t="n">
        <v>0.2158587035575106</v>
      </c>
      <c r="X24" t="n">
        <v>0.2886483414701719</v>
      </c>
      <c r="Y24" t="n">
        <v>0.3010605284137549</v>
      </c>
      <c r="Z24" t="n">
        <v>0.2065416105672766</v>
      </c>
      <c r="AA24" t="n">
        <v>0.2046741129115461</v>
      </c>
      <c r="AB24" t="n">
        <v>0.5237321204604517</v>
      </c>
      <c r="AC24" t="n">
        <v>0.003865533627964268</v>
      </c>
      <c r="AD24" t="n">
        <v>0.2186292158079617</v>
      </c>
      <c r="AE24" t="n">
        <v>0.205620888679934</v>
      </c>
      <c r="AF24" t="n">
        <v>0.0201357350122271</v>
      </c>
      <c r="AH24" t="n">
        <v>-0.01060330837973378</v>
      </c>
      <c r="AI24" t="n">
        <v>0.3552983690962437</v>
      </c>
      <c r="AJ24" t="n">
        <v>0.2808227574930429</v>
      </c>
      <c r="AK24" t="n">
        <v>0.09673956937372141</v>
      </c>
      <c r="AL24" t="n">
        <v>0.05734834816614121</v>
      </c>
      <c r="AM24" t="n">
        <v>0.08104049068221775</v>
      </c>
      <c r="AO24" t="n">
        <v>0.3292579828582334</v>
      </c>
      <c r="AP24" t="n">
        <v>0.01431087752984594</v>
      </c>
      <c r="AQ24" t="n">
        <v>0.3125350572361316</v>
      </c>
      <c r="AR24" t="n">
        <v>0.2109603299062279</v>
      </c>
      <c r="AS24" t="n">
        <v>0.334723923295936</v>
      </c>
      <c r="AT24" t="n">
        <v>0.1524188579727943</v>
      </c>
      <c r="AU24" t="n">
        <v>0.2983652423002559</v>
      </c>
      <c r="AV24" t="n">
        <v>0.009011818020169704</v>
      </c>
      <c r="AW24" t="n">
        <v>0.2429701052555353</v>
      </c>
      <c r="AX24" t="n">
        <v>0.1782917525923111</v>
      </c>
      <c r="AY24" t="n">
        <v>0.2093974956977067</v>
      </c>
      <c r="BA24" t="n">
        <v>0.5158740271124007</v>
      </c>
      <c r="BB24" t="n">
        <v>-0.02146079482733276</v>
      </c>
      <c r="BC24" t="n">
        <v>0.4304780888051651</v>
      </c>
      <c r="BD24" t="n">
        <v>0.05010203709974426</v>
      </c>
      <c r="BE24" t="n">
        <v>0.1489259448003717</v>
      </c>
      <c r="BF24" t="n">
        <v>0.4052383380943094</v>
      </c>
      <c r="BG24" t="n">
        <v>0.6195580375798806</v>
      </c>
      <c r="BH24" t="n">
        <v>0.3524738740000255</v>
      </c>
      <c r="BI24" t="n">
        <v>0.2554785225125464</v>
      </c>
      <c r="BJ24" t="n">
        <v>0.1326316510956254</v>
      </c>
      <c r="BL24" t="n">
        <v>0.2834485319080993</v>
      </c>
      <c r="BM24" t="n">
        <v>0.393798299949599</v>
      </c>
      <c r="BN24" t="n">
        <v>0.5386191034344727</v>
      </c>
      <c r="BO24" t="n">
        <v>0.4920829805903892</v>
      </c>
      <c r="BP24" t="n">
        <v>-0.02935829738727302</v>
      </c>
      <c r="BQ24" t="n">
        <v>0.3971378832801156</v>
      </c>
      <c r="BR24" t="n">
        <v>0.5629675412824633</v>
      </c>
      <c r="BS24" t="n">
        <v>0.04002070780612366</v>
      </c>
      <c r="BT24" t="n">
        <v>0.1957123413302269</v>
      </c>
      <c r="BU24" t="n">
        <v>0.3350941823356828</v>
      </c>
      <c r="BV24" t="n">
        <v>0.0009741743332263297</v>
      </c>
      <c r="BW24" t="n">
        <v>0.1335739036416492</v>
      </c>
      <c r="BX24" t="n">
        <v>0.1693780891326677</v>
      </c>
      <c r="BY24" t="n">
        <v>0.6110173415191524</v>
      </c>
      <c r="BZ24" t="n">
        <v>0.1456593327053342</v>
      </c>
      <c r="CA24" t="n">
        <v>0.1922410351409656</v>
      </c>
      <c r="CB24" t="n">
        <v>0.5073575944144928</v>
      </c>
      <c r="CC24" t="n">
        <v>0.674339926463748</v>
      </c>
    </row>
    <row r="25">
      <c r="A25" t="inlineStr">
        <is>
          <t>2023-12-01</t>
        </is>
      </c>
      <c r="B25" t="n">
        <v>0.295655317233648</v>
      </c>
      <c r="C25" t="n">
        <v>0.2696483608266003</v>
      </c>
      <c r="D25" t="n">
        <v>0.4471000941694723</v>
      </c>
      <c r="E25" t="n">
        <v>0.2309312777148369</v>
      </c>
      <c r="F25" t="n">
        <v>0.1548131947903721</v>
      </c>
      <c r="G25" t="n">
        <v>0.5458223461915439</v>
      </c>
      <c r="H25" t="n">
        <v>0.496796543933987</v>
      </c>
      <c r="I25" t="n">
        <v>0.151840144291999</v>
      </c>
      <c r="J25" t="n">
        <v>0.2538884421671919</v>
      </c>
      <c r="K25" t="n">
        <v>0.2059224919557232</v>
      </c>
      <c r="L25" t="n">
        <v>0.06755911073957788</v>
      </c>
      <c r="M25" t="n">
        <v>0.3017623413570414</v>
      </c>
      <c r="N25" t="n">
        <v>0.2610593146182989</v>
      </c>
      <c r="O25" t="n">
        <v>0.4349410767599142</v>
      </c>
      <c r="P25" t="n">
        <v>0.2495297222886164</v>
      </c>
      <c r="Q25" t="n">
        <v>0.2660218341072469</v>
      </c>
      <c r="R25" t="n">
        <v>0.2468237467946699</v>
      </c>
      <c r="S25" t="n">
        <v>0.03823727180847558</v>
      </c>
      <c r="U25" t="n">
        <v>0.4966173068239406</v>
      </c>
      <c r="V25" t="n">
        <v>0.4218761082490041</v>
      </c>
      <c r="W25" t="n">
        <v>0.2862699689754782</v>
      </c>
      <c r="X25" t="n">
        <v>0.3397592291136047</v>
      </c>
      <c r="Y25" t="n">
        <v>0.3616052954201743</v>
      </c>
      <c r="Z25" t="n">
        <v>0.2501937847500078</v>
      </c>
      <c r="AA25" t="n">
        <v>0.2417571755270154</v>
      </c>
      <c r="AB25" t="n">
        <v>0.6068793655248335</v>
      </c>
      <c r="AC25" t="n">
        <v>0.03011814235268218</v>
      </c>
      <c r="AD25" t="n">
        <v>0.2657409947488254</v>
      </c>
      <c r="AE25" t="n">
        <v>0.2452646634449007</v>
      </c>
      <c r="AF25" t="n">
        <v>0.08657312744330681</v>
      </c>
      <c r="AH25" t="n">
        <v>0.01425999957013935</v>
      </c>
      <c r="AI25" t="n">
        <v>0.389283238375624</v>
      </c>
      <c r="AJ25" t="n">
        <v>0.3499862825604614</v>
      </c>
      <c r="AK25" t="n">
        <v>0.130068808424137</v>
      </c>
      <c r="AL25" t="n">
        <v>0.09034529780984757</v>
      </c>
      <c r="AM25" t="n">
        <v>0.1241024676641869</v>
      </c>
      <c r="AO25" t="n">
        <v>0.3917368184763228</v>
      </c>
      <c r="AP25" t="n">
        <v>0.0364090243451789</v>
      </c>
      <c r="AQ25" t="n">
        <v>0.3520827485675961</v>
      </c>
      <c r="AR25" t="n">
        <v>0.2491891837662039</v>
      </c>
      <c r="AS25" t="n">
        <v>0.4008189662421644</v>
      </c>
      <c r="AT25" t="n">
        <v>0.1998145272161695</v>
      </c>
      <c r="AU25" t="n">
        <v>0.3752302795345028</v>
      </c>
      <c r="AV25" t="n">
        <v>0.0507100354131671</v>
      </c>
      <c r="AW25" t="n">
        <v>0.3174640965217053</v>
      </c>
      <c r="AX25" t="n">
        <v>0.2237354905856925</v>
      </c>
      <c r="AY25" t="n">
        <v>0.2869989735301879</v>
      </c>
      <c r="BA25" t="n">
        <v>0.5562583241103007</v>
      </c>
      <c r="BB25" t="n">
        <v>-0.006984193835751329</v>
      </c>
      <c r="BC25" t="n">
        <v>0.4533694225831961</v>
      </c>
      <c r="BD25" t="n">
        <v>0.08202292613370576</v>
      </c>
      <c r="BE25" t="n">
        <v>0.1734634038472573</v>
      </c>
      <c r="BF25" t="n">
        <v>0.512671096001682</v>
      </c>
      <c r="BG25" t="n">
        <v>0.6886545914529489</v>
      </c>
      <c r="BH25" t="n">
        <v>0.4311640278977891</v>
      </c>
      <c r="BI25" t="n">
        <v>0.3205109132428978</v>
      </c>
      <c r="BJ25" t="n">
        <v>0.167303355966232</v>
      </c>
      <c r="BK25" t="n">
        <v>0.01703920247771351</v>
      </c>
      <c r="BL25" t="n">
        <v>0.3457557727478491</v>
      </c>
      <c r="BM25" t="n">
        <v>0.4650524528851552</v>
      </c>
      <c r="BN25" t="n">
        <v>0.6255175941013591</v>
      </c>
      <c r="BO25" t="n">
        <v>0.5541264335359857</v>
      </c>
      <c r="BP25" t="n">
        <v>0.004805898037637757</v>
      </c>
      <c r="BQ25" t="n">
        <v>0.4600727453374847</v>
      </c>
      <c r="BR25" t="n">
        <v>0.6625838563379776</v>
      </c>
      <c r="BS25" t="n">
        <v>0.06654722140837621</v>
      </c>
      <c r="BT25" t="n">
        <v>0.274655139664062</v>
      </c>
      <c r="BU25" t="n">
        <v>0.3845754462702147</v>
      </c>
      <c r="BV25" t="n">
        <v>0.01671008314591216</v>
      </c>
      <c r="BW25" t="n">
        <v>0.1748781272138418</v>
      </c>
      <c r="BX25" t="n">
        <v>0.2183033318816059</v>
      </c>
      <c r="BY25" t="n">
        <v>0.7220818024190776</v>
      </c>
      <c r="BZ25" t="n">
        <v>0.2116328753587582</v>
      </c>
      <c r="CA25" t="n">
        <v>0.2364667039783916</v>
      </c>
      <c r="CB25" t="n">
        <v>0.5779052126676223</v>
      </c>
      <c r="CC25" t="n">
        <v>0.7760868956062053</v>
      </c>
    </row>
    <row r="26">
      <c r="A26" t="inlineStr">
        <is>
          <t>2023-12-15</t>
        </is>
      </c>
      <c r="B26" t="n">
        <v>0.2806698265361012</v>
      </c>
      <c r="C26" t="n">
        <v>0.2784189382356825</v>
      </c>
      <c r="D26" t="n">
        <v>0.4624530425050526</v>
      </c>
      <c r="E26" t="n">
        <v>0.2494016642397625</v>
      </c>
      <c r="F26" t="n">
        <v>0.1873445126792643</v>
      </c>
      <c r="G26" t="n">
        <v>0.6018478000792313</v>
      </c>
      <c r="H26" t="n">
        <v>0.5455367490648664</v>
      </c>
      <c r="I26" t="n">
        <v>0.1438670487689637</v>
      </c>
      <c r="J26" t="n">
        <v>0.2645531150935436</v>
      </c>
      <c r="K26" t="n">
        <v>0.2165014178086142</v>
      </c>
      <c r="L26" t="n">
        <v>0.08305535202720704</v>
      </c>
      <c r="M26" t="n">
        <v>0.3161652665809127</v>
      </c>
      <c r="N26" t="n">
        <v>0.262071713624578</v>
      </c>
      <c r="O26" t="n">
        <v>0.4658729619573954</v>
      </c>
      <c r="P26" t="n">
        <v>0.2491466110405869</v>
      </c>
      <c r="Q26" t="n">
        <v>0.2617627857860982</v>
      </c>
      <c r="R26" t="n">
        <v>0.2635960850095995</v>
      </c>
      <c r="S26" t="n">
        <v>0.05476187197245652</v>
      </c>
      <c r="U26" t="n">
        <v>0.4986038431067426</v>
      </c>
      <c r="V26" t="n">
        <v>0.4136754020604181</v>
      </c>
      <c r="W26" t="n">
        <v>0.2908214812646697</v>
      </c>
      <c r="X26" t="n">
        <v>0.3538246379338943</v>
      </c>
      <c r="Y26" t="n">
        <v>0.3642439937777955</v>
      </c>
      <c r="Z26" t="n">
        <v>0.2803232391543939</v>
      </c>
      <c r="AA26" t="n">
        <v>0.2441250271780278</v>
      </c>
      <c r="AB26" t="n">
        <v>0.5800857511499597</v>
      </c>
      <c r="AC26" t="n">
        <v>0.04125330257219639</v>
      </c>
      <c r="AD26" t="n">
        <v>0.2856458146145244</v>
      </c>
      <c r="AE26" t="n">
        <v>0.26263761960113</v>
      </c>
      <c r="AF26" t="n">
        <v>0.08751272290129841</v>
      </c>
      <c r="AG26" t="n">
        <v>0.01840525973130847</v>
      </c>
      <c r="AH26" t="n">
        <v>0.04142859569375301</v>
      </c>
      <c r="AI26" t="n">
        <v>0.4239818631049994</v>
      </c>
      <c r="AJ26" t="n">
        <v>0.332620559614643</v>
      </c>
      <c r="AK26" t="n">
        <v>0.1427353821446753</v>
      </c>
      <c r="AL26" t="n">
        <v>0.1114966206398205</v>
      </c>
      <c r="AM26" t="n">
        <v>0.152970782365802</v>
      </c>
      <c r="AO26" t="n">
        <v>0.4379291269866141</v>
      </c>
      <c r="AP26" t="n">
        <v>0.05050688735200026</v>
      </c>
      <c r="AQ26" t="n">
        <v>0.3784457217825912</v>
      </c>
      <c r="AR26" t="n">
        <v>0.2782630470243768</v>
      </c>
      <c r="AS26" t="n">
        <v>0.4048551845001516</v>
      </c>
      <c r="AT26" t="n">
        <v>0.207135795127273</v>
      </c>
      <c r="AU26" t="n">
        <v>0.387052750869155</v>
      </c>
      <c r="AV26" t="n">
        <v>0.0646507622373742</v>
      </c>
      <c r="AW26" t="n">
        <v>0.3006010073645331</v>
      </c>
      <c r="AX26" t="n">
        <v>0.2284102662049161</v>
      </c>
      <c r="AY26" t="n">
        <v>0.2881286643021828</v>
      </c>
      <c r="AZ26" t="n">
        <v>0.03739138721969737</v>
      </c>
      <c r="BA26" t="n">
        <v>0.5621549840554292</v>
      </c>
      <c r="BB26" t="n">
        <v>0.0133210169952489</v>
      </c>
      <c r="BC26" t="n">
        <v>0.464087417437935</v>
      </c>
      <c r="BD26" t="n">
        <v>0.09852966081294556</v>
      </c>
      <c r="BE26" t="n">
        <v>0.1800441076289399</v>
      </c>
      <c r="BF26" t="n">
        <v>0.5335257870523427</v>
      </c>
      <c r="BG26" t="n">
        <v>0.6920343892207894</v>
      </c>
      <c r="BH26" t="n">
        <v>0.4674397292835188</v>
      </c>
      <c r="BI26" t="n">
        <v>0.3388532059939937</v>
      </c>
      <c r="BJ26" t="n">
        <v>0.1716265186702666</v>
      </c>
      <c r="BK26" t="n">
        <v>0.02235676625293803</v>
      </c>
      <c r="BL26" t="n">
        <v>0.3453374772059141</v>
      </c>
      <c r="BM26" t="n">
        <v>0.4573383397890913</v>
      </c>
      <c r="BN26" t="n">
        <v>0.6336414791746499</v>
      </c>
      <c r="BO26" t="n">
        <v>0.5559999712389445</v>
      </c>
      <c r="BP26" t="n">
        <v>0.01758190462893361</v>
      </c>
      <c r="BQ26" t="n">
        <v>0.4569773288231345</v>
      </c>
      <c r="BR26" t="n">
        <v>0.6462118004178143</v>
      </c>
      <c r="BS26" t="n">
        <v>0.08550142771661329</v>
      </c>
      <c r="BT26" t="n">
        <v>0.2622564079249374</v>
      </c>
      <c r="BU26" t="n">
        <v>0.3737993088490605</v>
      </c>
      <c r="BV26" t="n">
        <v>0.03721948778541262</v>
      </c>
      <c r="BW26" t="n">
        <v>0.1943815883209141</v>
      </c>
      <c r="BX26" t="n">
        <v>0.2447618258053379</v>
      </c>
      <c r="BY26" t="n">
        <v>0.682496883815866</v>
      </c>
      <c r="BZ26" t="n">
        <v>0.2137359942465062</v>
      </c>
      <c r="CA26" t="n">
        <v>0.253999654766438</v>
      </c>
      <c r="CB26" t="n">
        <v>0.5775915572567774</v>
      </c>
      <c r="CC26" t="n">
        <v>0.7717619788693542</v>
      </c>
    </row>
    <row r="27">
      <c r="A27" t="inlineStr">
        <is>
          <t>2024-01-02</t>
        </is>
      </c>
      <c r="B27" t="n">
        <v>0.2542845471592419</v>
      </c>
      <c r="C27" t="n">
        <v>0.2697142336033951</v>
      </c>
      <c r="D27" t="n">
        <v>0.4586090535454539</v>
      </c>
      <c r="E27" t="n">
        <v>0.2524862056872892</v>
      </c>
      <c r="F27" t="n">
        <v>0.1843894608579535</v>
      </c>
      <c r="G27" t="n">
        <v>0.609861009121303</v>
      </c>
      <c r="H27" t="n">
        <v>0.5610751692911333</v>
      </c>
      <c r="I27" t="n">
        <v>0.1354521675835336</v>
      </c>
      <c r="J27" t="n">
        <v>0.2841859539529059</v>
      </c>
      <c r="K27" t="n">
        <v>0.2302735700306084</v>
      </c>
      <c r="L27" t="n">
        <v>0.07039105836743076</v>
      </c>
      <c r="M27" t="n">
        <v>0.3430716474695763</v>
      </c>
      <c r="N27" t="n">
        <v>0.2479116285966343</v>
      </c>
      <c r="O27" t="n">
        <v>0.4489539071832287</v>
      </c>
      <c r="P27" t="n">
        <v>0.2257111487054344</v>
      </c>
      <c r="Q27" t="n">
        <v>0.2410013536428119</v>
      </c>
      <c r="R27" t="n">
        <v>0.2663860358718251</v>
      </c>
      <c r="S27" t="n">
        <v>0.03994890098768944</v>
      </c>
      <c r="T27" t="n">
        <v>0.001337743215241716</v>
      </c>
      <c r="U27" t="n">
        <v>0.5052536230720137</v>
      </c>
      <c r="V27" t="n">
        <v>0.4088143422103074</v>
      </c>
      <c r="W27" t="n">
        <v>0.2832782305047448</v>
      </c>
      <c r="X27" t="n">
        <v>0.3527450419757969</v>
      </c>
      <c r="Y27" t="n">
        <v>0.3925141530437561</v>
      </c>
      <c r="Z27" t="n">
        <v>0.303040056987703</v>
      </c>
      <c r="AA27" t="n">
        <v>0.2395753390730424</v>
      </c>
      <c r="AB27" t="n">
        <v>0.5505033885775772</v>
      </c>
      <c r="AC27" t="n">
        <v>0.02930890130604635</v>
      </c>
      <c r="AD27" t="n">
        <v>0.282207307755971</v>
      </c>
      <c r="AE27" t="n">
        <v>0.2426300426345507</v>
      </c>
      <c r="AF27" t="n">
        <v>0.09291606918839168</v>
      </c>
      <c r="AG27" t="n">
        <v>0.008938106216200836</v>
      </c>
      <c r="AH27" t="n">
        <v>0.01078096146094065</v>
      </c>
      <c r="AI27" t="n">
        <v>0.4236070683418036</v>
      </c>
      <c r="AJ27" t="n">
        <v>0.2953712954042969</v>
      </c>
      <c r="AK27" t="n">
        <v>0.1549769675861887</v>
      </c>
      <c r="AL27" t="n">
        <v>0.09242483089423392</v>
      </c>
      <c r="AM27" t="n">
        <v>0.1422494063634805</v>
      </c>
      <c r="AN27" t="n">
        <v>0.0002409774816360954</v>
      </c>
      <c r="AO27" t="n">
        <v>0.4330999170102012</v>
      </c>
      <c r="AP27" t="n">
        <v>0.03863994983089536</v>
      </c>
      <c r="AQ27" t="n">
        <v>0.3216276389689476</v>
      </c>
      <c r="AR27" t="n">
        <v>0.2837992916443104</v>
      </c>
      <c r="AS27" t="n">
        <v>0.4029980093788552</v>
      </c>
      <c r="AT27" t="n">
        <v>0.208516789176646</v>
      </c>
      <c r="AU27" t="n">
        <v>0.3934052719669909</v>
      </c>
      <c r="AV27" t="n">
        <v>0.06237052978580859</v>
      </c>
      <c r="AW27" t="n">
        <v>0.3215422191559902</v>
      </c>
      <c r="AX27" t="n">
        <v>0.2082709515022454</v>
      </c>
      <c r="AY27" t="n">
        <v>0.2985021500593383</v>
      </c>
      <c r="AZ27" t="n">
        <v>0.04676613300853738</v>
      </c>
      <c r="BA27" t="n">
        <v>0.6065344815812213</v>
      </c>
      <c r="BB27" t="n">
        <v>-0.01036368692021972</v>
      </c>
      <c r="BC27" t="n">
        <v>0.4598037886000417</v>
      </c>
      <c r="BD27" t="n">
        <v>0.09233354229514323</v>
      </c>
      <c r="BE27" t="n">
        <v>0.170826394301312</v>
      </c>
      <c r="BF27" t="n">
        <v>0.476972760700916</v>
      </c>
      <c r="BG27" t="n">
        <v>0.7034786936978057</v>
      </c>
      <c r="BH27" t="n">
        <v>0.4559324863571015</v>
      </c>
      <c r="BI27" t="n">
        <v>0.3437179568008371</v>
      </c>
      <c r="BJ27" t="n">
        <v>0.1737256645692526</v>
      </c>
      <c r="BK27" t="n">
        <v>0.02257019140769856</v>
      </c>
      <c r="BL27" t="n">
        <v>0.3389366191538734</v>
      </c>
      <c r="BM27" t="n">
        <v>0.4454106724799693</v>
      </c>
      <c r="BN27" t="n">
        <v>0.5935045438376145</v>
      </c>
      <c r="BO27" t="n">
        <v>0.5664753560183877</v>
      </c>
      <c r="BP27" t="n">
        <v>0.006872044510730424</v>
      </c>
      <c r="BQ27" t="n">
        <v>0.455094287429431</v>
      </c>
      <c r="BR27" t="n">
        <v>0.633311298404504</v>
      </c>
      <c r="BS27" t="n">
        <v>0.07120542283643605</v>
      </c>
      <c r="BT27" t="n">
        <v>0.2385806157284212</v>
      </c>
      <c r="BU27" t="n">
        <v>0.4007613875186651</v>
      </c>
      <c r="BV27" t="n">
        <v>0.02730263243548792</v>
      </c>
      <c r="BW27" t="n">
        <v>0.1854336295741095</v>
      </c>
      <c r="BX27" t="n">
        <v>0.2154614472330318</v>
      </c>
      <c r="BY27" t="n">
        <v>0.6943976884709897</v>
      </c>
      <c r="BZ27" t="n">
        <v>0.2005252424197355</v>
      </c>
      <c r="CA27" t="n">
        <v>0.2465610937624445</v>
      </c>
      <c r="CB27" t="n">
        <v>0.5856695967356107</v>
      </c>
      <c r="CC27" t="n">
        <v>0.7692978830372439</v>
      </c>
    </row>
    <row r="28">
      <c r="A28" t="inlineStr">
        <is>
          <t>2024-01-17</t>
        </is>
      </c>
      <c r="B28" t="n">
        <v>0.3004781073119231</v>
      </c>
      <c r="C28" t="n">
        <v>0.2752382782553415</v>
      </c>
      <c r="D28" t="n">
        <v>0.4885723343842416</v>
      </c>
      <c r="E28" t="n">
        <v>0.2737392627231758</v>
      </c>
      <c r="F28" t="n">
        <v>0.1994637485917685</v>
      </c>
      <c r="G28" t="n">
        <v>0.6429784616998839</v>
      </c>
      <c r="H28" t="n">
        <v>0.5820197782804473</v>
      </c>
      <c r="I28" t="n">
        <v>0.1447525407341193</v>
      </c>
      <c r="J28" t="n">
        <v>0.3256035166490694</v>
      </c>
      <c r="K28" t="n">
        <v>0.2657397489461149</v>
      </c>
      <c r="L28" t="n">
        <v>0.1040459500832362</v>
      </c>
      <c r="M28" t="n">
        <v>0.4044592420423407</v>
      </c>
      <c r="N28" t="n">
        <v>0.2797907031153626</v>
      </c>
      <c r="O28" t="n">
        <v>0.470899579565945</v>
      </c>
      <c r="P28" t="n">
        <v>0.2843446314293459</v>
      </c>
      <c r="Q28" t="n">
        <v>0.2869160301459663</v>
      </c>
      <c r="R28" t="n">
        <v>0.2990352721958778</v>
      </c>
      <c r="S28" t="n">
        <v>0.05049359480443516</v>
      </c>
      <c r="T28" t="n">
        <v>0.009757116013992873</v>
      </c>
      <c r="U28" t="n">
        <v>0.5438088437512474</v>
      </c>
      <c r="V28" t="n">
        <v>0.443932216073835</v>
      </c>
      <c r="W28" t="n">
        <v>0.3131465932357473</v>
      </c>
      <c r="X28" t="n">
        <v>0.397819248235447</v>
      </c>
      <c r="Y28" t="n">
        <v>0.458351725740729</v>
      </c>
      <c r="Z28" t="n">
        <v>0.3342112922991012</v>
      </c>
      <c r="AA28" t="n">
        <v>0.2703883480182665</v>
      </c>
      <c r="AB28" t="n">
        <v>0.6234163644427848</v>
      </c>
      <c r="AC28" t="n">
        <v>0.04188825216075154</v>
      </c>
      <c r="AD28" t="n">
        <v>0.2938295523819481</v>
      </c>
      <c r="AE28" t="n">
        <v>0.2750729618669201</v>
      </c>
      <c r="AF28" t="n">
        <v>0.1188435559893013</v>
      </c>
      <c r="AG28" t="n">
        <v>0.0542681367588369</v>
      </c>
      <c r="AH28" t="n">
        <v>0.01710232906174891</v>
      </c>
      <c r="AI28" t="n">
        <v>0.4574558509440443</v>
      </c>
      <c r="AJ28" t="n">
        <v>0.3424213520001465</v>
      </c>
      <c r="AK28" t="n">
        <v>0.1930238273651659</v>
      </c>
      <c r="AL28" t="n">
        <v>0.1076264658812722</v>
      </c>
      <c r="AM28" t="n">
        <v>0.1616953661989116</v>
      </c>
      <c r="AN28" t="n">
        <v>0.00243100449633582</v>
      </c>
      <c r="AO28" t="n">
        <v>0.4678949930180984</v>
      </c>
      <c r="AP28" t="n">
        <v>0.04979868057059167</v>
      </c>
      <c r="AQ28" t="n">
        <v>0.3323732149570864</v>
      </c>
      <c r="AR28" t="n">
        <v>0.297142223534077</v>
      </c>
      <c r="AS28" t="n">
        <v>0.4320161618032419</v>
      </c>
      <c r="AT28" t="n">
        <v>0.2521709559363339</v>
      </c>
      <c r="AU28" t="n">
        <v>0.427812189078449</v>
      </c>
      <c r="AV28" t="n">
        <v>0.09482383774253034</v>
      </c>
      <c r="AW28" t="n">
        <v>0.3612670210318931</v>
      </c>
      <c r="AX28" t="n">
        <v>0.260383516316699</v>
      </c>
      <c r="AY28" t="n">
        <v>0.3247216285301233</v>
      </c>
      <c r="AZ28" t="n">
        <v>0.05655391699394574</v>
      </c>
      <c r="BA28" t="n">
        <v>0.6600701094763628</v>
      </c>
      <c r="BB28" t="n">
        <v>-0.002122938631919036</v>
      </c>
      <c r="BC28" t="n">
        <v>0.5062038368070476</v>
      </c>
      <c r="BD28" t="n">
        <v>0.1151679531423413</v>
      </c>
      <c r="BE28" t="n">
        <v>0.2024872034267533</v>
      </c>
      <c r="BF28" t="n">
        <v>0.541877799185267</v>
      </c>
      <c r="BG28" t="n">
        <v>0.7680416058581343</v>
      </c>
      <c r="BH28" t="n">
        <v>0.4933266647492687</v>
      </c>
      <c r="BI28" t="n">
        <v>0.3902548707162676</v>
      </c>
      <c r="BJ28" t="n">
        <v>0.2100318825760699</v>
      </c>
      <c r="BK28" t="n">
        <v>0.04900628536555951</v>
      </c>
      <c r="BL28" t="n">
        <v>0.3612448679699909</v>
      </c>
      <c r="BM28" t="n">
        <v>0.4895800450300667</v>
      </c>
      <c r="BN28" t="n">
        <v>0.6838853509192813</v>
      </c>
      <c r="BO28" t="n">
        <v>0.6273563118242413</v>
      </c>
      <c r="BP28" t="n">
        <v>0.02832038384570357</v>
      </c>
      <c r="BQ28" t="n">
        <v>0.4954282779807015</v>
      </c>
      <c r="BR28" t="n">
        <v>0.6911819699479655</v>
      </c>
      <c r="BS28" t="n">
        <v>0.08596118722791157</v>
      </c>
      <c r="BT28" t="n">
        <v>0.2605728755300791</v>
      </c>
      <c r="BU28" t="n">
        <v>0.4287196542443663</v>
      </c>
      <c r="BV28" t="n">
        <v>0.04051327009052041</v>
      </c>
      <c r="BW28" t="n">
        <v>0.2112826744956635</v>
      </c>
      <c r="BX28" t="n">
        <v>0.2524303414611413</v>
      </c>
      <c r="BY28" t="n">
        <v>0.7871063365136326</v>
      </c>
      <c r="BZ28" t="n">
        <v>0.2404014837393584</v>
      </c>
      <c r="CA28" t="n">
        <v>0.2703329949793654</v>
      </c>
      <c r="CB28" t="n">
        <v>0.6547657173994259</v>
      </c>
      <c r="CC28" t="n">
        <v>0.8234780474342431</v>
      </c>
    </row>
    <row r="29">
      <c r="A29" t="inlineStr">
        <is>
          <t>2024-01-31</t>
        </is>
      </c>
      <c r="B29" t="n">
        <v>0.3619478041743256</v>
      </c>
      <c r="C29" t="n">
        <v>0.3269391627151288</v>
      </c>
      <c r="D29" t="n">
        <v>0.5137432799795727</v>
      </c>
      <c r="E29" t="n">
        <v>0.3511028389736097</v>
      </c>
      <c r="F29" t="n">
        <v>0.2380703908213702</v>
      </c>
      <c r="G29" t="n">
        <v>0.6872632389279831</v>
      </c>
      <c r="H29" t="n">
        <v>0.6641875347336357</v>
      </c>
      <c r="I29" t="n">
        <v>0.1889972779293856</v>
      </c>
      <c r="J29" t="n">
        <v>0.398541401562895</v>
      </c>
      <c r="K29" t="n">
        <v>0.3352180172326062</v>
      </c>
      <c r="L29" t="n">
        <v>0.1048673939272542</v>
      </c>
      <c r="M29" t="n">
        <v>0.4729364057182326</v>
      </c>
      <c r="N29" t="n">
        <v>0.3052043229516821</v>
      </c>
      <c r="O29" t="n">
        <v>0.4863021091361279</v>
      </c>
      <c r="P29" t="n">
        <v>0.3158905942510868</v>
      </c>
      <c r="Q29" t="n">
        <v>0.3319598520714182</v>
      </c>
      <c r="R29" t="n">
        <v>0.3861485656335804</v>
      </c>
      <c r="S29" t="n">
        <v>0.06890339784880561</v>
      </c>
      <c r="T29" t="n">
        <v>0.08749727754069725</v>
      </c>
      <c r="U29" t="n">
        <v>0.7105110305957225</v>
      </c>
      <c r="V29" t="n">
        <v>0.5722258829079891</v>
      </c>
      <c r="W29" t="n">
        <v>0.360421072839251</v>
      </c>
      <c r="X29" t="n">
        <v>0.4679660646534629</v>
      </c>
      <c r="Y29" t="n">
        <v>0.5701245155839976</v>
      </c>
      <c r="Z29" t="n">
        <v>0.3924014298779905</v>
      </c>
      <c r="AA29" t="n">
        <v>0.3027994823760647</v>
      </c>
      <c r="AB29" t="n">
        <v>0.7384644952745787</v>
      </c>
      <c r="AC29" t="n">
        <v>0.06239918826223056</v>
      </c>
      <c r="AD29" t="n">
        <v>0.4037477168477783</v>
      </c>
      <c r="AE29" t="n">
        <v>0.3213119255176033</v>
      </c>
      <c r="AF29" t="n">
        <v>0.2037815009374115</v>
      </c>
      <c r="AG29" t="n">
        <v>0.1328997706504524</v>
      </c>
      <c r="AH29" t="n">
        <v>0.001169247532320172</v>
      </c>
      <c r="AI29" t="n">
        <v>0.5657239333373485</v>
      </c>
      <c r="AJ29" t="n">
        <v>0.3657452773381309</v>
      </c>
      <c r="AK29" t="n">
        <v>0.2171645125042738</v>
      </c>
      <c r="AL29" t="n">
        <v>0.1161261248933032</v>
      </c>
      <c r="AM29" t="n">
        <v>0.1941644219960434</v>
      </c>
      <c r="AN29" t="n">
        <v>0.03330217483793496</v>
      </c>
      <c r="AO29" t="n">
        <v>0.4954661317379419</v>
      </c>
      <c r="AP29" t="n">
        <v>0.0672250198149198</v>
      </c>
      <c r="AQ29" t="n">
        <v>0.3729836375485467</v>
      </c>
      <c r="AR29" t="n">
        <v>0.3703447638362287</v>
      </c>
      <c r="AS29" t="n">
        <v>0.4825492348139597</v>
      </c>
      <c r="AT29" t="n">
        <v>0.290258428720114</v>
      </c>
      <c r="AU29" t="n">
        <v>0.4879185005030662</v>
      </c>
      <c r="AV29" t="n">
        <v>0.0980622843438459</v>
      </c>
      <c r="AW29" t="n">
        <v>0.4056454482592842</v>
      </c>
      <c r="AX29" t="n">
        <v>0.3181837003996988</v>
      </c>
      <c r="AY29" t="n">
        <v>0.3679086458308956</v>
      </c>
      <c r="AZ29" t="n">
        <v>0.1112153387834098</v>
      </c>
      <c r="BA29" t="n">
        <v>0.8170556217853495</v>
      </c>
      <c r="BB29" t="n">
        <v>-0.007873896940483904</v>
      </c>
      <c r="BC29" t="n">
        <v>0.5402330160711435</v>
      </c>
      <c r="BD29" t="n">
        <v>0.131347415122326</v>
      </c>
      <c r="BE29" t="n">
        <v>0.221068151732329</v>
      </c>
      <c r="BF29" t="n">
        <v>0.6549317069079208</v>
      </c>
      <c r="BG29" t="n">
        <v>0.8719814214492463</v>
      </c>
      <c r="BH29" t="n">
        <v>0.632449480558573</v>
      </c>
      <c r="BI29" t="n">
        <v>0.471740986733431</v>
      </c>
      <c r="BJ29" t="n">
        <v>0.2702565463764308</v>
      </c>
      <c r="BK29" t="n">
        <v>0.08395613587432993</v>
      </c>
      <c r="BL29" t="n">
        <v>0.405715347119066</v>
      </c>
      <c r="BM29" t="n">
        <v>0.5385028887079788</v>
      </c>
      <c r="BN29" t="n">
        <v>0.7789550064900344</v>
      </c>
      <c r="BO29" t="n">
        <v>0.7731829338146199</v>
      </c>
      <c r="BP29" t="n">
        <v>0.03764256721977022</v>
      </c>
      <c r="BQ29" t="n">
        <v>0.5536791396901739</v>
      </c>
      <c r="BR29" t="n">
        <v>0.7853463184633054</v>
      </c>
      <c r="BS29" t="n">
        <v>0.1048042742111255</v>
      </c>
      <c r="BT29" t="n">
        <v>0.2684952924742656</v>
      </c>
      <c r="BU29" t="n">
        <v>0.5180602219794794</v>
      </c>
      <c r="BV29" t="n">
        <v>0.04133005767975972</v>
      </c>
      <c r="BW29" t="n">
        <v>0.2306438910685917</v>
      </c>
      <c r="BX29" t="n">
        <v>0.2682448383420344</v>
      </c>
      <c r="BY29" t="n">
        <v>0.9914863897455686</v>
      </c>
      <c r="BZ29" t="n">
        <v>0.2606720022616491</v>
      </c>
      <c r="CA29" t="n">
        <v>0.3950859191895464</v>
      </c>
      <c r="CB29" t="n">
        <v>0.7618805995630646</v>
      </c>
      <c r="CC29" t="n">
        <v>0.97176950289663</v>
      </c>
    </row>
    <row r="30">
      <c r="A30" t="inlineStr">
        <is>
          <t>2024-02-14</t>
        </is>
      </c>
      <c r="B30" t="n">
        <v>0.3854208860608468</v>
      </c>
      <c r="C30" t="n">
        <v>0.3550828132262525</v>
      </c>
      <c r="D30" t="n">
        <v>0.5650711856019288</v>
      </c>
      <c r="E30" t="n">
        <v>0.3826098683753145</v>
      </c>
      <c r="F30" t="n">
        <v>0.2539393200838505</v>
      </c>
      <c r="G30" t="n">
        <v>0.7339200462257307</v>
      </c>
      <c r="H30" t="n">
        <v>0.6718976760738118</v>
      </c>
      <c r="I30" t="n">
        <v>0.2026459827040366</v>
      </c>
      <c r="J30" t="n">
        <v>0.4091892519594507</v>
      </c>
      <c r="K30" t="n">
        <v>0.3435870455144676</v>
      </c>
      <c r="L30" t="n">
        <v>0.1296414920303339</v>
      </c>
      <c r="M30" t="n">
        <v>0.5118466763473264</v>
      </c>
      <c r="N30" t="n">
        <v>0.3325079957189079</v>
      </c>
      <c r="O30" t="n">
        <v>0.523596351714634</v>
      </c>
      <c r="P30" t="n">
        <v>0.3524371809372786</v>
      </c>
      <c r="Q30" t="n">
        <v>0.3575050706644338</v>
      </c>
      <c r="R30" t="n">
        <v>0.3946016643723682</v>
      </c>
      <c r="S30" t="n">
        <v>0.09066001510428334</v>
      </c>
      <c r="T30" t="n">
        <v>0.1084372074235673</v>
      </c>
      <c r="U30" t="n">
        <v>0.7128694216833902</v>
      </c>
      <c r="V30" t="n">
        <v>0.5886729744314854</v>
      </c>
      <c r="W30" t="n">
        <v>0.3900014383718162</v>
      </c>
      <c r="X30" t="n">
        <v>0.4866593460985864</v>
      </c>
      <c r="Y30" t="n">
        <v>0.5810884374368253</v>
      </c>
      <c r="Z30" t="n">
        <v>0.3898816667634499</v>
      </c>
      <c r="AA30" t="n">
        <v>0.3327146381609203</v>
      </c>
      <c r="AB30" t="n">
        <v>0.7446264033722214</v>
      </c>
      <c r="AC30" t="n">
        <v>0.08777456327282485</v>
      </c>
      <c r="AD30" t="n">
        <v>0.4062545426408111</v>
      </c>
      <c r="AE30" t="n">
        <v>0.3250687316377474</v>
      </c>
      <c r="AF30" t="n">
        <v>0.2074583290125542</v>
      </c>
      <c r="AG30" t="n">
        <v>0.1460564244060398</v>
      </c>
      <c r="AH30" t="n">
        <v>0.02824864885318457</v>
      </c>
      <c r="AI30" t="n">
        <v>0.5654435097834609</v>
      </c>
      <c r="AJ30" t="n">
        <v>0.3787651658299582</v>
      </c>
      <c r="AK30" t="n">
        <v>0.2381272121962199</v>
      </c>
      <c r="AL30" t="n">
        <v>0.142907969255196</v>
      </c>
      <c r="AM30" t="n">
        <v>0.215225008460497</v>
      </c>
      <c r="AN30" t="n">
        <v>0.05227417579744453</v>
      </c>
      <c r="AO30" t="n">
        <v>0.5306506045747323</v>
      </c>
      <c r="AP30" t="n">
        <v>0.08847373362411148</v>
      </c>
      <c r="AQ30" t="n">
        <v>0.3727356211924338</v>
      </c>
      <c r="AR30" t="n">
        <v>0.3819207211452249</v>
      </c>
      <c r="AS30" t="n">
        <v>0.5258106447366966</v>
      </c>
      <c r="AT30" t="n">
        <v>0.3378350836241253</v>
      </c>
      <c r="AU30" t="n">
        <v>0.5357869672104909</v>
      </c>
      <c r="AV30" t="n">
        <v>0.118161179790967</v>
      </c>
      <c r="AW30" t="n">
        <v>0.4425020885818229</v>
      </c>
      <c r="AX30" t="n">
        <v>0.3567571963086733</v>
      </c>
      <c r="AY30" t="n">
        <v>0.4137414503679064</v>
      </c>
      <c r="AZ30" t="n">
        <v>0.1297690708528143</v>
      </c>
      <c r="BA30" t="n">
        <v>0.844091001168036</v>
      </c>
      <c r="BB30" t="n">
        <v>0.01487691881440911</v>
      </c>
      <c r="BC30" t="n">
        <v>0.5840895617590285</v>
      </c>
      <c r="BD30" t="n">
        <v>0.152390305356549</v>
      </c>
      <c r="BE30" t="n">
        <v>0.2531079248638317</v>
      </c>
      <c r="BF30" t="n">
        <v>0.648028054570156</v>
      </c>
      <c r="BG30" t="n">
        <v>0.9040618691210669</v>
      </c>
      <c r="BH30" t="n">
        <v>0.6600626134778085</v>
      </c>
      <c r="BI30" t="n">
        <v>0.4763390399070835</v>
      </c>
      <c r="BJ30" t="n">
        <v>0.289310272229677</v>
      </c>
      <c r="BK30" t="n">
        <v>0.1045716113470649</v>
      </c>
      <c r="BL30" t="n">
        <v>0.4440463595618047</v>
      </c>
      <c r="BM30" t="n">
        <v>0.5409160451148454</v>
      </c>
      <c r="BN30" t="n">
        <v>0.7955716424773631</v>
      </c>
      <c r="BO30" t="n">
        <v>0.8006488799218774</v>
      </c>
      <c r="BP30" t="n">
        <v>0.06078535327883849</v>
      </c>
      <c r="BQ30" t="n">
        <v>0.5972226470757049</v>
      </c>
      <c r="BR30" t="n">
        <v>0.7860954075930915</v>
      </c>
      <c r="BS30" t="n">
        <v>0.122593297917313</v>
      </c>
      <c r="BT30" t="n">
        <v>0.2973939712774505</v>
      </c>
      <c r="BU30" t="n">
        <v>0.5317471712551856</v>
      </c>
      <c r="BV30" t="n">
        <v>0.06120675968809164</v>
      </c>
      <c r="BW30" t="n">
        <v>0.2577574102298883</v>
      </c>
      <c r="BX30" t="n">
        <v>0.2694228490411807</v>
      </c>
      <c r="BY30" t="n">
        <v>1.01754006737275</v>
      </c>
      <c r="BZ30" t="n">
        <v>0.2870075327249466</v>
      </c>
      <c r="CA30" t="n">
        <v>0.4390912869805241</v>
      </c>
      <c r="CB30" t="n">
        <v>0.7757214053938113</v>
      </c>
      <c r="CC30" t="n">
        <v>0.9869378026029501</v>
      </c>
    </row>
    <row r="31">
      <c r="A31" t="inlineStr">
        <is>
          <t>2024-02-29</t>
        </is>
      </c>
      <c r="B31" t="n">
        <v>0.3901507565654918</v>
      </c>
      <c r="C31" t="n">
        <v>0.3668962004042782</v>
      </c>
      <c r="D31" t="n">
        <v>0.5598492108457898</v>
      </c>
      <c r="E31" t="n">
        <v>0.3923180829071964</v>
      </c>
      <c r="F31" t="n">
        <v>0.2516032262460448</v>
      </c>
      <c r="G31" t="n">
        <v>0.7366119694296236</v>
      </c>
      <c r="H31" t="n">
        <v>0.6879997281200734</v>
      </c>
      <c r="I31" t="n">
        <v>0.1969497995933269</v>
      </c>
      <c r="J31" t="n">
        <v>0.4080033900655355</v>
      </c>
      <c r="K31" t="n">
        <v>0.3368817840107949</v>
      </c>
      <c r="L31" t="n">
        <v>0.1447998383761457</v>
      </c>
      <c r="M31" t="n">
        <v>0.5194071294652729</v>
      </c>
      <c r="N31" t="n">
        <v>0.3544633044323426</v>
      </c>
      <c r="O31" t="n">
        <v>0.5549853638978104</v>
      </c>
      <c r="P31" t="n">
        <v>0.3592175123200938</v>
      </c>
      <c r="Q31" t="n">
        <v>0.3629471529975832</v>
      </c>
      <c r="R31" t="n">
        <v>0.3869289944525787</v>
      </c>
      <c r="S31" t="n">
        <v>0.1050045406245743</v>
      </c>
      <c r="T31" t="n">
        <v>0.107985504414525</v>
      </c>
      <c r="U31" t="n">
        <v>0.703520876572908</v>
      </c>
      <c r="V31" t="n">
        <v>0.5906384332612475</v>
      </c>
      <c r="W31" t="n">
        <v>0.3978509477837464</v>
      </c>
      <c r="X31" t="n">
        <v>0.4815656078340735</v>
      </c>
      <c r="Y31" t="n">
        <v>0.5590025393878069</v>
      </c>
      <c r="Z31" t="n">
        <v>0.3814210775939393</v>
      </c>
      <c r="AA31" t="n">
        <v>0.328505421541768</v>
      </c>
      <c r="AB31" t="n">
        <v>0.7117886643905678</v>
      </c>
      <c r="AC31" t="n">
        <v>0.1019026903554789</v>
      </c>
      <c r="AD31" t="n">
        <v>0.4256570987927526</v>
      </c>
      <c r="AE31" t="n">
        <v>0.3435846439934551</v>
      </c>
      <c r="AF31" t="n">
        <v>0.1981002683642261</v>
      </c>
      <c r="AG31" t="n">
        <v>0.1603710529505122</v>
      </c>
      <c r="AH31" t="n">
        <v>0.04501784292828215</v>
      </c>
      <c r="AI31" t="n">
        <v>0.5732177251256472</v>
      </c>
      <c r="AJ31" t="n">
        <v>0.3662669033029828</v>
      </c>
      <c r="AK31" t="n">
        <v>0.2407246479749168</v>
      </c>
      <c r="AL31" t="n">
        <v>0.164079527572766</v>
      </c>
      <c r="AM31" t="n">
        <v>0.2346527302670049</v>
      </c>
      <c r="AN31" t="n">
        <v>0.06001587804958586</v>
      </c>
      <c r="AO31" t="n">
        <v>0.5378165902194818</v>
      </c>
      <c r="AP31" t="n">
        <v>0.1001017559118222</v>
      </c>
      <c r="AQ31" t="n">
        <v>0.3796749188344082</v>
      </c>
      <c r="AR31" t="n">
        <v>0.4164691408071719</v>
      </c>
      <c r="AS31" t="n">
        <v>0.5237752613169846</v>
      </c>
      <c r="AT31" t="n">
        <v>0.3500568876848873</v>
      </c>
      <c r="AU31" t="n">
        <v>0.5026261605747193</v>
      </c>
      <c r="AV31" t="n">
        <v>0.1396253133745298</v>
      </c>
      <c r="AW31" t="n">
        <v>0.4385087226778535</v>
      </c>
      <c r="AX31" t="n">
        <v>0.3549337853840724</v>
      </c>
      <c r="AY31" t="n">
        <v>0.4035457505413436</v>
      </c>
      <c r="AZ31" t="n">
        <v>0.1383731675106894</v>
      </c>
      <c r="BA31" t="n">
        <v>0.8296430560994161</v>
      </c>
      <c r="BB31" t="n">
        <v>0.03476339998479161</v>
      </c>
      <c r="BC31" t="n">
        <v>0.5974591608322393</v>
      </c>
      <c r="BD31" t="n">
        <v>0.1680510049445125</v>
      </c>
      <c r="BE31" t="n">
        <v>0.2734181816221466</v>
      </c>
      <c r="BF31" t="n">
        <v>0.611932680944798</v>
      </c>
      <c r="BG31" t="n">
        <v>0.8844651418777165</v>
      </c>
      <c r="BH31" t="n">
        <v>0.6390834015390532</v>
      </c>
      <c r="BI31" t="n">
        <v>0.4379329549537012</v>
      </c>
      <c r="BJ31" t="n">
        <v>0.2715569104111399</v>
      </c>
      <c r="BK31" t="n">
        <v>0.1171801296539481</v>
      </c>
      <c r="BL31" t="n">
        <v>0.4539979938282324</v>
      </c>
      <c r="BM31" t="n">
        <v>0.5470053218906148</v>
      </c>
      <c r="BN31" t="n">
        <v>0.7782011499215906</v>
      </c>
      <c r="BO31" t="n">
        <v>0.7871772980028147</v>
      </c>
      <c r="BP31" t="n">
        <v>0.07288865076297046</v>
      </c>
      <c r="BQ31" t="n">
        <v>0.642014095921225</v>
      </c>
      <c r="BR31" t="n">
        <v>0.757596026255996</v>
      </c>
      <c r="BS31" t="n">
        <v>0.1344313245487556</v>
      </c>
      <c r="BT31" t="n">
        <v>0.3206435515947257</v>
      </c>
      <c r="BU31" t="n">
        <v>0.544983192796578</v>
      </c>
      <c r="BV31" t="n">
        <v>0.082447175296537</v>
      </c>
      <c r="BW31" t="n">
        <v>0.2667865828124623</v>
      </c>
      <c r="BX31" t="n">
        <v>0.2686530211008165</v>
      </c>
      <c r="BY31" t="n">
        <v>0.9733169327979432</v>
      </c>
      <c r="BZ31" t="n">
        <v>0.2683196770886271</v>
      </c>
      <c r="CA31" t="n">
        <v>0.4590803289341401</v>
      </c>
      <c r="CB31" t="n">
        <v>0.7173380908368752</v>
      </c>
      <c r="CC31" t="n">
        <v>0.9787064950588726</v>
      </c>
    </row>
    <row r="32">
      <c r="A32" t="inlineStr">
        <is>
          <t>2024-03-14</t>
        </is>
      </c>
      <c r="B32" t="n">
        <v>0.4311438840896435</v>
      </c>
      <c r="C32" t="n">
        <v>0.407795725931021</v>
      </c>
      <c r="D32" t="n">
        <v>0.5986517032332623</v>
      </c>
      <c r="E32" t="n">
        <v>0.4291160068152531</v>
      </c>
      <c r="F32" t="n">
        <v>0.2716928000952954</v>
      </c>
      <c r="G32" t="n">
        <v>0.7774418953783897</v>
      </c>
      <c r="H32" t="n">
        <v>0.7329473033865919</v>
      </c>
      <c r="I32" t="n">
        <v>0.2263443071257003</v>
      </c>
      <c r="J32" t="n">
        <v>0.4348035306132851</v>
      </c>
      <c r="K32" t="n">
        <v>0.3623281856032996</v>
      </c>
      <c r="L32" t="n">
        <v>0.1741515014298942</v>
      </c>
      <c r="M32" t="n">
        <v>0.5262897420310073</v>
      </c>
      <c r="N32" t="n">
        <v>0.3794840967850241</v>
      </c>
      <c r="O32" t="n">
        <v>0.5864503666870824</v>
      </c>
      <c r="P32" t="n">
        <v>0.4130198974112747</v>
      </c>
      <c r="Q32" t="n">
        <v>0.4419721956240732</v>
      </c>
      <c r="R32" t="n">
        <v>0.4338876567778289</v>
      </c>
      <c r="S32" t="n">
        <v>0.1251341032381217</v>
      </c>
      <c r="T32" t="n">
        <v>0.1502170538072005</v>
      </c>
      <c r="U32" t="n">
        <v>0.7593890871954605</v>
      </c>
      <c r="V32" t="n">
        <v>0.6291375701322157</v>
      </c>
      <c r="W32" t="n">
        <v>0.4174285565034583</v>
      </c>
      <c r="X32" t="n">
        <v>0.5035166644741309</v>
      </c>
      <c r="Y32" t="n">
        <v>0.6155199149254824</v>
      </c>
      <c r="Z32" t="n">
        <v>0.4013694918886128</v>
      </c>
      <c r="AA32" t="n">
        <v>0.3644320893593409</v>
      </c>
      <c r="AB32" t="n">
        <v>0.7599165291705055</v>
      </c>
      <c r="AC32" t="n">
        <v>0.1237107870886385</v>
      </c>
      <c r="AD32" t="n">
        <v>0.4745354667796686</v>
      </c>
      <c r="AE32" t="n">
        <v>0.3712766709741186</v>
      </c>
      <c r="AF32" t="n">
        <v>0.2524166198453186</v>
      </c>
      <c r="AG32" t="n">
        <v>0.2187126075483883</v>
      </c>
      <c r="AH32" t="n">
        <v>0.07263927763974132</v>
      </c>
      <c r="AI32" t="n">
        <v>0.5927453597389636</v>
      </c>
      <c r="AJ32" t="n">
        <v>0.3956363398156257</v>
      </c>
      <c r="AK32" t="n">
        <v>0.2543934211319807</v>
      </c>
      <c r="AL32" t="n">
        <v>0.1853769549725148</v>
      </c>
      <c r="AM32" t="n">
        <v>0.2735491009766795</v>
      </c>
      <c r="AN32" t="n">
        <v>0.1155352890739851</v>
      </c>
      <c r="AO32" t="n">
        <v>0.5712891270591502</v>
      </c>
      <c r="AP32" t="n">
        <v>0.1199671645807789</v>
      </c>
      <c r="AQ32" t="n">
        <v>0.4496295049164676</v>
      </c>
      <c r="AR32" t="n">
        <v>0.4464002043484414</v>
      </c>
      <c r="AS32" t="n">
        <v>0.5754047827791382</v>
      </c>
      <c r="AT32" t="n">
        <v>0.3692928602593037</v>
      </c>
      <c r="AU32" t="n">
        <v>0.5463660356069764</v>
      </c>
      <c r="AV32" t="n">
        <v>0.1677798028512125</v>
      </c>
      <c r="AW32" t="n">
        <v>0.4604257316834459</v>
      </c>
      <c r="AX32" t="n">
        <v>0.3848174912790423</v>
      </c>
      <c r="AY32" t="n">
        <v>0.4227293901059759</v>
      </c>
      <c r="AZ32" t="n">
        <v>0.1855220283490884</v>
      </c>
      <c r="BA32" t="n">
        <v>0.9013635672636546</v>
      </c>
      <c r="BB32" t="n">
        <v>0.06031379216407595</v>
      </c>
      <c r="BC32" t="n">
        <v>0.6054306576017749</v>
      </c>
      <c r="BD32" t="n">
        <v>0.1842776955762846</v>
      </c>
      <c r="BE32" t="n">
        <v>0.3009459168634687</v>
      </c>
      <c r="BF32" t="n">
        <v>0.6793420278681288</v>
      </c>
      <c r="BG32" t="n">
        <v>0.9453117474648876</v>
      </c>
      <c r="BH32" t="n">
        <v>0.6841640636003337</v>
      </c>
      <c r="BI32" t="n">
        <v>0.4951468265848571</v>
      </c>
      <c r="BJ32" t="n">
        <v>0.3093530978020058</v>
      </c>
      <c r="BK32" t="n">
        <v>0.1401237534983255</v>
      </c>
      <c r="BL32" t="n">
        <v>0.4784627706216431</v>
      </c>
      <c r="BM32" t="n">
        <v>0.5883720543260904</v>
      </c>
      <c r="BN32" t="n">
        <v>0.8329623329596532</v>
      </c>
      <c r="BO32" t="n">
        <v>0.8302725953117507</v>
      </c>
      <c r="BP32" t="n">
        <v>0.08748724623562332</v>
      </c>
      <c r="BQ32" t="n">
        <v>0.6972021972862918</v>
      </c>
      <c r="BR32" t="n">
        <v>0.8380962620658445</v>
      </c>
      <c r="BS32" t="n">
        <v>0.1476358220883764</v>
      </c>
      <c r="BT32" t="n">
        <v>0.3472682648734535</v>
      </c>
      <c r="BU32" t="n">
        <v>0.5848964791392028</v>
      </c>
      <c r="BV32" t="n">
        <v>0.1033217778675057</v>
      </c>
      <c r="BW32" t="n">
        <v>0.2940134889366581</v>
      </c>
      <c r="BX32" t="n">
        <v>0.3186660875827871</v>
      </c>
      <c r="BY32" t="n">
        <v>1.027528796428382</v>
      </c>
      <c r="BZ32" t="n">
        <v>0.3109635045269146</v>
      </c>
      <c r="CA32" t="n">
        <v>0.5130470751230256</v>
      </c>
      <c r="CB32" t="n">
        <v>0.7644570886869457</v>
      </c>
      <c r="CC32" t="n">
        <v>1.000948536377956</v>
      </c>
    </row>
    <row r="33">
      <c r="A33" t="inlineStr">
        <is>
          <t>2024-03-28</t>
        </is>
      </c>
      <c r="B33" t="n">
        <v>0.3601203437653759</v>
      </c>
      <c r="C33" t="n">
        <v>0.3548952713357605</v>
      </c>
      <c r="D33" t="n">
        <v>0.5284673851661021</v>
      </c>
      <c r="E33" t="n">
        <v>0.3707977799397808</v>
      </c>
      <c r="F33" t="n">
        <v>0.2277517453734932</v>
      </c>
      <c r="G33" t="n">
        <v>0.7281306669633278</v>
      </c>
      <c r="H33" t="n">
        <v>0.6761602929679695</v>
      </c>
      <c r="I33" t="n">
        <v>0.1929098860028202</v>
      </c>
      <c r="J33" t="n">
        <v>0.3952933614828953</v>
      </c>
      <c r="K33" t="n">
        <v>0.3202554921785474</v>
      </c>
      <c r="L33" t="n">
        <v>0.1258710099474447</v>
      </c>
      <c r="M33" t="n">
        <v>0.4738224241020068</v>
      </c>
      <c r="N33" t="n">
        <v>0.3190219160144061</v>
      </c>
      <c r="O33" t="n">
        <v>0.5272982607176397</v>
      </c>
      <c r="P33" t="n">
        <v>0.348231234439315</v>
      </c>
      <c r="Q33" t="n">
        <v>0.3940913885067647</v>
      </c>
      <c r="R33" t="n">
        <v>0.3876532146983944</v>
      </c>
      <c r="S33" t="n">
        <v>0.0796939519988491</v>
      </c>
      <c r="T33" t="n">
        <v>0.09892946746794395</v>
      </c>
      <c r="U33" t="n">
        <v>0.7028158826451227</v>
      </c>
      <c r="V33" t="n">
        <v>0.5837700265072561</v>
      </c>
      <c r="W33" t="n">
        <v>0.3843104895899205</v>
      </c>
      <c r="X33" t="n">
        <v>0.4724919541300165</v>
      </c>
      <c r="Y33" t="n">
        <v>0.5793392917057181</v>
      </c>
      <c r="Z33" t="n">
        <v>0.3742170706625056</v>
      </c>
      <c r="AA33" t="n">
        <v>0.320585898892386</v>
      </c>
      <c r="AB33" t="n">
        <v>0.7023413931508655</v>
      </c>
      <c r="AC33" t="n">
        <v>0.06892626814857761</v>
      </c>
      <c r="AD33" t="n">
        <v>0.4285329010138121</v>
      </c>
      <c r="AE33" t="n">
        <v>0.3163666353540244</v>
      </c>
      <c r="AF33" t="n">
        <v>0.2069523291176101</v>
      </c>
      <c r="AG33" t="n">
        <v>0.1910351740623524</v>
      </c>
      <c r="AH33" t="n">
        <v>0.02320695628063363</v>
      </c>
      <c r="AI33" t="n">
        <v>0.567005995387057</v>
      </c>
      <c r="AJ33" t="n">
        <v>0.3371786428998453</v>
      </c>
      <c r="AK33" t="n">
        <v>0.2130225160953965</v>
      </c>
      <c r="AL33" t="n">
        <v>0.1343693988440888</v>
      </c>
      <c r="AM33" t="n">
        <v>0.2233930076564978</v>
      </c>
      <c r="AN33" t="n">
        <v>0.06851558130094504</v>
      </c>
      <c r="AO33" t="n">
        <v>0.5369924970877122</v>
      </c>
      <c r="AP33" t="n">
        <v>0.06749362254660696</v>
      </c>
      <c r="AQ33" t="n">
        <v>0.3873015037369545</v>
      </c>
      <c r="AR33" t="n">
        <v>0.4160789542840189</v>
      </c>
      <c r="AS33" t="n">
        <v>0.5155426178347942</v>
      </c>
      <c r="AT33" t="n">
        <v>0.3170210332758983</v>
      </c>
      <c r="AU33" t="n">
        <v>0.5045812639294174</v>
      </c>
      <c r="AV33" t="n">
        <v>0.1207491917794286</v>
      </c>
      <c r="AW33" t="n">
        <v>0.4230765657832907</v>
      </c>
      <c r="AX33" t="n">
        <v>0.3303001874100497</v>
      </c>
      <c r="AY33" t="n">
        <v>0.3782521653076738</v>
      </c>
      <c r="AZ33" t="n">
        <v>0.1261503149650161</v>
      </c>
      <c r="BA33" t="n">
        <v>0.8290111121465593</v>
      </c>
      <c r="BB33" t="n">
        <v>0.01854798052009721</v>
      </c>
      <c r="BC33" t="n">
        <v>0.5372722387785547</v>
      </c>
      <c r="BD33" t="n">
        <v>0.1414613152196256</v>
      </c>
      <c r="BE33" t="n">
        <v>0.2409748496290358</v>
      </c>
      <c r="BF33" t="n">
        <v>0.6098835282872586</v>
      </c>
      <c r="BG33" t="n">
        <v>0.8661768461654444</v>
      </c>
      <c r="BH33" t="n">
        <v>0.6554268871721569</v>
      </c>
      <c r="BI33" t="n">
        <v>0.4289322680847989</v>
      </c>
      <c r="BJ33" t="n">
        <v>0.2801335541084489</v>
      </c>
      <c r="BK33" t="n">
        <v>0.09145825629462179</v>
      </c>
      <c r="BL33" t="n">
        <v>0.42341290579278</v>
      </c>
      <c r="BM33" t="n">
        <v>0.4992451637272879</v>
      </c>
      <c r="BN33" t="n">
        <v>0.7597807390682427</v>
      </c>
      <c r="BO33" t="n">
        <v>0.759975058619214</v>
      </c>
      <c r="BP33" t="n">
        <v>0.04421160649606137</v>
      </c>
      <c r="BQ33" t="n">
        <v>0.6465128993385365</v>
      </c>
      <c r="BR33" t="n">
        <v>0.7918976922109555</v>
      </c>
      <c r="BS33" t="n">
        <v>0.1048375794559395</v>
      </c>
      <c r="BT33" t="n">
        <v>0.3313863981139868</v>
      </c>
      <c r="BU33" t="n">
        <v>0.5595972952307551</v>
      </c>
      <c r="BV33" t="n">
        <v>0.05066173845120736</v>
      </c>
      <c r="BW33" t="n">
        <v>0.2447502309652663</v>
      </c>
      <c r="BX33" t="n">
        <v>0.2787273754650135</v>
      </c>
      <c r="BY33" t="n">
        <v>0.9553021936426442</v>
      </c>
      <c r="BZ33" t="n">
        <v>0.2459540699477027</v>
      </c>
      <c r="CA33" t="n">
        <v>0.4664163337077654</v>
      </c>
      <c r="CB33" t="n">
        <v>0.7161846024568264</v>
      </c>
      <c r="CC33" t="n">
        <v>0.9307739840353644</v>
      </c>
    </row>
    <row r="34">
      <c r="A34" t="inlineStr">
        <is>
          <t>2024-04-12</t>
        </is>
      </c>
      <c r="B34" t="n">
        <v>0.3398860055995148</v>
      </c>
      <c r="C34" t="n">
        <v>0.358338038017886</v>
      </c>
      <c r="D34" t="n">
        <v>0.557994634559325</v>
      </c>
      <c r="E34" t="n">
        <v>0.3885300494348936</v>
      </c>
      <c r="F34" t="n">
        <v>0.2356517691203217</v>
      </c>
      <c r="G34" t="n">
        <v>0.7457817844935641</v>
      </c>
      <c r="H34" t="n">
        <v>0.6941372451386065</v>
      </c>
      <c r="I34" t="n">
        <v>0.2040101692111687</v>
      </c>
      <c r="J34" t="n">
        <v>0.3908308579362383</v>
      </c>
      <c r="K34" t="n">
        <v>0.3026092926278781</v>
      </c>
      <c r="L34" t="n">
        <v>0.1458538391769784</v>
      </c>
      <c r="M34" t="n">
        <v>0.4626981350557213</v>
      </c>
      <c r="N34" t="n">
        <v>0.3555925468874939</v>
      </c>
      <c r="O34" t="n">
        <v>0.5532465065777712</v>
      </c>
      <c r="P34" t="n">
        <v>0.3647578844927253</v>
      </c>
      <c r="Q34" t="n">
        <v>0.4162179945858819</v>
      </c>
      <c r="R34" t="n">
        <v>0.3807229459102985</v>
      </c>
      <c r="S34" t="n">
        <v>0.08912622909134016</v>
      </c>
      <c r="T34" t="n">
        <v>0.07731587652821981</v>
      </c>
      <c r="U34" t="n">
        <v>0.7277748377951248</v>
      </c>
      <c r="V34" t="n">
        <v>0.5688108833622241</v>
      </c>
      <c r="W34" t="n">
        <v>0.3861180285255945</v>
      </c>
      <c r="X34" t="n">
        <v>0.467970956609113</v>
      </c>
      <c r="Y34" t="n">
        <v>0.5821008944805035</v>
      </c>
      <c r="Z34" t="n">
        <v>0.3744387439577368</v>
      </c>
      <c r="AA34" t="n">
        <v>0.334996395769338</v>
      </c>
      <c r="AB34" t="n">
        <v>0.6989314739048427</v>
      </c>
      <c r="AC34" t="n">
        <v>0.07510893391935936</v>
      </c>
      <c r="AD34" t="n">
        <v>0.4445600289448146</v>
      </c>
      <c r="AE34" t="n">
        <v>0.3286388683303481</v>
      </c>
      <c r="AF34" t="n">
        <v>0.212671870696338</v>
      </c>
      <c r="AG34" t="n">
        <v>0.1797595088673396</v>
      </c>
      <c r="AH34" t="n">
        <v>0.03409024111139902</v>
      </c>
      <c r="AI34" t="n">
        <v>0.5786386258372938</v>
      </c>
      <c r="AJ34" t="n">
        <v>0.330355302787301</v>
      </c>
      <c r="AK34" t="n">
        <v>0.2154157764650186</v>
      </c>
      <c r="AL34" t="n">
        <v>0.1375586248015992</v>
      </c>
      <c r="AM34" t="n">
        <v>0.2413874293185123</v>
      </c>
      <c r="AN34" t="n">
        <v>0.06454380106743729</v>
      </c>
      <c r="AO34" t="n">
        <v>0.5538453103100718</v>
      </c>
      <c r="AP34" t="n">
        <v>0.07666304768598486</v>
      </c>
      <c r="AQ34" t="n">
        <v>0.3806139415935936</v>
      </c>
      <c r="AR34" t="n">
        <v>0.4243090566098402</v>
      </c>
      <c r="AS34" t="n">
        <v>0.55090692174635</v>
      </c>
      <c r="AT34" t="n">
        <v>0.3041742242272385</v>
      </c>
      <c r="AU34" t="n">
        <v>0.5117526606498535</v>
      </c>
      <c r="AV34" t="n">
        <v>0.144995161430195</v>
      </c>
      <c r="AW34" t="n">
        <v>0.4148333091236607</v>
      </c>
      <c r="AX34" t="n">
        <v>0.3376344497285926</v>
      </c>
      <c r="AY34" t="n">
        <v>0.3684530934935015</v>
      </c>
      <c r="AZ34" t="n">
        <v>0.1216752091649183</v>
      </c>
      <c r="BA34" t="n">
        <v>0.7925656912490431</v>
      </c>
      <c r="BB34" t="n">
        <v>0.02782975864969628</v>
      </c>
      <c r="BC34" t="n">
        <v>0.5460751090273208</v>
      </c>
      <c r="BD34" t="n">
        <v>0.1362110676543637</v>
      </c>
      <c r="BE34" t="n">
        <v>0.2521361907625956</v>
      </c>
      <c r="BF34" t="n">
        <v>0.6147232435127479</v>
      </c>
      <c r="BG34" t="n">
        <v>0.8561668380661374</v>
      </c>
      <c r="BH34" t="n">
        <v>0.6516037721178223</v>
      </c>
      <c r="BI34" t="n">
        <v>0.4227321790956537</v>
      </c>
      <c r="BJ34" t="n">
        <v>0.2726898631674031</v>
      </c>
      <c r="BK34" t="n">
        <v>0.07925689543013381</v>
      </c>
      <c r="BL34" t="n">
        <v>0.4338725480358738</v>
      </c>
      <c r="BM34" t="n">
        <v>0.4963691306069438</v>
      </c>
      <c r="BN34" t="n">
        <v>0.7651991186903369</v>
      </c>
      <c r="BO34" t="n">
        <v>0.764811017225784</v>
      </c>
      <c r="BP34" t="n">
        <v>0.04157406875328706</v>
      </c>
      <c r="BQ34" t="n">
        <v>0.6615399128569732</v>
      </c>
      <c r="BR34" t="n">
        <v>0.8047202868457033</v>
      </c>
      <c r="BS34" t="n">
        <v>0.11947264789686</v>
      </c>
      <c r="BT34" t="n">
        <v>0.3026008399011639</v>
      </c>
      <c r="BU34" t="n">
        <v>0.5716158899902686</v>
      </c>
      <c r="BV34" t="n">
        <v>0.06034822229301851</v>
      </c>
      <c r="BW34" t="n">
        <v>0.2615626281070056</v>
      </c>
      <c r="BX34" t="n">
        <v>0.2726816368153959</v>
      </c>
      <c r="BY34" t="n">
        <v>0.9550695712757669</v>
      </c>
      <c r="BZ34" t="n">
        <v>0.2423067317639573</v>
      </c>
      <c r="CA34" t="n">
        <v>0.471665717023364</v>
      </c>
      <c r="CB34" t="n">
        <v>0.7155845506625358</v>
      </c>
      <c r="CC34" t="n">
        <v>0.9308800951873641</v>
      </c>
    </row>
    <row r="35">
      <c r="A35" t="inlineStr">
        <is>
          <t>2024-04-26</t>
        </is>
      </c>
      <c r="B35" t="n">
        <v>0.3657654983223102</v>
      </c>
      <c r="C35" t="n">
        <v>0.3736504628462152</v>
      </c>
      <c r="D35" t="n">
        <v>0.5953082122075939</v>
      </c>
      <c r="E35" t="n">
        <v>0.4274284699889779</v>
      </c>
      <c r="F35" t="n">
        <v>0.2655366635162297</v>
      </c>
      <c r="G35" t="n">
        <v>0.7907995623292974</v>
      </c>
      <c r="H35" t="n">
        <v>0.7375732801515869</v>
      </c>
      <c r="I35" t="n">
        <v>0.2422671181828522</v>
      </c>
      <c r="J35" t="n">
        <v>0.4372283703746698</v>
      </c>
      <c r="K35" t="n">
        <v>0.3451744087979285</v>
      </c>
      <c r="L35" t="n">
        <v>0.1743589613808403</v>
      </c>
      <c r="M35" t="n">
        <v>0.5153329586712645</v>
      </c>
      <c r="N35" t="n">
        <v>0.3755499129156141</v>
      </c>
      <c r="O35" t="n">
        <v>0.6108603915018465</v>
      </c>
      <c r="P35" t="n">
        <v>0.4100033770111524</v>
      </c>
      <c r="Q35" t="n">
        <v>0.444972427596825</v>
      </c>
      <c r="R35" t="n">
        <v>0.4239231799352035</v>
      </c>
      <c r="S35" t="n">
        <v>0.1219258971723884</v>
      </c>
      <c r="T35" t="n">
        <v>0.1005560695705519</v>
      </c>
      <c r="U35" t="n">
        <v>0.7802263709569204</v>
      </c>
      <c r="V35" t="n">
        <v>0.6002045695372931</v>
      </c>
      <c r="W35" t="n">
        <v>0.4205545610567043</v>
      </c>
      <c r="X35" t="n">
        <v>0.5141925392402331</v>
      </c>
      <c r="Y35" t="n">
        <v>0.6244125190276242</v>
      </c>
      <c r="Z35" t="n">
        <v>0.4131900181526429</v>
      </c>
      <c r="AA35" t="n">
        <v>0.3700342005502983</v>
      </c>
      <c r="AB35" t="n">
        <v>0.733537934467291</v>
      </c>
      <c r="AC35" t="n">
        <v>0.1024022166300114</v>
      </c>
      <c r="AD35" t="n">
        <v>0.4660781355446419</v>
      </c>
      <c r="AE35" t="n">
        <v>0.3570674189682719</v>
      </c>
      <c r="AF35" t="n">
        <v>0.2417269489128318</v>
      </c>
      <c r="AG35" t="n">
        <v>0.2222328262701829</v>
      </c>
      <c r="AH35" t="n">
        <v>0.07159739015443956</v>
      </c>
      <c r="AI35" t="n">
        <v>0.6068927114728269</v>
      </c>
      <c r="AJ35" t="n">
        <v>0.3556062977553891</v>
      </c>
      <c r="AK35" t="n">
        <v>0.2503249829779484</v>
      </c>
      <c r="AL35" t="n">
        <v>0.1682212065908937</v>
      </c>
      <c r="AM35" t="n">
        <v>0.2627276286948121</v>
      </c>
      <c r="AN35" t="n">
        <v>0.08542307150458806</v>
      </c>
      <c r="AO35" t="n">
        <v>0.6031293102030053</v>
      </c>
      <c r="AP35" t="n">
        <v>0.09950025943292595</v>
      </c>
      <c r="AQ35" t="n">
        <v>0.43979021526103</v>
      </c>
      <c r="AR35" t="n">
        <v>0.4782635523860133</v>
      </c>
      <c r="AS35" t="n">
        <v>0.5782476004129165</v>
      </c>
      <c r="AT35" t="n">
        <v>0.3605175000306808</v>
      </c>
      <c r="AU35" t="n">
        <v>0.5512606119616421</v>
      </c>
      <c r="AV35" t="n">
        <v>0.1704272925724193</v>
      </c>
      <c r="AW35" t="n">
        <v>0.4524869940363154</v>
      </c>
      <c r="AX35" t="n">
        <v>0.3590572548001667</v>
      </c>
      <c r="AY35" t="n">
        <v>0.4048724379264281</v>
      </c>
      <c r="AZ35" t="n">
        <v>0.1382524480263791</v>
      </c>
      <c r="BA35" t="n">
        <v>0.8466439081518182</v>
      </c>
      <c r="BB35" t="n">
        <v>0.05095809111366911</v>
      </c>
      <c r="BC35" t="n">
        <v>0.6092107772643063</v>
      </c>
      <c r="BD35" t="n">
        <v>0.1549087110454537</v>
      </c>
      <c r="BE35" t="n">
        <v>0.288890927255619</v>
      </c>
      <c r="BF35" t="n">
        <v>0.669037167383882</v>
      </c>
      <c r="BG35" t="n">
        <v>0.8681675676418026</v>
      </c>
      <c r="BH35" t="n">
        <v>0.6937034386441201</v>
      </c>
      <c r="BI35" t="n">
        <v>0.4831049972670094</v>
      </c>
      <c r="BJ35" t="n">
        <v>0.30546014852405</v>
      </c>
      <c r="BK35" t="n">
        <v>0.1163843705253274</v>
      </c>
      <c r="BL35" t="n">
        <v>0.4744627305060529</v>
      </c>
      <c r="BM35" t="n">
        <v>0.5397732465051428</v>
      </c>
      <c r="BN35" t="n">
        <v>0.8135556542050231</v>
      </c>
      <c r="BO35" t="n">
        <v>0.8347042797883775</v>
      </c>
      <c r="BP35" t="n">
        <v>0.0746180351264456</v>
      </c>
      <c r="BQ35" t="n">
        <v>0.6951665635639899</v>
      </c>
      <c r="BR35" t="n">
        <v>0.8324570545333985</v>
      </c>
      <c r="BS35" t="n">
        <v>0.1554732654153281</v>
      </c>
      <c r="BT35" t="n">
        <v>0.3156518285939023</v>
      </c>
      <c r="BU35" t="n">
        <v>0.5882985649988419</v>
      </c>
      <c r="BV35" t="n">
        <v>0.09317250664943111</v>
      </c>
      <c r="BW35" t="n">
        <v>0.2958465065065576</v>
      </c>
      <c r="BX35" t="n">
        <v>0.3030203394308224</v>
      </c>
      <c r="BY35" t="n">
        <v>0.9977018022125892</v>
      </c>
      <c r="BZ35" t="n">
        <v>0.2672911748680253</v>
      </c>
      <c r="CA35" t="n">
        <v>0.518516683761796</v>
      </c>
      <c r="CB35" t="n">
        <v>0.7358123840449464</v>
      </c>
      <c r="CC35" t="n">
        <v>1.000873207580599</v>
      </c>
    </row>
    <row r="36">
      <c r="A36" t="inlineStr">
        <is>
          <t>2024-05-10</t>
        </is>
      </c>
      <c r="B36" t="n">
        <v>0.4459230781846464</v>
      </c>
      <c r="C36" t="n">
        <v>0.3970431562747663</v>
      </c>
      <c r="D36" t="n">
        <v>0.6270286528825617</v>
      </c>
      <c r="E36" t="n">
        <v>0.4461026996534838</v>
      </c>
      <c r="F36" t="n">
        <v>0.2940519401745763</v>
      </c>
      <c r="G36" t="n">
        <v>0.8405551482917117</v>
      </c>
      <c r="H36" t="n">
        <v>0.8255800174502705</v>
      </c>
      <c r="I36" t="n">
        <v>0.3085798505802742</v>
      </c>
      <c r="J36" t="n">
        <v>0.441608305557885</v>
      </c>
      <c r="K36" t="n">
        <v>0.3504284238304627</v>
      </c>
      <c r="L36" t="n">
        <v>0.1651997846792235</v>
      </c>
      <c r="M36" t="n">
        <v>0.558814441007973</v>
      </c>
      <c r="N36" t="n">
        <v>0.4018558298955699</v>
      </c>
      <c r="O36" t="n">
        <v>0.7033582294650411</v>
      </c>
      <c r="P36" t="n">
        <v>0.4387728019241566</v>
      </c>
      <c r="Q36" t="n">
        <v>0.479144671268467</v>
      </c>
      <c r="R36" t="n">
        <v>0.4292713309012202</v>
      </c>
      <c r="S36" t="n">
        <v>0.1103512214912938</v>
      </c>
      <c r="T36" t="n">
        <v>0.1411926989175694</v>
      </c>
      <c r="U36" t="n">
        <v>0.9435554055930973</v>
      </c>
      <c r="V36" t="n">
        <v>0.7030409134090418</v>
      </c>
      <c r="W36" t="n">
        <v>0.4422864760540643</v>
      </c>
      <c r="X36" t="n">
        <v>0.5481918057137047</v>
      </c>
      <c r="Y36" t="n">
        <v>0.6878731673309444</v>
      </c>
      <c r="Z36" t="n">
        <v>0.4182825045455318</v>
      </c>
      <c r="AA36" t="n">
        <v>0.393713357454442</v>
      </c>
      <c r="AB36" t="n">
        <v>0.8265650226242933</v>
      </c>
      <c r="AC36" t="n">
        <v>0.08919817941178576</v>
      </c>
      <c r="AD36" t="n">
        <v>0.5565459036700866</v>
      </c>
      <c r="AE36" t="n">
        <v>0.4205055062133056</v>
      </c>
      <c r="AF36" t="n">
        <v>0.2811709646041647</v>
      </c>
      <c r="AG36" t="n">
        <v>0.2945916378740487</v>
      </c>
      <c r="AH36" t="n">
        <v>0.06214103649277969</v>
      </c>
      <c r="AI36" t="n">
        <v>0.6707897198052113</v>
      </c>
      <c r="AJ36" t="n">
        <v>0.4032711006194474</v>
      </c>
      <c r="AK36" t="n">
        <v>0.2608056560610561</v>
      </c>
      <c r="AL36" t="n">
        <v>0.1691299924717038</v>
      </c>
      <c r="AM36" t="n">
        <v>0.2732311959731697</v>
      </c>
      <c r="AN36" t="n">
        <v>0.1698060673937645</v>
      </c>
      <c r="AO36" t="n">
        <v>0.6326346371502947</v>
      </c>
      <c r="AP36" t="n">
        <v>0.08281933826393639</v>
      </c>
      <c r="AQ36" t="n">
        <v>0.5201013292096353</v>
      </c>
      <c r="AR36" t="n">
        <v>0.5810172831928941</v>
      </c>
      <c r="AS36" t="n">
        <v>0.6133374034992938</v>
      </c>
      <c r="AT36" t="n">
        <v>0.4253998354060631</v>
      </c>
      <c r="AU36" t="n">
        <v>0.6871156389828847</v>
      </c>
      <c r="AV36" t="n">
        <v>0.1696905287807755</v>
      </c>
      <c r="AW36" t="n">
        <v>0.4724578677906852</v>
      </c>
      <c r="AX36" t="n">
        <v>0.4513082624540818</v>
      </c>
      <c r="AY36" t="n">
        <v>0.4339516828788987</v>
      </c>
      <c r="AZ36" t="n">
        <v>0.1882657591299002</v>
      </c>
      <c r="BA36" t="n">
        <v>1.016690635009331</v>
      </c>
      <c r="BB36" t="n">
        <v>0.03721209911126588</v>
      </c>
      <c r="BC36" t="n">
        <v>0.6414750052386</v>
      </c>
      <c r="BD36" t="n">
        <v>0.1341806279705924</v>
      </c>
      <c r="BE36" t="n">
        <v>0.310629141482389</v>
      </c>
      <c r="BF36" t="n">
        <v>0.8226496465971846</v>
      </c>
      <c r="BG36" t="n">
        <v>0.9553762181303715</v>
      </c>
      <c r="BH36" t="n">
        <v>0.8354167092571079</v>
      </c>
      <c r="BI36" t="n">
        <v>0.5472770188252567</v>
      </c>
      <c r="BJ36" t="n">
        <v>0.3301553621438491</v>
      </c>
      <c r="BK36" t="n">
        <v>0.1447432436631702</v>
      </c>
      <c r="BL36" t="n">
        <v>0.4808580613482929</v>
      </c>
      <c r="BM36" t="n">
        <v>0.5510200890893022</v>
      </c>
      <c r="BN36" t="n">
        <v>0.8673738421534611</v>
      </c>
      <c r="BO36" t="n">
        <v>0.9038040475262643</v>
      </c>
      <c r="BP36" t="n">
        <v>0.06698223013487836</v>
      </c>
      <c r="BQ36" t="n">
        <v>0.7340348187899222</v>
      </c>
      <c r="BR36" t="n">
        <v>0.919445225634635</v>
      </c>
      <c r="BS36" t="n">
        <v>0.1574542769689222</v>
      </c>
      <c r="BT36" t="n">
        <v>0.33447168354904</v>
      </c>
      <c r="BU36" t="n">
        <v>0.6325470229519365</v>
      </c>
      <c r="BV36" t="n">
        <v>0.08232170748461698</v>
      </c>
      <c r="BW36" t="n">
        <v>0.3163216395118182</v>
      </c>
      <c r="BX36" t="n">
        <v>0.4035865577240969</v>
      </c>
      <c r="BY36" t="n">
        <v>1.142084224489311</v>
      </c>
      <c r="BZ36" t="n">
        <v>0.3413122599442109</v>
      </c>
      <c r="CA36" t="n">
        <v>0.5682674506159304</v>
      </c>
      <c r="CB36" t="n">
        <v>0.8290761099617991</v>
      </c>
      <c r="CC36" t="n">
        <v>1.127854431966485</v>
      </c>
    </row>
    <row r="37">
      <c r="A37" t="inlineStr">
        <is>
          <t>2024-05-24</t>
        </is>
      </c>
      <c r="B37" t="n">
        <v>0.4505474078957075</v>
      </c>
      <c r="C37" t="n">
        <v>0.3715545068743418</v>
      </c>
      <c r="D37" t="n">
        <v>0.6024572875980205</v>
      </c>
      <c r="E37" t="n">
        <v>0.4375899133808241</v>
      </c>
      <c r="F37" t="n">
        <v>0.2779766780988153</v>
      </c>
      <c r="G37" t="n">
        <v>0.806356701405269</v>
      </c>
      <c r="H37" t="n">
        <v>0.8001899760441291</v>
      </c>
      <c r="I37" t="n">
        <v>0.2845567320735114</v>
      </c>
      <c r="J37" t="n">
        <v>0.4304659348193178</v>
      </c>
      <c r="K37" t="n">
        <v>0.3299328392806919</v>
      </c>
      <c r="L37" t="n">
        <v>0.1525188861258795</v>
      </c>
      <c r="M37" t="n">
        <v>0.5203357095981014</v>
      </c>
      <c r="N37" t="n">
        <v>0.3987693933174408</v>
      </c>
      <c r="O37" t="n">
        <v>0.7064650419876815</v>
      </c>
      <c r="P37" t="n">
        <v>0.4373869811989479</v>
      </c>
      <c r="Q37" t="n">
        <v>0.4691329946898115</v>
      </c>
      <c r="R37" t="n">
        <v>0.4380659204042519</v>
      </c>
      <c r="S37" t="n">
        <v>0.1086096970597774</v>
      </c>
      <c r="T37" t="n">
        <v>0.1173816069357176</v>
      </c>
      <c r="U37" t="n">
        <v>0.9832455762870256</v>
      </c>
      <c r="V37" t="n">
        <v>0.6994442735251638</v>
      </c>
      <c r="W37" t="n">
        <v>0.4408983170088949</v>
      </c>
      <c r="X37" t="n">
        <v>0.5442311305077969</v>
      </c>
      <c r="Y37" t="n">
        <v>0.6815513965408824</v>
      </c>
      <c r="Z37" t="n">
        <v>0.3983573362198074</v>
      </c>
      <c r="AA37" t="n">
        <v>0.399288107084059</v>
      </c>
      <c r="AB37" t="n">
        <v>0.8393829553220522</v>
      </c>
      <c r="AC37" t="n">
        <v>0.08745700333494288</v>
      </c>
      <c r="AD37" t="n">
        <v>0.5637226608590826</v>
      </c>
      <c r="AE37" t="n">
        <v>0.4301858044648617</v>
      </c>
      <c r="AF37" t="n">
        <v>0.285403725242146</v>
      </c>
      <c r="AG37" t="n">
        <v>0.2894130809210953</v>
      </c>
      <c r="AH37" t="n">
        <v>0.0657566420965483</v>
      </c>
      <c r="AI37" t="n">
        <v>0.663633096521929</v>
      </c>
      <c r="AJ37" t="n">
        <v>0.4464480699710167</v>
      </c>
      <c r="AK37" t="n">
        <v>0.2441750566233287</v>
      </c>
      <c r="AL37" t="n">
        <v>0.1656340281545947</v>
      </c>
      <c r="AM37" t="n">
        <v>0.2859570337034651</v>
      </c>
      <c r="AN37" t="n">
        <v>0.1634785072201319</v>
      </c>
      <c r="AO37" t="n">
        <v>0.5963654059336427</v>
      </c>
      <c r="AP37" t="n">
        <v>0.07787136517006266</v>
      </c>
      <c r="AQ37" t="n">
        <v>0.5899417652375127</v>
      </c>
      <c r="AR37" t="n">
        <v>0.5671789869293886</v>
      </c>
      <c r="AS37" t="n">
        <v>0.5912798792782645</v>
      </c>
      <c r="AT37" t="n">
        <v>0.4155237428486167</v>
      </c>
      <c r="AU37" t="n">
        <v>0.6859047894246069</v>
      </c>
      <c r="AV37" t="n">
        <v>0.1663590214211172</v>
      </c>
      <c r="AW37" t="n">
        <v>0.4476538415055991</v>
      </c>
      <c r="AX37" t="n">
        <v>0.4528244861236221</v>
      </c>
      <c r="AY37" t="n">
        <v>0.4067835184469335</v>
      </c>
      <c r="AZ37" t="n">
        <v>0.1720876256708515</v>
      </c>
      <c r="BA37" t="n">
        <v>1.002457020388837</v>
      </c>
      <c r="BB37" t="n">
        <v>0.04458868485135303</v>
      </c>
      <c r="BC37" t="n">
        <v>0.610375750814828</v>
      </c>
      <c r="BD37" t="n">
        <v>0.1365267387745202</v>
      </c>
      <c r="BE37" t="n">
        <v>0.3099158074806219</v>
      </c>
      <c r="BF37" t="n">
        <v>0.8397093592599643</v>
      </c>
      <c r="BG37" t="n">
        <v>0.9145817304699313</v>
      </c>
      <c r="BH37" t="n">
        <v>0.8214558738021842</v>
      </c>
      <c r="BI37" t="n">
        <v>0.5685403594253888</v>
      </c>
      <c r="BJ37" t="n">
        <v>0.3206960235315228</v>
      </c>
      <c r="BK37" t="n">
        <v>0.1462362588442661</v>
      </c>
      <c r="BL37" t="n">
        <v>0.4823538567525358</v>
      </c>
      <c r="BM37" t="n">
        <v>0.548451240126542</v>
      </c>
      <c r="BN37" t="n">
        <v>0.829645055823593</v>
      </c>
      <c r="BO37" t="n">
        <v>0.8892204634928955</v>
      </c>
      <c r="BP37" t="n">
        <v>0.0738401955316117</v>
      </c>
      <c r="BQ37" t="n">
        <v>0.7623469702635024</v>
      </c>
      <c r="BR37" t="n">
        <v>0.8843378859500954</v>
      </c>
      <c r="BS37" t="n">
        <v>0.1576476597798764</v>
      </c>
      <c r="BT37" t="n">
        <v>0.3522614449037245</v>
      </c>
      <c r="BU37" t="n">
        <v>0.6259223772232274</v>
      </c>
      <c r="BV37" t="n">
        <v>0.09334284114995817</v>
      </c>
      <c r="BW37" t="n">
        <v>0.351138782226472</v>
      </c>
      <c r="BX37" t="n">
        <v>0.4079757590595423</v>
      </c>
      <c r="BY37" t="n">
        <v>1.130709501545616</v>
      </c>
      <c r="BZ37" t="n">
        <v>0.3467652730682598</v>
      </c>
      <c r="CA37" t="n">
        <v>0.5609119143614174</v>
      </c>
      <c r="CB37" t="n">
        <v>0.8131356398257796</v>
      </c>
      <c r="CC37" t="n">
        <v>1.205656422550594</v>
      </c>
    </row>
    <row r="38">
      <c r="A38" t="inlineStr">
        <is>
          <t>2024-06-10</t>
        </is>
      </c>
      <c r="B38" t="n">
        <v>0.4954820522257428</v>
      </c>
      <c r="C38" t="n">
        <v>0.3864707593616823</v>
      </c>
      <c r="D38" t="n">
        <v>0.6381673986425416</v>
      </c>
      <c r="E38" t="n">
        <v>0.4625665272861337</v>
      </c>
      <c r="F38" t="n">
        <v>0.2985474530055945</v>
      </c>
      <c r="G38" t="n">
        <v>0.8444215978434149</v>
      </c>
      <c r="H38" t="n">
        <v>0.8665920108180372</v>
      </c>
      <c r="I38" t="n">
        <v>0.3048358563215159</v>
      </c>
      <c r="J38" t="n">
        <v>0.4596950475498185</v>
      </c>
      <c r="K38" t="n">
        <v>0.3566519156171528</v>
      </c>
      <c r="L38" t="n">
        <v>0.1544608550777922</v>
      </c>
      <c r="M38" t="n">
        <v>0.5592821722281636</v>
      </c>
      <c r="N38" t="n">
        <v>0.4146599302231968</v>
      </c>
      <c r="O38" t="n">
        <v>0.7102547798995065</v>
      </c>
      <c r="P38" t="n">
        <v>0.4712447652140646</v>
      </c>
      <c r="Q38" t="n">
        <v>0.4811397482350768</v>
      </c>
      <c r="R38" t="n">
        <v>0.4637092727182872</v>
      </c>
      <c r="S38" t="n">
        <v>0.1120544681101356</v>
      </c>
      <c r="T38" t="n">
        <v>0.1250700118859236</v>
      </c>
      <c r="U38" t="n">
        <v>1.052122775316132</v>
      </c>
      <c r="V38" t="n">
        <v>0.7707286928330366</v>
      </c>
      <c r="W38" t="n">
        <v>0.4602661180676071</v>
      </c>
      <c r="X38" t="n">
        <v>0.5838902293769619</v>
      </c>
      <c r="Y38" t="n">
        <v>0.7066502525532479</v>
      </c>
      <c r="Z38" t="n">
        <v>0.4283616650681119</v>
      </c>
      <c r="AA38" t="n">
        <v>0.4149642536187095</v>
      </c>
      <c r="AB38" t="n">
        <v>0.866962820164751</v>
      </c>
      <c r="AC38" t="n">
        <v>0.09256613954186954</v>
      </c>
      <c r="AD38" t="n">
        <v>0.5776072093653724</v>
      </c>
      <c r="AE38" t="n">
        <v>0.4509922428546165</v>
      </c>
      <c r="AF38" t="n">
        <v>0.3011101188763847</v>
      </c>
      <c r="AG38" t="n">
        <v>0.3073905710974192</v>
      </c>
      <c r="AH38" t="n">
        <v>0.07114128554630006</v>
      </c>
      <c r="AI38" t="n">
        <v>0.674762885088628</v>
      </c>
      <c r="AJ38" t="n">
        <v>0.4673203031833435</v>
      </c>
      <c r="AK38" t="n">
        <v>0.2395150515388218</v>
      </c>
      <c r="AL38" t="n">
        <v>0.1699779621808506</v>
      </c>
      <c r="AM38" t="n">
        <v>0.2826964413061939</v>
      </c>
      <c r="AN38" t="n">
        <v>0.1630780437261001</v>
      </c>
      <c r="AO38" t="n">
        <v>0.6397650473716401</v>
      </c>
      <c r="AP38" t="n">
        <v>0.08047536064431227</v>
      </c>
      <c r="AQ38" t="n">
        <v>0.6185795940031773</v>
      </c>
      <c r="AR38" t="n">
        <v>0.5873588815701756</v>
      </c>
      <c r="AS38" t="n">
        <v>0.6134832821365255</v>
      </c>
      <c r="AT38" t="n">
        <v>0.42892791872574</v>
      </c>
      <c r="AU38" t="n">
        <v>0.72328289535464</v>
      </c>
      <c r="AV38" t="n">
        <v>0.1713674659747255</v>
      </c>
      <c r="AW38" t="n">
        <v>0.4715510692167899</v>
      </c>
      <c r="AX38" t="n">
        <v>0.4783731121360744</v>
      </c>
      <c r="AY38" t="n">
        <v>0.435486181181582</v>
      </c>
      <c r="AZ38" t="n">
        <v>0.1708193905199102</v>
      </c>
      <c r="BA38" t="n">
        <v>1.056194648672677</v>
      </c>
      <c r="BB38" t="n">
        <v>0.0472503537660911</v>
      </c>
      <c r="BC38" t="n">
        <v>0.6470203311630378</v>
      </c>
      <c r="BD38" t="n">
        <v>0.1450447024697059</v>
      </c>
      <c r="BE38" t="n">
        <v>0.3302267815762225</v>
      </c>
      <c r="BF38" t="n">
        <v>0.8527222263945575</v>
      </c>
      <c r="BG38" t="n">
        <v>1.011049822814727</v>
      </c>
      <c r="BH38" t="n">
        <v>0.8735633639927183</v>
      </c>
      <c r="BI38" t="n">
        <v>0.6044485039078653</v>
      </c>
      <c r="BJ38" t="n">
        <v>0.3492626291020027</v>
      </c>
      <c r="BK38" t="n">
        <v>0.1442069938524022</v>
      </c>
      <c r="BL38" t="n">
        <v>0.4814165163962461</v>
      </c>
      <c r="BM38" t="n">
        <v>0.5673949232622253</v>
      </c>
      <c r="BN38" t="n">
        <v>0.8757005496843266</v>
      </c>
      <c r="BO38" t="n">
        <v>0.9620067800281158</v>
      </c>
      <c r="BP38" t="n">
        <v>0.08247801075509664</v>
      </c>
      <c r="BQ38" t="n">
        <v>0.7846303982747698</v>
      </c>
      <c r="BR38" t="n">
        <v>0.9719600904071104</v>
      </c>
      <c r="BS38" t="n">
        <v>0.1570350062442722</v>
      </c>
      <c r="BT38" t="n">
        <v>0.3809852590427225</v>
      </c>
      <c r="BU38" t="n">
        <v>0.634624420476966</v>
      </c>
      <c r="BV38" t="n">
        <v>0.09245388942749821</v>
      </c>
      <c r="BW38" t="n">
        <v>0.3686220859041633</v>
      </c>
      <c r="BX38" t="n">
        <v>0.4155747167325792</v>
      </c>
      <c r="BY38" t="n">
        <v>1.177464526764959</v>
      </c>
      <c r="BZ38" t="n">
        <v>0.3994103176775481</v>
      </c>
      <c r="CA38" t="n">
        <v>0.5948058028134782</v>
      </c>
      <c r="CB38" t="n">
        <v>0.8510319521523952</v>
      </c>
      <c r="CC38" t="n">
        <v>1.260613378282927</v>
      </c>
    </row>
    <row r="39">
      <c r="A39" t="inlineStr">
        <is>
          <t>2024-06-25</t>
        </is>
      </c>
      <c r="B39" t="n">
        <v>0.5699082155150335</v>
      </c>
      <c r="C39" t="n">
        <v>0.4369915600989331</v>
      </c>
      <c r="D39" t="n">
        <v>0.6933513333152783</v>
      </c>
      <c r="E39" t="n">
        <v>0.5006017510432867</v>
      </c>
      <c r="F39" t="n">
        <v>0.3366680564309426</v>
      </c>
      <c r="G39" t="n">
        <v>0.8912533356675985</v>
      </c>
      <c r="H39" t="n">
        <v>0.9208123472442</v>
      </c>
      <c r="I39" t="n">
        <v>0.3447274156709015</v>
      </c>
      <c r="J39" t="n">
        <v>0.4622519622790506</v>
      </c>
      <c r="K39" t="n">
        <v>0.3590283320277621</v>
      </c>
      <c r="L39" t="n">
        <v>0.1627109639976825</v>
      </c>
      <c r="M39" t="n">
        <v>0.5959617609860133</v>
      </c>
      <c r="N39" t="n">
        <v>0.4285994570738321</v>
      </c>
      <c r="O39" t="n">
        <v>0.7788625780174838</v>
      </c>
      <c r="P39" t="n">
        <v>0.5036481071242769</v>
      </c>
      <c r="Q39" t="n">
        <v>0.4886310429289304</v>
      </c>
      <c r="R39" t="n">
        <v>0.4836217366584006</v>
      </c>
      <c r="S39" t="n">
        <v>0.1136718863343091</v>
      </c>
      <c r="T39" t="n">
        <v>0.1686284519458774</v>
      </c>
      <c r="U39" t="n">
        <v>1.144466692599082</v>
      </c>
      <c r="V39" t="n">
        <v>0.8380978145302576</v>
      </c>
      <c r="W39" t="n">
        <v>0.482130880161318</v>
      </c>
      <c r="X39" t="n">
        <v>0.6525915043949988</v>
      </c>
      <c r="Y39" t="n">
        <v>0.7650262917275861</v>
      </c>
      <c r="Z39" t="n">
        <v>0.4435186452036655</v>
      </c>
      <c r="AA39" t="n">
        <v>0.447206486005798</v>
      </c>
      <c r="AB39" t="n">
        <v>0.9546479161798176</v>
      </c>
      <c r="AC39" t="n">
        <v>0.09289762747477814</v>
      </c>
      <c r="AD39" t="n">
        <v>0.6443871119407776</v>
      </c>
      <c r="AE39" t="n">
        <v>0.5211650015712956</v>
      </c>
      <c r="AF39" t="n">
        <v>0.3298139435975871</v>
      </c>
      <c r="AG39" t="n">
        <v>0.3639753266579471</v>
      </c>
      <c r="AH39" t="n">
        <v>0.0725285278829535</v>
      </c>
      <c r="AI39" t="n">
        <v>0.6980078341177556</v>
      </c>
      <c r="AJ39" t="n">
        <v>0.5434289007244506</v>
      </c>
      <c r="AK39" t="n">
        <v>0.2477461591099321</v>
      </c>
      <c r="AL39" t="n">
        <v>0.1730790963289377</v>
      </c>
      <c r="AM39" t="n">
        <v>0.3242230262139816</v>
      </c>
      <c r="AN39" t="n">
        <v>0.1878102403230597</v>
      </c>
      <c r="AO39" t="n">
        <v>0.6584511355149034</v>
      </c>
      <c r="AP39" t="n">
        <v>0.07956040558473831</v>
      </c>
      <c r="AQ39" t="n">
        <v>0.705643296521471</v>
      </c>
      <c r="AR39" t="n">
        <v>0.6599041710914482</v>
      </c>
      <c r="AS39" t="n">
        <v>0.6396946444354998</v>
      </c>
      <c r="AT39" t="n">
        <v>0.4432901528950606</v>
      </c>
      <c r="AU39" t="n">
        <v>0.7994618022261373</v>
      </c>
      <c r="AV39" t="n">
        <v>0.1902418186234653</v>
      </c>
      <c r="AW39" t="n">
        <v>0.4866118798963406</v>
      </c>
      <c r="AX39" t="n">
        <v>0.5034522623924931</v>
      </c>
      <c r="AY39" t="n">
        <v>0.4453559126231155</v>
      </c>
      <c r="AZ39" t="n">
        <v>0.2107085239762014</v>
      </c>
      <c r="BA39" t="n">
        <v>1.136517022357897</v>
      </c>
      <c r="BB39" t="n">
        <v>0.05426677795934221</v>
      </c>
      <c r="BC39" t="n">
        <v>0.6681283583773601</v>
      </c>
      <c r="BD39" t="n">
        <v>0.1503851132904792</v>
      </c>
      <c r="BE39" t="n">
        <v>0.3404163500642654</v>
      </c>
      <c r="BF39" t="n">
        <v>0.928834616455344</v>
      </c>
      <c r="BG39" t="n">
        <v>1.08280394495292</v>
      </c>
      <c r="BH39" t="n">
        <v>0.9373189972284699</v>
      </c>
      <c r="BI39" t="n">
        <v>0.6624060425451148</v>
      </c>
      <c r="BJ39" t="n">
        <v>0.3935437663547565</v>
      </c>
      <c r="BK39" t="n">
        <v>0.1643108925885506</v>
      </c>
      <c r="BL39" t="n">
        <v>0.5208575115221228</v>
      </c>
      <c r="BM39" t="n">
        <v>0.5727077232182922</v>
      </c>
      <c r="BN39" t="n">
        <v>0.9602012603914358</v>
      </c>
      <c r="BO39" t="n">
        <v>1.028937423306512</v>
      </c>
      <c r="BP39" t="n">
        <v>0.07673551953987401</v>
      </c>
      <c r="BQ39" t="n">
        <v>0.8669608024444773</v>
      </c>
      <c r="BR39" t="n">
        <v>1.031921303118882</v>
      </c>
      <c r="BS39" t="n">
        <v>0.170117843750746</v>
      </c>
      <c r="BT39" t="n">
        <v>0.4072792110603312</v>
      </c>
      <c r="BU39" t="n">
        <v>0.6473561898886635</v>
      </c>
      <c r="BV39" t="n">
        <v>0.09137002583089804</v>
      </c>
      <c r="BW39" t="n">
        <v>0.4211915493763994</v>
      </c>
      <c r="BX39" t="n">
        <v>0.4749525025026606</v>
      </c>
      <c r="BY39" t="n">
        <v>1.277617140532675</v>
      </c>
      <c r="BZ39" t="n">
        <v>0.4427391190382177</v>
      </c>
      <c r="CA39" t="n">
        <v>0.6236917940762807</v>
      </c>
      <c r="CB39" t="n">
        <v>0.9157713998436701</v>
      </c>
      <c r="CC39" t="n">
        <v>1.404513471943761</v>
      </c>
    </row>
    <row r="40">
      <c r="A40" t="inlineStr">
        <is>
          <t>2024-07-10</t>
        </is>
      </c>
      <c r="B40" t="n">
        <v>0.4910810178322795</v>
      </c>
      <c r="C40" t="n">
        <v>0.4208824022477717</v>
      </c>
      <c r="D40" t="n">
        <v>0.650396025402125</v>
      </c>
      <c r="E40" t="n">
        <v>0.5125360104620555</v>
      </c>
      <c r="F40" t="n">
        <v>0.3712009535959995</v>
      </c>
      <c r="G40" t="n">
        <v>0.8104788778093295</v>
      </c>
      <c r="H40" t="n">
        <v>0.8808886964924321</v>
      </c>
      <c r="I40" t="n">
        <v>0.3296870060435175</v>
      </c>
      <c r="J40" t="n">
        <v>0.4015501343743122</v>
      </c>
      <c r="K40" t="n">
        <v>0.3101532968954739</v>
      </c>
      <c r="L40" t="n">
        <v>0.1646891933771244</v>
      </c>
      <c r="M40" t="n">
        <v>0.5116115351481614</v>
      </c>
      <c r="N40" t="n">
        <v>0.4125418622149255</v>
      </c>
      <c r="O40" t="n">
        <v>0.6767887229582643</v>
      </c>
      <c r="P40" t="n">
        <v>0.4776683112780475</v>
      </c>
      <c r="Q40" t="n">
        <v>0.4702425623149409</v>
      </c>
      <c r="R40" t="n">
        <v>0.4289544495449364</v>
      </c>
      <c r="S40" t="n">
        <v>0.1235048574536315</v>
      </c>
      <c r="T40" t="n">
        <v>0.1798133353868205</v>
      </c>
      <c r="U40" t="n">
        <v>1.111995148680806</v>
      </c>
      <c r="V40" t="n">
        <v>0.7104969091541498</v>
      </c>
      <c r="W40" t="n">
        <v>0.4547415982614234</v>
      </c>
      <c r="X40" t="n">
        <v>0.590446041536679</v>
      </c>
      <c r="Y40" t="n">
        <v>0.6873058840258854</v>
      </c>
      <c r="Z40" t="n">
        <v>0.4357514035975543</v>
      </c>
      <c r="AA40" t="n">
        <v>0.436260631770649</v>
      </c>
      <c r="AB40" t="n">
        <v>0.8754629853742235</v>
      </c>
      <c r="AC40" t="n">
        <v>0.116525059379355</v>
      </c>
      <c r="AD40" t="n">
        <v>0.6758990251466175</v>
      </c>
      <c r="AE40" t="n">
        <v>0.5270844363795897</v>
      </c>
      <c r="AF40" t="n">
        <v>0.3596904054400822</v>
      </c>
      <c r="AG40" t="n">
        <v>0.2941725852878274</v>
      </c>
      <c r="AH40" t="n">
        <v>0.1016218016445842</v>
      </c>
      <c r="AI40" t="n">
        <v>0.6821710830314416</v>
      </c>
      <c r="AJ40" t="n">
        <v>0.4900153709621595</v>
      </c>
      <c r="AK40" t="n">
        <v>0.2533137032798758</v>
      </c>
      <c r="AL40" t="n">
        <v>0.1747064433292289</v>
      </c>
      <c r="AM40" t="n">
        <v>0.3563046069605924</v>
      </c>
      <c r="AN40" t="n">
        <v>0.2003854830403502</v>
      </c>
      <c r="AO40" t="n">
        <v>0.5601695975727705</v>
      </c>
      <c r="AP40" t="n">
        <v>0.0977836056218826</v>
      </c>
      <c r="AQ40" t="n">
        <v>0.7577153509403396</v>
      </c>
      <c r="AR40" t="n">
        <v>0.6377457226916357</v>
      </c>
      <c r="AS40" t="n">
        <v>0.6089889765917758</v>
      </c>
      <c r="AT40" t="n">
        <v>0.3601205735783315</v>
      </c>
      <c r="AU40" t="n">
        <v>0.720065071908738</v>
      </c>
      <c r="AV40" t="n">
        <v>0.2204696647140669</v>
      </c>
      <c r="AW40" t="n">
        <v>0.4294886848188069</v>
      </c>
      <c r="AX40" t="n">
        <v>0.4769111376767758</v>
      </c>
      <c r="AY40" t="n">
        <v>0.3903590306434672</v>
      </c>
      <c r="AZ40" t="n">
        <v>0.230093265224701</v>
      </c>
      <c r="BA40" t="n">
        <v>1.022294835224549</v>
      </c>
      <c r="BB40" t="n">
        <v>0.0742200828678321</v>
      </c>
      <c r="BC40" t="n">
        <v>0.6183759634012738</v>
      </c>
      <c r="BD40" t="n">
        <v>0.1666915765736932</v>
      </c>
      <c r="BE40" t="n">
        <v>0.3375679949813826</v>
      </c>
      <c r="BF40" t="n">
        <v>0.9027696958861462</v>
      </c>
      <c r="BG40" t="n">
        <v>0.9469488309962257</v>
      </c>
      <c r="BH40" t="n">
        <v>0.8719561270212366</v>
      </c>
      <c r="BI40" t="n">
        <v>0.6139222995847031</v>
      </c>
      <c r="BJ40" t="n">
        <v>0.3679447308137791</v>
      </c>
      <c r="BK40" t="n">
        <v>0.1673423654190871</v>
      </c>
      <c r="BL40" t="n">
        <v>0.4697416682345645</v>
      </c>
      <c r="BM40" t="n">
        <v>0.5596268942231255</v>
      </c>
      <c r="BN40" t="n">
        <v>0.8236222567631559</v>
      </c>
      <c r="BO40" t="n">
        <v>0.8667501312496428</v>
      </c>
      <c r="BP40" t="n">
        <v>0.06749325651139926</v>
      </c>
      <c r="BQ40" t="n">
        <v>0.788555969917021</v>
      </c>
      <c r="BR40" t="n">
        <v>0.9828729631113844</v>
      </c>
      <c r="BS40" t="n">
        <v>0.1552090173449698</v>
      </c>
      <c r="BT40" t="n">
        <v>0.2833106088886985</v>
      </c>
      <c r="BU40" t="n">
        <v>0.5757124355380081</v>
      </c>
      <c r="BV40" t="n">
        <v>0.1183555238065768</v>
      </c>
      <c r="BW40" t="n">
        <v>0.4096278872164045</v>
      </c>
      <c r="BX40" t="n">
        <v>0.4980550813699087</v>
      </c>
      <c r="BY40" t="n">
        <v>1.088327336783377</v>
      </c>
      <c r="BZ40" t="n">
        <v>0.3915182048653401</v>
      </c>
      <c r="CA40" t="n">
        <v>0.5605728615979255</v>
      </c>
      <c r="CB40" t="n">
        <v>0.824125271738722</v>
      </c>
      <c r="CC40" t="n">
        <v>1.273959922186471</v>
      </c>
    </row>
    <row r="41">
      <c r="A41" t="inlineStr">
        <is>
          <t>2024-07-24</t>
        </is>
      </c>
      <c r="B41" t="n">
        <v>0.4622517359051284</v>
      </c>
      <c r="C41" t="n">
        <v>0.3590669938106568</v>
      </c>
      <c r="D41" t="n">
        <v>0.5807529095903301</v>
      </c>
      <c r="E41" t="n">
        <v>0.339163675759403</v>
      </c>
      <c r="F41" t="n">
        <v>0.282583327830505</v>
      </c>
      <c r="G41" t="n">
        <v>0.7770592197633077</v>
      </c>
      <c r="H41" t="n">
        <v>0.6645442851930745</v>
      </c>
      <c r="I41" t="n">
        <v>0.2288303942013394</v>
      </c>
      <c r="J41" t="n">
        <v>0.2955181653629122</v>
      </c>
      <c r="K41" t="n">
        <v>0.2110358052200005</v>
      </c>
      <c r="L41" t="n">
        <v>0.1352150153397875</v>
      </c>
      <c r="M41" t="n">
        <v>0.3859387116989799</v>
      </c>
      <c r="N41" t="n">
        <v>0.3370905229036809</v>
      </c>
      <c r="O41" t="n">
        <v>0.6413239842074445</v>
      </c>
      <c r="P41" t="n">
        <v>0.387894314314478</v>
      </c>
      <c r="Q41" t="n">
        <v>0.3705394617249103</v>
      </c>
      <c r="R41" t="n">
        <v>0.312882167469821</v>
      </c>
      <c r="S41" t="n">
        <v>0.08360583409012912</v>
      </c>
      <c r="T41" t="n">
        <v>0.07328910873835293</v>
      </c>
      <c r="U41" t="n">
        <v>0.9650711140945234</v>
      </c>
      <c r="V41" t="n">
        <v>0.6004874566066558</v>
      </c>
      <c r="W41" t="n">
        <v>0.3757166557293465</v>
      </c>
      <c r="X41" t="n">
        <v>0.5201316599607482</v>
      </c>
      <c r="Y41" t="n">
        <v>0.5660447138760207</v>
      </c>
      <c r="Z41" t="n">
        <v>0.3173360226048791</v>
      </c>
      <c r="AA41" t="n">
        <v>0.3237198874490141</v>
      </c>
      <c r="AB41" t="n">
        <v>0.687206055880319</v>
      </c>
      <c r="AC41" t="n">
        <v>0.07433384921781183</v>
      </c>
      <c r="AD41" t="n">
        <v>0.4827680671706385</v>
      </c>
      <c r="AE41" t="n">
        <v>0.394736925325794</v>
      </c>
      <c r="AF41" t="n">
        <v>0.215802269956223</v>
      </c>
      <c r="AG41" t="n">
        <v>0.1868679366064858</v>
      </c>
      <c r="AH41" t="n">
        <v>0.01955149549878055</v>
      </c>
      <c r="AI41" t="n">
        <v>0.5737958858241277</v>
      </c>
      <c r="AJ41" t="n">
        <v>0.4473302302200022</v>
      </c>
      <c r="AK41" t="n">
        <v>0.2005366777917237</v>
      </c>
      <c r="AL41" t="n">
        <v>0.1299083472332463</v>
      </c>
      <c r="AM41" t="n">
        <v>0.2292351448794829</v>
      </c>
      <c r="AN41" t="n">
        <v>0.1176514348149236</v>
      </c>
      <c r="AO41" t="n">
        <v>0.4799587818101685</v>
      </c>
      <c r="AP41" t="n">
        <v>0.05630059686394606</v>
      </c>
      <c r="AQ41" t="n">
        <v>0.6575674175697177</v>
      </c>
      <c r="AR41" t="n">
        <v>0.5205876678844785</v>
      </c>
      <c r="AS41" t="n">
        <v>0.5354365711084381</v>
      </c>
      <c r="AT41" t="n">
        <v>0.2991250760961965</v>
      </c>
      <c r="AU41" t="n">
        <v>0.5605187616627647</v>
      </c>
      <c r="AV41" t="n">
        <v>0.1054100128927484</v>
      </c>
      <c r="AW41" t="n">
        <v>0.3922694912534217</v>
      </c>
      <c r="AX41" t="n">
        <v>0.391588866938005</v>
      </c>
      <c r="AY41" t="n">
        <v>0.3495277516003978</v>
      </c>
      <c r="AZ41" t="n">
        <v>0.1109799014650144</v>
      </c>
      <c r="BA41" t="n">
        <v>0.8383762876526977</v>
      </c>
      <c r="BB41" t="n">
        <v>0.05191434437297171</v>
      </c>
      <c r="BC41" t="n">
        <v>0.5233243844000186</v>
      </c>
      <c r="BD41" t="n">
        <v>0.1028802082796867</v>
      </c>
      <c r="BE41" t="n">
        <v>0.2968419181463107</v>
      </c>
      <c r="BF41" t="n">
        <v>0.727071690896882</v>
      </c>
      <c r="BG41" t="n">
        <v>0.7620264438216708</v>
      </c>
      <c r="BH41" t="n">
        <v>0.6886599699070637</v>
      </c>
      <c r="BI41" t="n">
        <v>0.4767374269470686</v>
      </c>
      <c r="BJ41" t="n">
        <v>0.2643708256080319</v>
      </c>
      <c r="BK41" t="n">
        <v>0.07245125591412616</v>
      </c>
      <c r="BL41" t="n">
        <v>0.3640080659985725</v>
      </c>
      <c r="BM41" t="n">
        <v>0.4885330977185771</v>
      </c>
      <c r="BN41" t="n">
        <v>0.6764570895445077</v>
      </c>
      <c r="BO41" t="n">
        <v>0.6714073524832864</v>
      </c>
      <c r="BP41" t="n">
        <v>0.04253199135424235</v>
      </c>
      <c r="BQ41" t="n">
        <v>0.6530143977729301</v>
      </c>
      <c r="BR41" t="n">
        <v>0.7839836143510825</v>
      </c>
      <c r="BS41" t="n">
        <v>0.1048896013212433</v>
      </c>
      <c r="BT41" t="n">
        <v>0.2100790638077412</v>
      </c>
      <c r="BU41" t="n">
        <v>0.4337525099267343</v>
      </c>
      <c r="BV41" t="n">
        <v>0.1171753019269481</v>
      </c>
      <c r="BW41" t="n">
        <v>0.3302067869252154</v>
      </c>
      <c r="BX41" t="n">
        <v>0.308794303939911</v>
      </c>
      <c r="BY41" t="n">
        <v>0.8337768426974075</v>
      </c>
      <c r="BZ41" t="n">
        <v>0.2808300328241806</v>
      </c>
      <c r="CA41" t="n">
        <v>0.4391496582991645</v>
      </c>
      <c r="CB41" t="n">
        <v>0.6419490001559205</v>
      </c>
      <c r="CC41" t="n">
        <v>1.09463514400041</v>
      </c>
    </row>
    <row r="42">
      <c r="A42" t="inlineStr">
        <is>
          <t>2024-08-07</t>
        </is>
      </c>
      <c r="B42" t="n">
        <v>0.7026323352528141</v>
      </c>
      <c r="C42" t="n">
        <v>0.514371190683903</v>
      </c>
      <c r="D42" t="n">
        <v>0.7674199995464308</v>
      </c>
      <c r="E42" t="n">
        <v>0.5229711892059088</v>
      </c>
      <c r="F42" t="n">
        <v>0.4379588567749848</v>
      </c>
      <c r="G42" t="n">
        <v>1.027250063244654</v>
      </c>
      <c r="H42" t="n">
        <v>0.9000682031076646</v>
      </c>
      <c r="I42" t="n">
        <v>0.3652645261757865</v>
      </c>
      <c r="J42" t="n">
        <v>0.4695608924839538</v>
      </c>
      <c r="K42" t="n">
        <v>0.378159226660234</v>
      </c>
      <c r="L42" t="n">
        <v>0.187945314746975</v>
      </c>
      <c r="M42" t="n">
        <v>0.570121189101624</v>
      </c>
      <c r="N42" t="n">
        <v>0.4736814701153684</v>
      </c>
      <c r="O42" t="n">
        <v>0.9047673647225296</v>
      </c>
      <c r="P42" t="n">
        <v>0.5652956350700442</v>
      </c>
      <c r="Q42" t="n">
        <v>0.5114461242318713</v>
      </c>
      <c r="R42" t="n">
        <v>0.4956607688956947</v>
      </c>
      <c r="S42" t="n">
        <v>0.1790260252415798</v>
      </c>
      <c r="T42" t="n">
        <v>0.2746149039863675</v>
      </c>
      <c r="U42" t="n">
        <v>1.314272759973361</v>
      </c>
      <c r="V42" t="n">
        <v>0.8312394956562195</v>
      </c>
      <c r="W42" t="n">
        <v>0.5044665953248166</v>
      </c>
      <c r="X42" t="n">
        <v>0.6219336122338681</v>
      </c>
      <c r="Y42" t="n">
        <v>0.7519433698826945</v>
      </c>
      <c r="Z42" t="n">
        <v>0.5017041096621415</v>
      </c>
      <c r="AA42" t="n">
        <v>0.4508756912379028</v>
      </c>
      <c r="AB42" t="n">
        <v>0.8970493209470134</v>
      </c>
      <c r="AC42" t="n">
        <v>0.1505925609594325</v>
      </c>
      <c r="AD42" t="n">
        <v>0.7339141503422597</v>
      </c>
      <c r="AE42" t="n">
        <v>0.5692815576832291</v>
      </c>
      <c r="AF42" t="n">
        <v>0.3075973316082059</v>
      </c>
      <c r="AG42" t="n">
        <v>0.4241624720146056</v>
      </c>
      <c r="AH42" t="n">
        <v>0.1555723326419285</v>
      </c>
      <c r="AI42" t="n">
        <v>0.7674011114444275</v>
      </c>
      <c r="AJ42" t="n">
        <v>0.5549947033129852</v>
      </c>
      <c r="AK42" t="n">
        <v>0.350724766519021</v>
      </c>
      <c r="AL42" t="n">
        <v>0.2293512099623032</v>
      </c>
      <c r="AM42" t="n">
        <v>0.3821863096771336</v>
      </c>
      <c r="AN42" t="n">
        <v>0.2417509465017396</v>
      </c>
      <c r="AO42" t="n">
        <v>0.6527325254751857</v>
      </c>
      <c r="AP42" t="n">
        <v>0.1353500840615944</v>
      </c>
      <c r="AQ42" t="n">
        <v>0.8262909992135541</v>
      </c>
      <c r="AR42" t="n">
        <v>0.779723361648065</v>
      </c>
      <c r="AS42" t="n">
        <v>0.7068303117282273</v>
      </c>
      <c r="AT42" t="n">
        <v>0.4739410034432565</v>
      </c>
      <c r="AU42" t="n">
        <v>0.8411450232586304</v>
      </c>
      <c r="AV42" t="n">
        <v>0.2516795042574169</v>
      </c>
      <c r="AW42" t="n">
        <v>0.5911918739180719</v>
      </c>
      <c r="AX42" t="n">
        <v>0.5205358904704069</v>
      </c>
      <c r="AY42" t="n">
        <v>0.5412738299811046</v>
      </c>
      <c r="AZ42" t="n">
        <v>0.2754805586600448</v>
      </c>
      <c r="BA42" t="n">
        <v>1.157361289296257</v>
      </c>
      <c r="BB42" t="n">
        <v>0.09299340223593533</v>
      </c>
      <c r="BC42" t="n">
        <v>0.702758886244949</v>
      </c>
      <c r="BD42" t="n">
        <v>0.2354456785889985</v>
      </c>
      <c r="BE42" t="n">
        <v>0.379294927993894</v>
      </c>
      <c r="BF42" t="n">
        <v>1.072109901508686</v>
      </c>
      <c r="BG42" t="n">
        <v>1.053942073552428</v>
      </c>
      <c r="BH42" t="n">
        <v>1.00620067356585</v>
      </c>
      <c r="BI42" t="n">
        <v>0.7294591259822056</v>
      </c>
      <c r="BJ42" t="n">
        <v>0.3904043925938256</v>
      </c>
      <c r="BK42" t="n">
        <v>0.1941403513752344</v>
      </c>
      <c r="BL42" t="n">
        <v>0.5727856994822238</v>
      </c>
      <c r="BM42" t="n">
        <v>0.7161563104953159</v>
      </c>
      <c r="BN42" t="n">
        <v>0.9711520136385798</v>
      </c>
      <c r="BO42" t="n">
        <v>0.9122080695379562</v>
      </c>
      <c r="BP42" t="n">
        <v>0.1084028993395321</v>
      </c>
      <c r="BQ42" t="n">
        <v>0.7941004006252121</v>
      </c>
      <c r="BR42" t="n">
        <v>1.107378935643823</v>
      </c>
      <c r="BS42" t="n">
        <v>0.1938785406739365</v>
      </c>
      <c r="BT42" t="n">
        <v>0.3067644146062833</v>
      </c>
      <c r="BU42" t="n">
        <v>0.6329878695033404</v>
      </c>
      <c r="BV42" t="n">
        <v>0.168001920008956</v>
      </c>
      <c r="BW42" t="n">
        <v>0.4492510421814726</v>
      </c>
      <c r="BX42" t="n">
        <v>0.5376731675165818</v>
      </c>
      <c r="BY42" t="n">
        <v>1.185077083240735</v>
      </c>
      <c r="BZ42" t="n">
        <v>0.4311064664946094</v>
      </c>
      <c r="CA42" t="n">
        <v>0.5963055158381911</v>
      </c>
      <c r="CB42" t="n">
        <v>0.9306734040877938</v>
      </c>
      <c r="CC42" t="n">
        <v>1.513617669521716</v>
      </c>
    </row>
    <row r="43">
      <c r="A43" t="inlineStr">
        <is>
          <t>2024-08-21</t>
        </is>
      </c>
      <c r="B43" t="n">
        <v>0.636462353280949</v>
      </c>
      <c r="C43" t="n">
        <v>0.487623571153694</v>
      </c>
      <c r="D43" t="n">
        <v>0.7073247480861391</v>
      </c>
      <c r="E43" t="n">
        <v>0.5154960790817884</v>
      </c>
      <c r="F43" t="n">
        <v>0.4442533642024493</v>
      </c>
      <c r="G43" t="n">
        <v>0.9424689345603887</v>
      </c>
      <c r="H43" t="n">
        <v>0.8271246853212215</v>
      </c>
      <c r="I43" t="n">
        <v>0.3602953680407703</v>
      </c>
      <c r="J43" t="n">
        <v>0.4403002301807413</v>
      </c>
      <c r="K43" t="n">
        <v>0.3508114215247378</v>
      </c>
      <c r="L43" t="n">
        <v>0.1915045229993761</v>
      </c>
      <c r="M43" t="n">
        <v>0.5042790559311496</v>
      </c>
      <c r="N43" t="n">
        <v>0.4296359510694614</v>
      </c>
      <c r="O43" t="n">
        <v>0.8409653660994205</v>
      </c>
      <c r="P43" t="n">
        <v>0.5307225268330209</v>
      </c>
      <c r="Q43" t="n">
        <v>0.4834523652175795</v>
      </c>
      <c r="R43" t="n">
        <v>0.4745691183676002</v>
      </c>
      <c r="S43" t="n">
        <v>0.1860709225203454</v>
      </c>
      <c r="T43" t="n">
        <v>0.2910726194518993</v>
      </c>
      <c r="U43" t="n">
        <v>1.158194076596336</v>
      </c>
      <c r="V43" t="n">
        <v>0.7372968955618509</v>
      </c>
      <c r="W43" t="n">
        <v>0.4659453837840009</v>
      </c>
      <c r="X43" t="n">
        <v>0.5608455016775447</v>
      </c>
      <c r="Y43" t="n">
        <v>0.6942398528875089</v>
      </c>
      <c r="Z43" t="n">
        <v>0.4960177854845329</v>
      </c>
      <c r="AA43" t="n">
        <v>0.457120541023303</v>
      </c>
      <c r="AB43" t="n">
        <v>0.8457258850091494</v>
      </c>
      <c r="AC43" t="n">
        <v>0.1464726463571671</v>
      </c>
      <c r="AD43" t="n">
        <v>0.7061494812760472</v>
      </c>
      <c r="AE43" t="n">
        <v>0.5245926831159367</v>
      </c>
      <c r="AF43" t="n">
        <v>0.2653326723047031</v>
      </c>
      <c r="AG43" t="n">
        <v>0.3562959492255195</v>
      </c>
      <c r="AH43" t="n">
        <v>0.1739981246448747</v>
      </c>
      <c r="AI43" t="n">
        <v>0.7584669544140434</v>
      </c>
      <c r="AJ43" t="n">
        <v>0.4752923974945999</v>
      </c>
      <c r="AK43" t="n">
        <v>0.3227996619399891</v>
      </c>
      <c r="AL43" t="n">
        <v>0.2242261220297181</v>
      </c>
      <c r="AM43" t="n">
        <v>0.3897842257381672</v>
      </c>
      <c r="AN43" t="n">
        <v>0.2370326981898123</v>
      </c>
      <c r="AO43" t="n">
        <v>0.5821628838176063</v>
      </c>
      <c r="AP43" t="n">
        <v>0.1316768456543718</v>
      </c>
      <c r="AQ43" t="n">
        <v>0.8034521938761279</v>
      </c>
      <c r="AR43" t="n">
        <v>0.7891228417694127</v>
      </c>
      <c r="AS43" t="n">
        <v>0.686781763907818</v>
      </c>
      <c r="AT43" t="n">
        <v>0.4355535752767496</v>
      </c>
      <c r="AU43" t="n">
        <v>0.8593656990484382</v>
      </c>
      <c r="AV43" t="n">
        <v>0.2474823263113048</v>
      </c>
      <c r="AW43" t="n">
        <v>0.6036488760137235</v>
      </c>
      <c r="AX43" t="n">
        <v>0.4854450800775483</v>
      </c>
      <c r="AY43" t="n">
        <v>0.553340037485528</v>
      </c>
      <c r="AZ43" t="n">
        <v>0.2788080207339927</v>
      </c>
      <c r="BA43" t="n">
        <v>1.093758896115268</v>
      </c>
      <c r="BB43" t="n">
        <v>0.1108974681098247</v>
      </c>
      <c r="BC43" t="n">
        <v>0.6645738105612826</v>
      </c>
      <c r="BD43" t="n">
        <v>0.2124065285178265</v>
      </c>
      <c r="BE43" t="n">
        <v>0.3897630942145733</v>
      </c>
      <c r="BF43" t="n">
        <v>1.050705720352406</v>
      </c>
      <c r="BG43" t="n">
        <v>0.9534293920957431</v>
      </c>
      <c r="BH43" t="n">
        <v>0.9674983000182134</v>
      </c>
      <c r="BI43" t="n">
        <v>0.6663556337330092</v>
      </c>
      <c r="BJ43" t="n">
        <v>0.3634798156086727</v>
      </c>
      <c r="BK43" t="n">
        <v>0.157978184640472</v>
      </c>
      <c r="BL43" t="n">
        <v>0.5536866804809144</v>
      </c>
      <c r="BM43" t="n">
        <v>0.661399084150514</v>
      </c>
      <c r="BN43" t="n">
        <v>0.8686095035472134</v>
      </c>
      <c r="BO43" t="n">
        <v>0.7929520541669735</v>
      </c>
      <c r="BP43" t="n">
        <v>0.1040810470790108</v>
      </c>
      <c r="BQ43" t="n">
        <v>0.763192637366426</v>
      </c>
      <c r="BR43" t="n">
        <v>0.9992334340654463</v>
      </c>
      <c r="BS43" t="n">
        <v>0.1829940474405134</v>
      </c>
      <c r="BT43" t="n">
        <v>0.2175733369496859</v>
      </c>
      <c r="BU43" t="n">
        <v>0.5425991151917047</v>
      </c>
      <c r="BV43" t="n">
        <v>0.18275139166239</v>
      </c>
      <c r="BW43" t="n">
        <v>0.4297169587743459</v>
      </c>
      <c r="BX43" t="n">
        <v>0.5143503627377628</v>
      </c>
      <c r="BY43" t="n">
        <v>1.074516796097413</v>
      </c>
      <c r="BZ43" t="n">
        <v>0.3933202932303899</v>
      </c>
      <c r="CA43" t="n">
        <v>0.5220623348543694</v>
      </c>
      <c r="CB43" t="n">
        <v>0.8319100461821411</v>
      </c>
      <c r="CC43" t="n">
        <v>1.313524759255674</v>
      </c>
    </row>
    <row r="44">
      <c r="A44" t="inlineStr">
        <is>
          <t>2024-09-05</t>
        </is>
      </c>
      <c r="B44" t="n">
        <v>0.670524231501914</v>
      </c>
      <c r="C44" t="n">
        <v>0.5474791414287592</v>
      </c>
      <c r="D44" t="n">
        <v>0.7720999667974804</v>
      </c>
      <c r="E44" t="n">
        <v>0.61116934471544</v>
      </c>
      <c r="F44" t="n">
        <v>0.5474739616064273</v>
      </c>
      <c r="G44" t="n">
        <v>1.026175856555925</v>
      </c>
      <c r="H44" t="n">
        <v>0.9301906371320701</v>
      </c>
      <c r="I44" t="n">
        <v>0.4509936301049031</v>
      </c>
      <c r="J44" t="n">
        <v>0.4990090041859947</v>
      </c>
      <c r="K44" t="n">
        <v>0.4025607256441288</v>
      </c>
      <c r="L44" t="n">
        <v>0.2207426386595697</v>
      </c>
      <c r="M44" t="n">
        <v>0.5722848229778303</v>
      </c>
      <c r="N44" t="n">
        <v>0.5044796523694295</v>
      </c>
      <c r="O44" t="n">
        <v>0.9133207829594474</v>
      </c>
      <c r="P44" t="n">
        <v>0.6085006406629307</v>
      </c>
      <c r="Q44" t="n">
        <v>0.5492720332559358</v>
      </c>
      <c r="R44" t="n">
        <v>0.5703956744207668</v>
      </c>
      <c r="S44" t="n">
        <v>0.2064511111142764</v>
      </c>
      <c r="T44" t="n">
        <v>0.3834756274768762</v>
      </c>
      <c r="U44" t="n">
        <v>1.311383214121523</v>
      </c>
      <c r="V44" t="n">
        <v>0.8506576064873559</v>
      </c>
      <c r="W44" t="n">
        <v>0.5410029754762793</v>
      </c>
      <c r="X44" t="n">
        <v>0.6203096367394756</v>
      </c>
      <c r="Y44" t="n">
        <v>0.8184770895625042</v>
      </c>
      <c r="Z44" t="n">
        <v>0.5369104269185354</v>
      </c>
      <c r="AA44" t="n">
        <v>0.5215929177565528</v>
      </c>
      <c r="AB44" t="n">
        <v>0.9624979305651786</v>
      </c>
      <c r="AC44" t="n">
        <v>0.1738529328497853</v>
      </c>
      <c r="AD44" t="n">
        <v>0.7698719655273927</v>
      </c>
      <c r="AE44" t="n">
        <v>0.6287841479549441</v>
      </c>
      <c r="AF44" t="n">
        <v>0.3681934899949779</v>
      </c>
      <c r="AG44" t="n">
        <v>0.4393233418567886</v>
      </c>
      <c r="AH44" t="n">
        <v>0.1882909610295744</v>
      </c>
      <c r="AI44" t="n">
        <v>0.8808494345190567</v>
      </c>
      <c r="AJ44" t="n">
        <v>0.5366335821532164</v>
      </c>
      <c r="AK44" t="n">
        <v>0.3664751363704506</v>
      </c>
      <c r="AL44" t="n">
        <v>0.266527909010962</v>
      </c>
      <c r="AM44" t="n">
        <v>0.4661198628983223</v>
      </c>
      <c r="AN44" t="n">
        <v>0.3203629772957313</v>
      </c>
      <c r="AO44" t="n">
        <v>0.6702771789447499</v>
      </c>
      <c r="AP44" t="n">
        <v>0.1554371157800336</v>
      </c>
      <c r="AQ44" t="n">
        <v>0.9115791498935346</v>
      </c>
      <c r="AR44" t="n">
        <v>0.853169281628799</v>
      </c>
      <c r="AS44" t="n">
        <v>0.7610467672272434</v>
      </c>
      <c r="AT44" t="n">
        <v>0.489969206864149</v>
      </c>
      <c r="AU44" t="n">
        <v>0.9904940482743487</v>
      </c>
      <c r="AV44" t="n">
        <v>0.2697670712356577</v>
      </c>
      <c r="AW44" t="n">
        <v>0.6904530271769265</v>
      </c>
      <c r="AX44" t="n">
        <v>0.5537267915324509</v>
      </c>
      <c r="AY44" t="n">
        <v>0.6413112676242974</v>
      </c>
      <c r="AZ44" t="n">
        <v>0.3901628634977281</v>
      </c>
      <c r="BA44" t="n">
        <v>1.234906913381778</v>
      </c>
      <c r="BB44" t="n">
        <v>0.1232403454674058</v>
      </c>
      <c r="BC44" t="n">
        <v>0.745521332256005</v>
      </c>
      <c r="BD44" t="n">
        <v>0.2514923369854547</v>
      </c>
      <c r="BE44" t="n">
        <v>0.4110298330138564</v>
      </c>
      <c r="BF44" t="n">
        <v>1.232283816023849</v>
      </c>
      <c r="BG44" t="n">
        <v>1.089985888171757</v>
      </c>
      <c r="BH44" t="n">
        <v>1.135259812415425</v>
      </c>
      <c r="BI44" t="n">
        <v>0.8082438981524718</v>
      </c>
      <c r="BJ44" t="n">
        <v>0.454452862617722</v>
      </c>
      <c r="BK44" t="n">
        <v>0.2081972276973758</v>
      </c>
      <c r="BL44" t="n">
        <v>0.6405457093756086</v>
      </c>
      <c r="BM44" t="n">
        <v>0.6864892837797996</v>
      </c>
      <c r="BN44" t="n">
        <v>0.9672046871476618</v>
      </c>
      <c r="BO44" t="n">
        <v>0.8847233275599584</v>
      </c>
      <c r="BP44" t="n">
        <v>0.1201429587767873</v>
      </c>
      <c r="BQ44" t="n">
        <v>0.8540260037723104</v>
      </c>
      <c r="BR44" t="n">
        <v>1.164109291542267</v>
      </c>
      <c r="BS44" t="n">
        <v>0.2179573090693327</v>
      </c>
      <c r="BT44" t="n">
        <v>0.2341508350591432</v>
      </c>
      <c r="BU44" t="n">
        <v>0.6350035579845885</v>
      </c>
      <c r="BV44" t="n">
        <v>0.2028379321536176</v>
      </c>
      <c r="BW44" t="n">
        <v>0.4878519472195093</v>
      </c>
      <c r="BX44" t="n">
        <v>0.6302766656567185</v>
      </c>
      <c r="BY44" t="n">
        <v>1.27040766833868</v>
      </c>
      <c r="BZ44" t="n">
        <v>0.4724920501805456</v>
      </c>
      <c r="CA44" t="n">
        <v>0.6185012038232907</v>
      </c>
      <c r="CB44" t="n">
        <v>0.9533860534623995</v>
      </c>
      <c r="CC44" t="n">
        <v>1.52570615356036</v>
      </c>
    </row>
    <row r="45">
      <c r="A45" t="inlineStr">
        <is>
          <t>2024-09-19</t>
        </is>
      </c>
      <c r="B45" t="n">
        <v>0.6955039475448501</v>
      </c>
      <c r="C45" t="n">
        <v>0.5590350105383399</v>
      </c>
      <c r="D45" t="n">
        <v>0.7874147536901859</v>
      </c>
      <c r="E45" t="n">
        <v>0.6076320966350843</v>
      </c>
      <c r="F45" t="n">
        <v>0.5497457802127068</v>
      </c>
      <c r="G45" t="n">
        <v>1.03695635949127</v>
      </c>
      <c r="H45" t="n">
        <v>0.9352867993088714</v>
      </c>
      <c r="I45" t="n">
        <v>0.4419909203153427</v>
      </c>
      <c r="J45" t="n">
        <v>0.5187099748294037</v>
      </c>
      <c r="K45" t="n">
        <v>0.4215956148563693</v>
      </c>
      <c r="L45" t="n">
        <v>0.2179926102220362</v>
      </c>
      <c r="M45" t="n">
        <v>0.5666492187841128</v>
      </c>
      <c r="N45" t="n">
        <v>0.5365560677241561</v>
      </c>
      <c r="O45" t="n">
        <v>0.9403514447532817</v>
      </c>
      <c r="P45" t="n">
        <v>0.626594693436878</v>
      </c>
      <c r="Q45" t="n">
        <v>0.5761040216119051</v>
      </c>
      <c r="R45" t="n">
        <v>0.5683762679289706</v>
      </c>
      <c r="S45" t="n">
        <v>0.2090588412043575</v>
      </c>
      <c r="T45" t="n">
        <v>0.3848719880492784</v>
      </c>
      <c r="U45" t="n">
        <v>1.351390236465665</v>
      </c>
      <c r="V45" t="n">
        <v>0.8659803665664338</v>
      </c>
      <c r="W45" t="n">
        <v>0.5595573527526512</v>
      </c>
      <c r="X45" t="n">
        <v>0.6282361203681099</v>
      </c>
      <c r="Y45" t="n">
        <v>0.8286450300875661</v>
      </c>
      <c r="Z45" t="n">
        <v>0.5463963838478949</v>
      </c>
      <c r="AA45" t="n">
        <v>0.5261294706770265</v>
      </c>
      <c r="AB45" t="n">
        <v>0.9814105924129661</v>
      </c>
      <c r="AC45" t="n">
        <v>0.1744790783173078</v>
      </c>
      <c r="AD45" t="n">
        <v>0.7632256146507381</v>
      </c>
      <c r="AE45" t="n">
        <v>0.632289553187251</v>
      </c>
      <c r="AF45" t="n">
        <v>0.400598177658428</v>
      </c>
      <c r="AG45" t="n">
        <v>0.4561872089703223</v>
      </c>
      <c r="AH45" t="n">
        <v>0.187136347591929</v>
      </c>
      <c r="AI45" t="n">
        <v>0.9136854497243201</v>
      </c>
      <c r="AJ45" t="n">
        <v>0.5393585823438614</v>
      </c>
      <c r="AK45" t="n">
        <v>0.3638034422299037</v>
      </c>
      <c r="AL45" t="n">
        <v>0.2649386256989794</v>
      </c>
      <c r="AM45" t="n">
        <v>0.4656927850682033</v>
      </c>
      <c r="AN45" t="n">
        <v>0.3207802061290475</v>
      </c>
      <c r="AO45" t="n">
        <v>0.6782173307378558</v>
      </c>
      <c r="AP45" t="n">
        <v>0.1590855558736699</v>
      </c>
      <c r="AQ45" t="n">
        <v>0.9497555502860695</v>
      </c>
      <c r="AR45" t="n">
        <v>0.8621966945083912</v>
      </c>
      <c r="AS45" t="n">
        <v>0.8069255327047664</v>
      </c>
      <c r="AT45" t="n">
        <v>0.4953727654724045</v>
      </c>
      <c r="AU45" t="n">
        <v>0.965842927549065</v>
      </c>
      <c r="AV45" t="n">
        <v>0.2703094043750622</v>
      </c>
      <c r="AW45" t="n">
        <v>0.6815718279776417</v>
      </c>
      <c r="AX45" t="n">
        <v>0.5652783731990425</v>
      </c>
      <c r="AY45" t="n">
        <v>0.6207249875427465</v>
      </c>
      <c r="AZ45" t="n">
        <v>0.3937664217614381</v>
      </c>
      <c r="BA45" t="n">
        <v>1.248865648363952</v>
      </c>
      <c r="BB45" t="n">
        <v>0.1233566734741833</v>
      </c>
      <c r="BC45" t="n">
        <v>0.7525603066952975</v>
      </c>
      <c r="BD45" t="n">
        <v>0.2473207981701389</v>
      </c>
      <c r="BE45" t="n">
        <v>0.4177771945966389</v>
      </c>
      <c r="BF45" t="n">
        <v>1.246992309705784</v>
      </c>
      <c r="BG45" t="n">
        <v>1.101396936143386</v>
      </c>
      <c r="BH45" t="n">
        <v>1.155225113019157</v>
      </c>
      <c r="BI45" t="n">
        <v>0.8197885478833216</v>
      </c>
      <c r="BJ45" t="n">
        <v>0.4851695776315805</v>
      </c>
      <c r="BK45" t="n">
        <v>0.2238740158410097</v>
      </c>
      <c r="BL45" t="n">
        <v>0.6524173183756448</v>
      </c>
      <c r="BM45" t="n">
        <v>0.7146137163340345</v>
      </c>
      <c r="BN45" t="n">
        <v>0.9970251380580062</v>
      </c>
      <c r="BO45" t="n">
        <v>0.8886472946962021</v>
      </c>
      <c r="BP45" t="n">
        <v>0.1179171899402449</v>
      </c>
      <c r="BQ45" t="n">
        <v>0.9155800091325033</v>
      </c>
      <c r="BR45" t="n">
        <v>1.182141920459166</v>
      </c>
      <c r="BS45" t="n">
        <v>0.2220265053384578</v>
      </c>
      <c r="BT45" t="n">
        <v>0.2512307751966956</v>
      </c>
      <c r="BU45" t="n">
        <v>0.6495061056121154</v>
      </c>
      <c r="BV45" t="n">
        <v>0.2025357349626746</v>
      </c>
      <c r="BW45" t="n">
        <v>0.4898324450956135</v>
      </c>
      <c r="BX45" t="n">
        <v>0.6469229640012693</v>
      </c>
      <c r="BY45" t="n">
        <v>1.309712550037943</v>
      </c>
      <c r="BZ45" t="n">
        <v>0.4756320247197245</v>
      </c>
      <c r="CA45" t="n">
        <v>0.6134195102372564</v>
      </c>
      <c r="CB45" t="n">
        <v>0.9908215948761674</v>
      </c>
      <c r="CC45" t="n">
        <v>1.593113871949016</v>
      </c>
    </row>
    <row r="46">
      <c r="A46" t="inlineStr">
        <is>
          <t>2024-10-03</t>
        </is>
      </c>
      <c r="B46" t="n">
        <v>0.8033309612902837</v>
      </c>
      <c r="C46" t="n">
        <v>0.6172597036243082</v>
      </c>
      <c r="D46" t="n">
        <v>0.8402022320804021</v>
      </c>
      <c r="E46" t="n">
        <v>0.6893678705033381</v>
      </c>
      <c r="F46" t="n">
        <v>0.5757482802614269</v>
      </c>
      <c r="G46" t="n">
        <v>1.099287883944548</v>
      </c>
      <c r="H46" t="n">
        <v>1.042559767153735</v>
      </c>
      <c r="I46" t="n">
        <v>0.4681280877736034</v>
      </c>
      <c r="J46" t="n">
        <v>0.5499689580655855</v>
      </c>
      <c r="K46" t="n">
        <v>0.4425052706570154</v>
      </c>
      <c r="L46" t="n">
        <v>0.2356277639212732</v>
      </c>
      <c r="M46" t="n">
        <v>0.6272525215287146</v>
      </c>
      <c r="N46" t="n">
        <v>0.5995128830920096</v>
      </c>
      <c r="O46" t="n">
        <v>1.061586533063423</v>
      </c>
      <c r="P46" t="n">
        <v>0.6992399396516213</v>
      </c>
      <c r="Q46" t="n">
        <v>0.6359335293132535</v>
      </c>
      <c r="R46" t="n">
        <v>0.5959526895131251</v>
      </c>
      <c r="S46" t="n">
        <v>0.234302952553699</v>
      </c>
      <c r="T46" t="n">
        <v>0.4754485565219233</v>
      </c>
      <c r="U46" t="n">
        <v>1.359721705653322</v>
      </c>
      <c r="V46" t="n">
        <v>1.007979811016377</v>
      </c>
      <c r="W46" t="n">
        <v>0.6039256283326604</v>
      </c>
      <c r="X46" t="n">
        <v>0.661205773503253</v>
      </c>
      <c r="Y46" t="n">
        <v>0.9339260425657587</v>
      </c>
      <c r="Z46" t="n">
        <v>0.5707285791800503</v>
      </c>
      <c r="AA46" t="n">
        <v>0.5626637882299885</v>
      </c>
      <c r="AB46" t="n">
        <v>1.122190121780717</v>
      </c>
      <c r="AC46" t="n">
        <v>0.186782754450932</v>
      </c>
      <c r="AD46" t="n">
        <v>0.8901922449802324</v>
      </c>
      <c r="AE46" t="n">
        <v>0.6966800257491104</v>
      </c>
      <c r="AF46" t="n">
        <v>0.4664138579797039</v>
      </c>
      <c r="AG46" t="n">
        <v>0.5302052389287306</v>
      </c>
      <c r="AH46" t="n">
        <v>0.2121670811978398</v>
      </c>
      <c r="AI46" t="n">
        <v>0.9677831519906333</v>
      </c>
      <c r="AJ46" t="n">
        <v>0.6228566919490603</v>
      </c>
      <c r="AK46" t="n">
        <v>0.4040603438662582</v>
      </c>
      <c r="AL46" t="n">
        <v>0.2826233946191126</v>
      </c>
      <c r="AM46" t="n">
        <v>0.508034017289948</v>
      </c>
      <c r="AN46" t="n">
        <v>0.357928362893509</v>
      </c>
      <c r="AO46" t="n">
        <v>0.7164325242956027</v>
      </c>
      <c r="AP46" t="n">
        <v>0.1710824891613467</v>
      </c>
      <c r="AQ46" t="n">
        <v>1.128561247588659</v>
      </c>
      <c r="AR46" t="n">
        <v>0.9654366814753517</v>
      </c>
      <c r="AS46" t="n">
        <v>0.8566922601080189</v>
      </c>
      <c r="AT46" t="n">
        <v>0.5380725460360793</v>
      </c>
      <c r="AU46" t="n">
        <v>1.08030486151664</v>
      </c>
      <c r="AV46" t="n">
        <v>0.2995858158031632</v>
      </c>
      <c r="AW46" t="n">
        <v>0.7298365573907435</v>
      </c>
      <c r="AX46" t="n">
        <v>0.6216886941460609</v>
      </c>
      <c r="AY46" t="n">
        <v>0.66724328172164</v>
      </c>
      <c r="AZ46" t="n">
        <v>0.4564348163142782</v>
      </c>
      <c r="BA46" t="n">
        <v>1.407356673129706</v>
      </c>
      <c r="BB46" t="n">
        <v>0.1518612855020998</v>
      </c>
      <c r="BC46" t="n">
        <v>0.8163872993287051</v>
      </c>
      <c r="BD46" t="n">
        <v>0.2571492290570008</v>
      </c>
      <c r="BE46" t="n">
        <v>0.4413518982263689</v>
      </c>
      <c r="BF46" t="n">
        <v>1.433183627028607</v>
      </c>
      <c r="BG46" t="n">
        <v>1.228786113815764</v>
      </c>
      <c r="BH46" t="n">
        <v>1.264768924696813</v>
      </c>
      <c r="BI46" t="n">
        <v>0.9624384991199495</v>
      </c>
      <c r="BJ46" t="n">
        <v>0.5557366489914128</v>
      </c>
      <c r="BK46" t="n">
        <v>0.2835424888354461</v>
      </c>
      <c r="BL46" t="n">
        <v>0.7142057570146061</v>
      </c>
      <c r="BM46" t="n">
        <v>0.77902155983017</v>
      </c>
      <c r="BN46" t="n">
        <v>1.120157663662069</v>
      </c>
      <c r="BO46" t="n">
        <v>0.9714513379927463</v>
      </c>
      <c r="BP46" t="n">
        <v>0.1570768402788125</v>
      </c>
      <c r="BQ46" t="n">
        <v>1.025233224658447</v>
      </c>
      <c r="BR46" t="n">
        <v>1.302589549687549</v>
      </c>
      <c r="BS46" t="n">
        <v>0.2484250981222802</v>
      </c>
      <c r="BT46" t="n">
        <v>0.3086593788772478</v>
      </c>
      <c r="BU46" t="n">
        <v>0.6890853541036772</v>
      </c>
      <c r="BV46" t="n">
        <v>0.2395923297796225</v>
      </c>
      <c r="BW46" t="n">
        <v>0.5450234347542784</v>
      </c>
      <c r="BX46" t="n">
        <v>0.7195056891061709</v>
      </c>
      <c r="BY46" t="n">
        <v>1.518831139197897</v>
      </c>
      <c r="BZ46" t="n">
        <v>0.5413958939440435</v>
      </c>
      <c r="CA46" t="n">
        <v>0.7114961015879202</v>
      </c>
      <c r="CB46" t="n">
        <v>1.058143047182461</v>
      </c>
      <c r="CC46" t="n">
        <v>1.801882125813465</v>
      </c>
    </row>
    <row r="47">
      <c r="A47" t="inlineStr">
        <is>
          <t>2024-10-17</t>
        </is>
      </c>
      <c r="B47" t="n">
        <v>0.7008505686961601</v>
      </c>
      <c r="C47" t="n">
        <v>0.5953939168655782</v>
      </c>
      <c r="D47" t="n">
        <v>0.8033309032064435</v>
      </c>
      <c r="E47" t="n">
        <v>0.6743239147490592</v>
      </c>
      <c r="F47" t="n">
        <v>0.5459856060137189</v>
      </c>
      <c r="G47" t="n">
        <v>1.051434360059184</v>
      </c>
      <c r="H47" t="n">
        <v>1.005217590655533</v>
      </c>
      <c r="I47" t="n">
        <v>0.4779025780212898</v>
      </c>
      <c r="J47" t="n">
        <v>0.5088589503906693</v>
      </c>
      <c r="K47" t="n">
        <v>0.4003589839899877</v>
      </c>
      <c r="L47" t="n">
        <v>0.1903464003196358</v>
      </c>
      <c r="M47" t="n">
        <v>0.5844246939270885</v>
      </c>
      <c r="N47" t="n">
        <v>0.5665285155310387</v>
      </c>
      <c r="O47" t="n">
        <v>1.017506565940873</v>
      </c>
      <c r="P47" t="n">
        <v>0.6484673435745862</v>
      </c>
      <c r="Q47" t="n">
        <v>0.6065597997419341</v>
      </c>
      <c r="R47" t="n">
        <v>0.5804788128787026</v>
      </c>
      <c r="S47" t="n">
        <v>0.1956910622444299</v>
      </c>
      <c r="T47" t="n">
        <v>0.4642356479357113</v>
      </c>
      <c r="U47" t="n">
        <v>1.311247062295812</v>
      </c>
      <c r="V47" t="n">
        <v>0.9698624314048756</v>
      </c>
      <c r="W47" t="n">
        <v>0.5738593911857737</v>
      </c>
      <c r="X47" t="n">
        <v>0.6315369863123752</v>
      </c>
      <c r="Y47" t="n">
        <v>0.8994906137587846</v>
      </c>
      <c r="Z47" t="n">
        <v>0.5551053560838575</v>
      </c>
      <c r="AA47" t="n">
        <v>0.5450127784967047</v>
      </c>
      <c r="AB47" t="n">
        <v>1.046299278299713</v>
      </c>
      <c r="AC47" t="n">
        <v>0.1416973301832651</v>
      </c>
      <c r="AD47" t="n">
        <v>0.7675357505932328</v>
      </c>
      <c r="AE47" t="n">
        <v>0.6803399511434089</v>
      </c>
      <c r="AF47" t="n">
        <v>0.4209313527501748</v>
      </c>
      <c r="AG47" t="n">
        <v>0.4899966426833451</v>
      </c>
      <c r="AH47" t="n">
        <v>0.1907721253879879</v>
      </c>
      <c r="AI47" t="n">
        <v>0.9470256249842954</v>
      </c>
      <c r="AJ47" t="n">
        <v>0.5492787085322448</v>
      </c>
      <c r="AK47" t="n">
        <v>0.3640945347933342</v>
      </c>
      <c r="AL47" t="n">
        <v>0.2472127556980703</v>
      </c>
      <c r="AM47" t="n">
        <v>0.4764359542204095</v>
      </c>
      <c r="AN47" t="n">
        <v>0.3482200306765706</v>
      </c>
      <c r="AO47" t="n">
        <v>0.6891404597074149</v>
      </c>
      <c r="AP47" t="n">
        <v>0.1305297424878116</v>
      </c>
      <c r="AQ47" t="n">
        <v>1.065237057328909</v>
      </c>
      <c r="AR47" t="n">
        <v>0.9544166536535459</v>
      </c>
      <c r="AS47" t="n">
        <v>0.8053166280421515</v>
      </c>
      <c r="AT47" t="n">
        <v>0.5134172059754107</v>
      </c>
      <c r="AU47" t="n">
        <v>1.041393336087488</v>
      </c>
      <c r="AV47" t="n">
        <v>0.2761401119840436</v>
      </c>
      <c r="AW47" t="n">
        <v>0.7071878698461114</v>
      </c>
      <c r="AX47" t="n">
        <v>0.5649454554449269</v>
      </c>
      <c r="AY47" t="n">
        <v>0.6370518106168148</v>
      </c>
      <c r="AZ47" t="n">
        <v>0.4213393389250766</v>
      </c>
      <c r="BA47" t="n">
        <v>1.37900567241004</v>
      </c>
      <c r="BB47" t="n">
        <v>0.1222908488001933</v>
      </c>
      <c r="BC47" t="n">
        <v>0.7847710753136901</v>
      </c>
      <c r="BD47" t="n">
        <v>0.2298055432996902</v>
      </c>
      <c r="BE47" t="n">
        <v>0.3989545854328955</v>
      </c>
      <c r="BF47" t="n">
        <v>1.35294220052039</v>
      </c>
      <c r="BG47" t="n">
        <v>1.173719367075964</v>
      </c>
      <c r="BH47" t="n">
        <v>1.198285894208705</v>
      </c>
      <c r="BI47" t="n">
        <v>0.9207808368831771</v>
      </c>
      <c r="BJ47" t="n">
        <v>0.5229898095245868</v>
      </c>
      <c r="BK47" t="n">
        <v>0.2384853842879975</v>
      </c>
      <c r="BL47" t="n">
        <v>0.665488809110139</v>
      </c>
      <c r="BM47" t="n">
        <v>0.7082920964546866</v>
      </c>
      <c r="BN47" t="n">
        <v>1.090381411142331</v>
      </c>
      <c r="BO47" t="n">
        <v>0.9020400156804584</v>
      </c>
      <c r="BP47" t="n">
        <v>0.1127802868673116</v>
      </c>
      <c r="BQ47" t="n">
        <v>0.9490274919535286</v>
      </c>
      <c r="BR47" t="n">
        <v>1.244765155839101</v>
      </c>
      <c r="BS47" t="n">
        <v>0.213984930591864</v>
      </c>
      <c r="BT47" t="n">
        <v>0.2368762009160281</v>
      </c>
      <c r="BU47" t="n">
        <v>0.6512284504362984</v>
      </c>
      <c r="BV47" t="n">
        <v>0.2046000407909339</v>
      </c>
      <c r="BW47" t="n">
        <v>0.5015212013704138</v>
      </c>
      <c r="BX47" t="n">
        <v>0.7093524873519881</v>
      </c>
      <c r="BY47" t="n">
        <v>1.449940553319426</v>
      </c>
      <c r="BZ47" t="n">
        <v>0.5144580160918903</v>
      </c>
      <c r="CA47" t="n">
        <v>0.6430316711739748</v>
      </c>
      <c r="CB47" t="n">
        <v>0.9804262759528302</v>
      </c>
      <c r="CC47" t="n">
        <v>1.673516533658896</v>
      </c>
    </row>
    <row r="48">
      <c r="A48" t="inlineStr">
        <is>
          <t>2024-10-31</t>
        </is>
      </c>
      <c r="B48" t="n">
        <v>0.7235250499845738</v>
      </c>
      <c r="C48" t="n">
        <v>0.7078530212141563</v>
      </c>
      <c r="D48" t="n">
        <v>0.8935417059173822</v>
      </c>
      <c r="E48" t="n">
        <v>0.742247240869832</v>
      </c>
      <c r="F48" t="n">
        <v>0.5851419520705838</v>
      </c>
      <c r="G48" t="n">
        <v>1.106859065220445</v>
      </c>
      <c r="H48" t="n">
        <v>0.9973710764894452</v>
      </c>
      <c r="I48" t="n">
        <v>0.5242202220869019</v>
      </c>
      <c r="J48" t="n">
        <v>0.6064125665014606</v>
      </c>
      <c r="K48" t="n">
        <v>0.4748796475586847</v>
      </c>
      <c r="L48" t="n">
        <v>0.1910192859142781</v>
      </c>
      <c r="M48" t="n">
        <v>0.681930778807907</v>
      </c>
      <c r="N48" t="n">
        <v>0.61677112215871</v>
      </c>
      <c r="O48" t="n">
        <v>1.04871542114698</v>
      </c>
      <c r="P48" t="n">
        <v>0.7011462638954782</v>
      </c>
      <c r="Q48" t="n">
        <v>0.6964738118856355</v>
      </c>
      <c r="R48" t="n">
        <v>0.7048125512304555</v>
      </c>
      <c r="S48" t="n">
        <v>0.2382371721744045</v>
      </c>
      <c r="T48" t="n">
        <v>0.6338055224714021</v>
      </c>
      <c r="U48" t="n">
        <v>1.41867759236597</v>
      </c>
      <c r="V48" t="n">
        <v>1.15916617681803</v>
      </c>
      <c r="W48" t="n">
        <v>0.6615825143349503</v>
      </c>
      <c r="X48" t="n">
        <v>0.8147232354097347</v>
      </c>
      <c r="Y48" t="n">
        <v>0.9764514931970927</v>
      </c>
      <c r="Z48" t="n">
        <v>0.6195208111623633</v>
      </c>
      <c r="AA48" t="n">
        <v>0.6103203158109225</v>
      </c>
      <c r="AB48" t="n">
        <v>1.265574568098531</v>
      </c>
      <c r="AC48" t="n">
        <v>0.168012498405395</v>
      </c>
      <c r="AD48" t="n">
        <v>0.8098098601387778</v>
      </c>
      <c r="AE48" t="n">
        <v>0.7819034549028194</v>
      </c>
      <c r="AF48" t="n">
        <v>0.4744990167232939</v>
      </c>
      <c r="AG48" t="n">
        <v>0.5737134781327944</v>
      </c>
      <c r="AH48" t="n">
        <v>0.2024589480400567</v>
      </c>
      <c r="AI48" t="n">
        <v>1.042384819345096</v>
      </c>
      <c r="AJ48" t="n">
        <v>0.5762594686071754</v>
      </c>
      <c r="AK48" t="n">
        <v>0.4230442719072234</v>
      </c>
      <c r="AL48" t="n">
        <v>0.2825860350085729</v>
      </c>
      <c r="AM48" t="n">
        <v>0.5046161959595583</v>
      </c>
      <c r="AN48" t="n">
        <v>0.3778559195646933</v>
      </c>
      <c r="AO48" t="n">
        <v>0.7215017288517127</v>
      </c>
      <c r="AP48" t="n">
        <v>0.156117185611915</v>
      </c>
      <c r="AQ48" t="n">
        <v>1.221553437509138</v>
      </c>
      <c r="AR48" t="n">
        <v>1.067637642107968</v>
      </c>
      <c r="AS48" t="n">
        <v>0.9012791363042369</v>
      </c>
      <c r="AT48" t="n">
        <v>0.5619216456173368</v>
      </c>
      <c r="AU48" t="n">
        <v>1.306868044845746</v>
      </c>
      <c r="AV48" t="n">
        <v>0.2632142727651581</v>
      </c>
      <c r="AW48" t="n">
        <v>0.8371007909232291</v>
      </c>
      <c r="AX48" t="n">
        <v>0.6572940800496179</v>
      </c>
      <c r="AY48" t="n">
        <v>0.7436124271255049</v>
      </c>
      <c r="AZ48" t="n">
        <v>0.4535493179520083</v>
      </c>
      <c r="BA48" t="n">
        <v>1.527198698634692</v>
      </c>
      <c r="BB48" t="n">
        <v>0.133641331139337</v>
      </c>
      <c r="BC48" t="n">
        <v>0.9011828494338567</v>
      </c>
      <c r="BD48" t="n">
        <v>0.2608424421399897</v>
      </c>
      <c r="BE48" t="n">
        <v>0.4379545839172827</v>
      </c>
      <c r="BF48" t="n">
        <v>1.529842908750965</v>
      </c>
      <c r="BG48" t="n">
        <v>1.390026178319009</v>
      </c>
      <c r="BH48" t="n">
        <v>1.445995633410136</v>
      </c>
      <c r="BI48" t="n">
        <v>1.040982885836725</v>
      </c>
      <c r="BJ48" t="n">
        <v>0.6353509176464569</v>
      </c>
      <c r="BK48" t="n">
        <v>0.3129100487173633</v>
      </c>
      <c r="BL48" t="n">
        <v>0.8005415789100772</v>
      </c>
      <c r="BM48" t="n">
        <v>0.7999445837411183</v>
      </c>
      <c r="BN48" t="n">
        <v>1.211537323248169</v>
      </c>
      <c r="BO48" t="n">
        <v>1.059637655795088</v>
      </c>
      <c r="BP48" t="n">
        <v>0.1170847968101647</v>
      </c>
      <c r="BQ48" t="n">
        <v>1.082384257138155</v>
      </c>
      <c r="BR48" t="n">
        <v>1.447036688044289</v>
      </c>
      <c r="BS48" t="n">
        <v>0.2435375606550116</v>
      </c>
      <c r="BT48" t="n">
        <v>0.3024313832515775</v>
      </c>
      <c r="BU48" t="n">
        <v>0.7424001233037718</v>
      </c>
      <c r="BV48" t="n">
        <v>0.212190066760509</v>
      </c>
      <c r="BW48" t="n">
        <v>0.5883083366758155</v>
      </c>
      <c r="BX48" t="n">
        <v>0.8125123045146623</v>
      </c>
      <c r="BY48" t="n">
        <v>1.760867787393239</v>
      </c>
      <c r="BZ48" t="n">
        <v>0.6208347000240919</v>
      </c>
      <c r="CA48" t="n">
        <v>0.7210241378256346</v>
      </c>
      <c r="CB48" t="n">
        <v>1.175754747345948</v>
      </c>
      <c r="CC48" t="n">
        <v>1.99169035282352</v>
      </c>
    </row>
    <row r="49">
      <c r="A49" t="inlineStr">
        <is>
          <t>2024-11-14</t>
        </is>
      </c>
      <c r="B49" t="n">
        <v>0.755737652090662</v>
      </c>
      <c r="C49" t="n">
        <v>0.7524123078615417</v>
      </c>
      <c r="D49" t="n">
        <v>0.9408358641648653</v>
      </c>
      <c r="E49" t="n">
        <v>0.785977653150145</v>
      </c>
      <c r="F49" t="n">
        <v>0.6199210240659263</v>
      </c>
      <c r="G49" t="n">
        <v>1.142215259826305</v>
      </c>
      <c r="H49" t="n">
        <v>1.018875727640236</v>
      </c>
      <c r="I49" t="n">
        <v>0.5713277794202363</v>
      </c>
      <c r="J49" t="n">
        <v>0.6555284238842938</v>
      </c>
      <c r="K49" t="n">
        <v>0.5117537775568657</v>
      </c>
      <c r="L49" t="n">
        <v>0.2018973555518777</v>
      </c>
      <c r="M49" t="n">
        <v>0.7217962818741301</v>
      </c>
      <c r="N49" t="n">
        <v>0.6651235734187682</v>
      </c>
      <c r="O49" t="n">
        <v>1.069584690002932</v>
      </c>
      <c r="P49" t="n">
        <v>0.7475909228600826</v>
      </c>
      <c r="Q49" t="n">
        <v>0.7405944301832541</v>
      </c>
      <c r="R49" t="n">
        <v>0.7605117556290084</v>
      </c>
      <c r="S49" t="n">
        <v>0.260520728202287</v>
      </c>
      <c r="T49" t="n">
        <v>0.680955001315324</v>
      </c>
      <c r="U49" t="n">
        <v>1.500648834098821</v>
      </c>
      <c r="V49" t="n">
        <v>1.250900557882142</v>
      </c>
      <c r="W49" t="n">
        <v>0.7084566836182804</v>
      </c>
      <c r="X49" t="n">
        <v>0.8770389528544551</v>
      </c>
      <c r="Y49" t="n">
        <v>1.001144592170652</v>
      </c>
      <c r="Z49" t="n">
        <v>0.6590388778510374</v>
      </c>
      <c r="AA49" t="n">
        <v>0.6241264627602923</v>
      </c>
      <c r="AB49" t="n">
        <v>1.37875075836307</v>
      </c>
      <c r="AC49" t="n">
        <v>0.183214278364858</v>
      </c>
      <c r="AD49" t="n">
        <v>0.8562333431716411</v>
      </c>
      <c r="AE49" t="n">
        <v>0.9141631091760254</v>
      </c>
      <c r="AF49" t="n">
        <v>0.4995216353950345</v>
      </c>
      <c r="AG49" t="n">
        <v>0.659592634300332</v>
      </c>
      <c r="AH49" t="n">
        <v>0.2503641039357238</v>
      </c>
      <c r="AI49" t="n">
        <v>1.095694259720177</v>
      </c>
      <c r="AJ49" t="n">
        <v>0.6509507027304848</v>
      </c>
      <c r="AK49" t="n">
        <v>0.488759444524008</v>
      </c>
      <c r="AL49" t="n">
        <v>0.2959796667996994</v>
      </c>
      <c r="AM49" t="n">
        <v>0.5911167724763553</v>
      </c>
      <c r="AN49" t="n">
        <v>0.4232049364006729</v>
      </c>
      <c r="AO49" t="n">
        <v>0.7553585880142395</v>
      </c>
      <c r="AP49" t="n">
        <v>0.171095112059739</v>
      </c>
      <c r="AQ49" t="n">
        <v>1.362903490324481</v>
      </c>
      <c r="AR49" t="n">
        <v>1.109414144390994</v>
      </c>
      <c r="AS49" t="n">
        <v>0.962066949894844</v>
      </c>
      <c r="AT49" t="n">
        <v>0.5984181417554579</v>
      </c>
      <c r="AU49" t="n">
        <v>1.384430450378006</v>
      </c>
      <c r="AV49" t="n">
        <v>0.3033648881596145</v>
      </c>
      <c r="AW49" t="n">
        <v>0.892134858627935</v>
      </c>
      <c r="AX49" t="n">
        <v>0.7334477707750822</v>
      </c>
      <c r="AY49" t="n">
        <v>0.7958458619154209</v>
      </c>
      <c r="AZ49" t="n">
        <v>0.4889424997012468</v>
      </c>
      <c r="BA49" t="n">
        <v>1.647749598368782</v>
      </c>
      <c r="BB49" t="n">
        <v>0.161863647410952</v>
      </c>
      <c r="BC49" t="n">
        <v>0.9675734664183806</v>
      </c>
      <c r="BD49" t="n">
        <v>0.2695895966408255</v>
      </c>
      <c r="BE49" t="n">
        <v>0.4816911700916888</v>
      </c>
      <c r="BF49" t="n">
        <v>1.685963902583294</v>
      </c>
      <c r="BG49" t="n">
        <v>1.534520676412041</v>
      </c>
      <c r="BH49" t="n">
        <v>1.533562345473214</v>
      </c>
      <c r="BI49" t="n">
        <v>1.158713889613346</v>
      </c>
      <c r="BJ49" t="n">
        <v>0.7121545479779585</v>
      </c>
      <c r="BK49" t="n">
        <v>0.3880537329902245</v>
      </c>
      <c r="BL49" t="n">
        <v>0.9184940555926628</v>
      </c>
      <c r="BM49" t="n">
        <v>0.9237884569056201</v>
      </c>
      <c r="BN49" t="n">
        <v>1.328820563348857</v>
      </c>
      <c r="BO49" t="n">
        <v>1.145443796675899</v>
      </c>
      <c r="BP49" t="n">
        <v>0.1284206486129842</v>
      </c>
      <c r="BQ49" t="n">
        <v>1.21502142137855</v>
      </c>
      <c r="BR49" t="n">
        <v>1.643383597230312</v>
      </c>
      <c r="BS49" t="n">
        <v>0.2532521548228936</v>
      </c>
      <c r="BT49" t="n">
        <v>0.3572102555410688</v>
      </c>
      <c r="BU49" t="n">
        <v>0.8346708335482511</v>
      </c>
      <c r="BV49" t="n">
        <v>0.2410363764451493</v>
      </c>
      <c r="BW49" t="n">
        <v>0.6927912011268953</v>
      </c>
      <c r="BX49" t="n">
        <v>0.8833159462016367</v>
      </c>
      <c r="BY49" t="n">
        <v>1.944037374480903</v>
      </c>
      <c r="BZ49" t="n">
        <v>0.69194328691691</v>
      </c>
      <c r="CA49" t="n">
        <v>0.8115436142684651</v>
      </c>
      <c r="CB49" t="n">
        <v>1.309967673388735</v>
      </c>
      <c r="CC49" t="n">
        <v>2.148286704711838</v>
      </c>
    </row>
    <row r="50">
      <c r="A50" t="inlineStr">
        <is>
          <t>2024-11-29</t>
        </is>
      </c>
      <c r="B50" t="n">
        <v>0.8119869380618296</v>
      </c>
      <c r="C50" t="n">
        <v>0.7542597312449479</v>
      </c>
      <c r="D50" t="n">
        <v>0.8957382264690614</v>
      </c>
      <c r="E50" t="n">
        <v>0.8192657070266876</v>
      </c>
      <c r="F50" t="n">
        <v>0.6372347792626971</v>
      </c>
      <c r="G50" t="n">
        <v>1.092691896722177</v>
      </c>
      <c r="H50" t="n">
        <v>1.111554496067786</v>
      </c>
      <c r="I50" t="n">
        <v>0.5646318019305938</v>
      </c>
      <c r="J50" t="n">
        <v>0.623643851042152</v>
      </c>
      <c r="K50" t="n">
        <v>0.4693183130821728</v>
      </c>
      <c r="L50" t="n">
        <v>0.1566725788182439</v>
      </c>
      <c r="M50" t="n">
        <v>0.7789705066080974</v>
      </c>
      <c r="N50" t="n">
        <v>0.6684667910338662</v>
      </c>
      <c r="O50" t="n">
        <v>1.073768841782665</v>
      </c>
      <c r="P50" t="n">
        <v>0.7328917875530718</v>
      </c>
      <c r="Q50" t="n">
        <v>0.7298763206287484</v>
      </c>
      <c r="R50" t="n">
        <v>0.7578966232961368</v>
      </c>
      <c r="S50" t="n">
        <v>0.2057550156158947</v>
      </c>
      <c r="T50" t="n">
        <v>0.6992736448940031</v>
      </c>
      <c r="U50" t="n">
        <v>1.517979339594628</v>
      </c>
      <c r="V50" t="n">
        <v>1.374843327911278</v>
      </c>
      <c r="W50" t="n">
        <v>0.6766288750814449</v>
      </c>
      <c r="X50" t="n">
        <v>0.9431896984553942</v>
      </c>
      <c r="Y50" t="n">
        <v>1.095959709211705</v>
      </c>
      <c r="Z50" t="n">
        <v>0.6245951701514028</v>
      </c>
      <c r="AA50" t="n">
        <v>0.5779670776887322</v>
      </c>
      <c r="AB50" t="n">
        <v>1.468361478397374</v>
      </c>
      <c r="AC50" t="n">
        <v>0.136800830884785</v>
      </c>
      <c r="AD50" t="n">
        <v>0.8257917768878256</v>
      </c>
      <c r="AE50" t="n">
        <v>0.9980293134359624</v>
      </c>
      <c r="AF50" t="n">
        <v>0.5479927291042956</v>
      </c>
      <c r="AG50" t="n">
        <v>0.6147586647894305</v>
      </c>
      <c r="AH50" t="n">
        <v>0.2186164780697171</v>
      </c>
      <c r="AI50" t="n">
        <v>1.035182184992311</v>
      </c>
      <c r="AJ50" t="n">
        <v>0.6906885459796883</v>
      </c>
      <c r="AK50" t="n">
        <v>0.4431797772091322</v>
      </c>
      <c r="AL50" t="n">
        <v>0.2457477811567341</v>
      </c>
      <c r="AM50" t="n">
        <v>0.5874340944615517</v>
      </c>
      <c r="AN50" t="n">
        <v>0.4345700270502599</v>
      </c>
      <c r="AO50" t="n">
        <v>0.7505218167041503</v>
      </c>
      <c r="AP50" t="n">
        <v>0.1243588218400518</v>
      </c>
      <c r="AQ50" t="n">
        <v>1.349218022932617</v>
      </c>
      <c r="AR50" t="n">
        <v>1.18894312658573</v>
      </c>
      <c r="AS50" t="n">
        <v>1.002711634140802</v>
      </c>
      <c r="AT50" t="n">
        <v>0.6002051604722622</v>
      </c>
      <c r="AU50" t="n">
        <v>1.499972934002819</v>
      </c>
      <c r="AV50" t="n">
        <v>0.297595444885886</v>
      </c>
      <c r="AW50" t="n">
        <v>0.98683820510887</v>
      </c>
      <c r="AX50" t="n">
        <v>0.7474327341178106</v>
      </c>
      <c r="AY50" t="n">
        <v>0.889905564359833</v>
      </c>
      <c r="AZ50" t="n">
        <v>0.5001862152778995</v>
      </c>
      <c r="BA50" t="n">
        <v>1.726344992853812</v>
      </c>
      <c r="BB50" t="n">
        <v>0.1188094426987694</v>
      </c>
      <c r="BC50" t="n">
        <v>0.9493111719401779</v>
      </c>
      <c r="BD50" t="n">
        <v>0.2386542749287788</v>
      </c>
      <c r="BE50" t="n">
        <v>0.4487495424891044</v>
      </c>
      <c r="BF50" t="n">
        <v>1.877296001807285</v>
      </c>
      <c r="BG50" t="n">
        <v>1.492289936346429</v>
      </c>
      <c r="BH50" t="n">
        <v>1.684592085609677</v>
      </c>
      <c r="BI50" t="n">
        <v>1.216483428153268</v>
      </c>
      <c r="BJ50" t="n">
        <v>0.7246179283534486</v>
      </c>
      <c r="BK50" t="n">
        <v>0.4116551026529243</v>
      </c>
      <c r="BL50" t="n">
        <v>0.8946725412195689</v>
      </c>
      <c r="BM50" t="n">
        <v>0.9119891462607259</v>
      </c>
      <c r="BN50" t="n">
        <v>1.428597772525138</v>
      </c>
      <c r="BO50" t="n">
        <v>1.192108947554684</v>
      </c>
      <c r="BP50" t="n">
        <v>0.09804020010539483</v>
      </c>
      <c r="BQ50" t="n">
        <v>1.22336486610046</v>
      </c>
      <c r="BR50" t="n">
        <v>1.700272569670676</v>
      </c>
      <c r="BS50" t="n">
        <v>0.2126356303947512</v>
      </c>
      <c r="BT50" t="n">
        <v>0.3370244341162054</v>
      </c>
      <c r="BU50" t="n">
        <v>0.7656952646853246</v>
      </c>
      <c r="BV50" t="n">
        <v>0.1872180945793864</v>
      </c>
      <c r="BW50" t="n">
        <v>0.6561010746752591</v>
      </c>
      <c r="BX50" t="n">
        <v>0.9517018355321685</v>
      </c>
      <c r="BY50" t="n">
        <v>2.076500232050989</v>
      </c>
      <c r="BZ50" t="n">
        <v>0.7198201001218829</v>
      </c>
      <c r="CA50" t="n">
        <v>0.7826689066780084</v>
      </c>
      <c r="CB50" t="n">
        <v>1.354796394203929</v>
      </c>
      <c r="CC50" t="n">
        <v>2.306451378732341</v>
      </c>
    </row>
    <row r="51">
      <c r="A51" t="inlineStr">
        <is>
          <t>2024-12-13</t>
        </is>
      </c>
      <c r="B51" t="n">
        <v>0.7720305956313605</v>
      </c>
      <c r="C51" t="n">
        <v>0.6792734072666402</v>
      </c>
      <c r="D51" t="n">
        <v>0.8353935444051068</v>
      </c>
      <c r="E51" t="n">
        <v>0.7521724990632996</v>
      </c>
      <c r="F51" t="n">
        <v>0.5717616641329137</v>
      </c>
      <c r="G51" t="n">
        <v>1.015823608258935</v>
      </c>
      <c r="H51" t="n">
        <v>1.012157206786524</v>
      </c>
      <c r="I51" t="n">
        <v>0.5064718637388361</v>
      </c>
      <c r="J51" t="n">
        <v>0.5594998553216222</v>
      </c>
      <c r="K51" t="n">
        <v>0.4112711326454377</v>
      </c>
      <c r="L51" t="n">
        <v>0.1175954549083402</v>
      </c>
      <c r="M51" t="n">
        <v>0.707620470855626</v>
      </c>
      <c r="N51" t="n">
        <v>0.6086726335397175</v>
      </c>
      <c r="O51" t="n">
        <v>1.006907290979016</v>
      </c>
      <c r="P51" t="n">
        <v>0.6703402266738923</v>
      </c>
      <c r="Q51" t="n">
        <v>0.6787355633382863</v>
      </c>
      <c r="R51" t="n">
        <v>0.6840850370839757</v>
      </c>
      <c r="S51" t="n">
        <v>0.159492863773453</v>
      </c>
      <c r="T51" t="n">
        <v>0.6437851719590264</v>
      </c>
      <c r="U51" t="n">
        <v>1.421691790705228</v>
      </c>
      <c r="V51" t="n">
        <v>1.340312300567994</v>
      </c>
      <c r="W51" t="n">
        <v>0.6170112935461345</v>
      </c>
      <c r="X51" t="n">
        <v>0.8707297367913807</v>
      </c>
      <c r="Y51" t="n">
        <v>1.025257315419229</v>
      </c>
      <c r="Z51" t="n">
        <v>0.5611690505589346</v>
      </c>
      <c r="AA51" t="n">
        <v>0.5196186423379052</v>
      </c>
      <c r="AB51" t="n">
        <v>1.534130014707356</v>
      </c>
      <c r="AC51" t="n">
        <v>0.09353814934356319</v>
      </c>
      <c r="AD51" t="n">
        <v>0.7653004625938122</v>
      </c>
      <c r="AE51" t="n">
        <v>0.9211129755239176</v>
      </c>
      <c r="AF51" t="n">
        <v>0.4912087177825226</v>
      </c>
      <c r="AG51" t="n">
        <v>0.597276269224571</v>
      </c>
      <c r="AH51" t="n">
        <v>0.1735507149446103</v>
      </c>
      <c r="AI51" t="n">
        <v>0.9617133593292797</v>
      </c>
      <c r="AJ51" t="n">
        <v>0.6821731426015547</v>
      </c>
      <c r="AK51" t="n">
        <v>0.3991091031339795</v>
      </c>
      <c r="AL51" t="n">
        <v>0.1982875508295028</v>
      </c>
      <c r="AM51" t="n">
        <v>0.527215098028929</v>
      </c>
      <c r="AN51" t="n">
        <v>0.3721195476764672</v>
      </c>
      <c r="AO51" t="n">
        <v>0.6949284009396972</v>
      </c>
      <c r="AP51" t="n">
        <v>0.08063734810237366</v>
      </c>
      <c r="AQ51" t="n">
        <v>1.374196494035091</v>
      </c>
      <c r="AR51" t="n">
        <v>1.083696631106434</v>
      </c>
      <c r="AS51" t="n">
        <v>0.934591402780433</v>
      </c>
      <c r="AT51" t="n">
        <v>0.5429365023840076</v>
      </c>
      <c r="AU51" t="n">
        <v>1.464441864246536</v>
      </c>
      <c r="AV51" t="n">
        <v>0.2455122835372874</v>
      </c>
      <c r="AW51" t="n">
        <v>0.9563507261566908</v>
      </c>
      <c r="AX51" t="n">
        <v>0.7575731431398927</v>
      </c>
      <c r="AY51" t="n">
        <v>0.860905489785633</v>
      </c>
      <c r="AZ51" t="n">
        <v>0.4436044246892072</v>
      </c>
      <c r="BA51" t="n">
        <v>1.601497633441212</v>
      </c>
      <c r="BB51" t="n">
        <v>0.08253467301289508</v>
      </c>
      <c r="BC51" t="n">
        <v>0.8786776066851345</v>
      </c>
      <c r="BD51" t="n">
        <v>0.2021769640797231</v>
      </c>
      <c r="BE51" t="n">
        <v>0.4080616171880667</v>
      </c>
      <c r="BF51" t="n">
        <v>1.929978051781416</v>
      </c>
      <c r="BG51" t="n">
        <v>1.490881572011118</v>
      </c>
      <c r="BH51" t="n">
        <v>1.735321835555422</v>
      </c>
      <c r="BI51" t="n">
        <v>1.245464859952505</v>
      </c>
      <c r="BJ51" t="n">
        <v>0.6727800450886754</v>
      </c>
      <c r="BK51" t="n">
        <v>0.3775080235706338</v>
      </c>
      <c r="BL51" t="n">
        <v>0.9079832198688944</v>
      </c>
      <c r="BM51" t="n">
        <v>0.9174601839698215</v>
      </c>
      <c r="BN51" t="n">
        <v>1.413181920799445</v>
      </c>
      <c r="BO51" t="n">
        <v>1.126757684384761</v>
      </c>
      <c r="BP51" t="n">
        <v>0.05934254901186398</v>
      </c>
      <c r="BQ51" t="n">
        <v>1.13416004541804</v>
      </c>
      <c r="BR51" t="n">
        <v>1.746877134261506</v>
      </c>
      <c r="BS51" t="n">
        <v>0.1727826998712663</v>
      </c>
      <c r="BT51" t="n">
        <v>0.3382258757331846</v>
      </c>
      <c r="BU51" t="n">
        <v>0.7024693566083036</v>
      </c>
      <c r="BV51" t="n">
        <v>0.1513479779109403</v>
      </c>
      <c r="BW51" t="n">
        <v>0.6075065465483571</v>
      </c>
      <c r="BX51" t="n">
        <v>0.8700108884799356</v>
      </c>
      <c r="BY51" t="n">
        <v>1.97087046770801</v>
      </c>
      <c r="BZ51" t="n">
        <v>0.6390296344010848</v>
      </c>
      <c r="CA51" t="n">
        <v>0.7270816540389335</v>
      </c>
      <c r="CB51" t="n">
        <v>1.292837047640697</v>
      </c>
      <c r="CC51" t="n">
        <v>2.366239530205911</v>
      </c>
    </row>
    <row r="52">
      <c r="A52" t="inlineStr">
        <is>
          <t>2024-12-30</t>
        </is>
      </c>
      <c r="B52" t="n">
        <v>0.8085521966195328</v>
      </c>
      <c r="C52" t="n">
        <v>0.7213106570153511</v>
      </c>
      <c r="D52" t="n">
        <v>0.8811948609688125</v>
      </c>
      <c r="E52" t="n">
        <v>0.8161051150250462</v>
      </c>
      <c r="F52" t="n">
        <v>0.6223043163673103</v>
      </c>
      <c r="G52" t="n">
        <v>1.033786488546357</v>
      </c>
      <c r="H52" t="n">
        <v>1.128119382576732</v>
      </c>
      <c r="I52" t="n">
        <v>0.550103040931647</v>
      </c>
      <c r="J52" t="n">
        <v>0.5901227534303182</v>
      </c>
      <c r="K52" t="n">
        <v>0.4454062182145422</v>
      </c>
      <c r="L52" t="n">
        <v>0.1341339851298293</v>
      </c>
      <c r="M52" t="n">
        <v>0.7761774485496242</v>
      </c>
      <c r="N52" t="n">
        <v>0.6528818911153296</v>
      </c>
      <c r="O52" t="n">
        <v>1.051818454998731</v>
      </c>
      <c r="P52" t="n">
        <v>0.7114320871329796</v>
      </c>
      <c r="Q52" t="n">
        <v>0.74231155488492</v>
      </c>
      <c r="R52" t="n">
        <v>0.726413676834061</v>
      </c>
      <c r="S52" t="n">
        <v>0.1768675114544715</v>
      </c>
      <c r="T52" t="n">
        <v>0.7116661074755357</v>
      </c>
      <c r="U52" t="n">
        <v>1.505557283107432</v>
      </c>
      <c r="V52" t="n">
        <v>1.463878511174413</v>
      </c>
      <c r="W52" t="n">
        <v>0.6259183449561336</v>
      </c>
      <c r="X52" t="n">
        <v>0.9074156425097597</v>
      </c>
      <c r="Y52" t="n">
        <v>1.080176369297913</v>
      </c>
      <c r="Z52" t="n">
        <v>0.5826318816954432</v>
      </c>
      <c r="AA52" t="n">
        <v>0.567258359722443</v>
      </c>
      <c r="AB52" t="n">
        <v>1.638650039192489</v>
      </c>
      <c r="AC52" t="n">
        <v>0.1104089458902082</v>
      </c>
      <c r="AD52" t="n">
        <v>0.823847772571185</v>
      </c>
      <c r="AE52" t="n">
        <v>0.9579581125595182</v>
      </c>
      <c r="AF52" t="n">
        <v>0.518328642266199</v>
      </c>
      <c r="AG52" t="n">
        <v>0.5926528522544094</v>
      </c>
      <c r="AH52" t="n">
        <v>0.1880979536215908</v>
      </c>
      <c r="AI52" t="n">
        <v>0.9962266315594039</v>
      </c>
      <c r="AJ52" t="n">
        <v>0.717116047438022</v>
      </c>
      <c r="AK52" t="n">
        <v>0.4282875112572508</v>
      </c>
      <c r="AL52" t="n">
        <v>0.2222580252781621</v>
      </c>
      <c r="AM52" t="n">
        <v>0.5537846978877423</v>
      </c>
      <c r="AN52" t="n">
        <v>0.4079529060803542</v>
      </c>
      <c r="AO52" t="n">
        <v>0.7280466281755471</v>
      </c>
      <c r="AP52" t="n">
        <v>0.09653641725883033</v>
      </c>
      <c r="AQ52" t="n">
        <v>1.428360365344181</v>
      </c>
      <c r="AR52" t="n">
        <v>1.136890724540719</v>
      </c>
      <c r="AS52" t="n">
        <v>0.9992478373402349</v>
      </c>
      <c r="AT52" t="n">
        <v>0.5753102267856944</v>
      </c>
      <c r="AU52" t="n">
        <v>1.546725064265353</v>
      </c>
      <c r="AV52" t="n">
        <v>0.2706183779086926</v>
      </c>
      <c r="AW52" t="n">
        <v>0.9955843307480734</v>
      </c>
      <c r="AX52" t="n">
        <v>0.8081295085392748</v>
      </c>
      <c r="AY52" t="n">
        <v>0.8982249893988814</v>
      </c>
      <c r="AZ52" t="n">
        <v>0.4848174612767098</v>
      </c>
      <c r="BA52" t="n">
        <v>1.656490027141181</v>
      </c>
      <c r="BB52" t="n">
        <v>0.093694659083839</v>
      </c>
      <c r="BC52" t="n">
        <v>0.9587494145097561</v>
      </c>
      <c r="BD52" t="n">
        <v>0.2393537535901755</v>
      </c>
      <c r="BE52" t="n">
        <v>0.4275407947642251</v>
      </c>
      <c r="BF52" t="n">
        <v>2.008882815396888</v>
      </c>
      <c r="BG52" t="n">
        <v>1.593318861358985</v>
      </c>
      <c r="BH52" t="n">
        <v>1.826559670690916</v>
      </c>
      <c r="BI52" t="n">
        <v>1.326959492775952</v>
      </c>
      <c r="BJ52" t="n">
        <v>0.7213084447544451</v>
      </c>
      <c r="BK52" t="n">
        <v>0.417477717576634</v>
      </c>
      <c r="BL52" t="n">
        <v>0.9772724689895673</v>
      </c>
      <c r="BM52" t="n">
        <v>0.9287824821729629</v>
      </c>
      <c r="BN52" t="n">
        <v>1.510726353456829</v>
      </c>
      <c r="BO52" t="n">
        <v>1.206990684217093</v>
      </c>
      <c r="BP52" t="n">
        <v>0.08279578681000532</v>
      </c>
      <c r="BQ52" t="n">
        <v>1.171041878747689</v>
      </c>
      <c r="BR52" t="n">
        <v>1.821451104360629</v>
      </c>
      <c r="BS52" t="n">
        <v>0.1931461142888251</v>
      </c>
      <c r="BT52" t="n">
        <v>0.3637290088754326</v>
      </c>
      <c r="BU52" t="n">
        <v>0.730918578800638</v>
      </c>
      <c r="BV52" t="n">
        <v>0.1644416003595095</v>
      </c>
      <c r="BW52" t="n">
        <v>0.6232917301524561</v>
      </c>
      <c r="BX52" t="n">
        <v>0.9286952809068028</v>
      </c>
      <c r="BY52" t="n">
        <v>2.109799106308087</v>
      </c>
      <c r="BZ52" t="n">
        <v>0.6405621532317787</v>
      </c>
      <c r="CA52" t="n">
        <v>0.7528233717989343</v>
      </c>
      <c r="CB52" t="n">
        <v>1.356438163453268</v>
      </c>
      <c r="CC52" t="n">
        <v>2.419685874607926</v>
      </c>
    </row>
    <row r="53">
      <c r="A53" t="inlineStr">
        <is>
          <t>2025-01-15</t>
        </is>
      </c>
      <c r="B53" t="n">
        <v>0.7990433914796118</v>
      </c>
      <c r="C53" t="n">
        <v>0.7343609594481049</v>
      </c>
      <c r="D53" t="n">
        <v>0.9357908044544412</v>
      </c>
      <c r="E53" t="n">
        <v>0.8851583345635161</v>
      </c>
      <c r="F53" t="n">
        <v>0.6729064567237117</v>
      </c>
      <c r="G53" t="n">
        <v>1.114853702489331</v>
      </c>
      <c r="H53" t="n">
        <v>1.220468790047496</v>
      </c>
      <c r="I53" t="n">
        <v>0.5875566535073529</v>
      </c>
      <c r="J53" t="n">
        <v>0.6690856034039034</v>
      </c>
      <c r="K53" t="n">
        <v>0.5006279075719202</v>
      </c>
      <c r="L53" t="n">
        <v>0.1734590899927655</v>
      </c>
      <c r="M53" t="n">
        <v>0.8126271331984729</v>
      </c>
      <c r="N53" t="n">
        <v>0.6981030246983337</v>
      </c>
      <c r="O53" t="n">
        <v>1.134031327234975</v>
      </c>
      <c r="P53" t="n">
        <v>0.7341169204847213</v>
      </c>
      <c r="Q53" t="n">
        <v>0.7875371033986391</v>
      </c>
      <c r="R53" t="n">
        <v>0.8030193908900003</v>
      </c>
      <c r="S53" t="n">
        <v>0.2231020921589053</v>
      </c>
      <c r="T53" t="n">
        <v>0.7843936485940197</v>
      </c>
      <c r="U53" t="n">
        <v>1.560710784247997</v>
      </c>
      <c r="V53" t="n">
        <v>1.487302400419223</v>
      </c>
      <c r="W53" t="n">
        <v>0.6134059319397667</v>
      </c>
      <c r="X53" t="n">
        <v>0.940149247787873</v>
      </c>
      <c r="Y53" t="n">
        <v>1.167990454246776</v>
      </c>
      <c r="Z53" t="n">
        <v>0.6715472336996502</v>
      </c>
      <c r="AA53" t="n">
        <v>0.5997470703703123</v>
      </c>
      <c r="AB53" t="n">
        <v>1.676881007604814</v>
      </c>
      <c r="AC53" t="n">
        <v>0.1490510226426374</v>
      </c>
      <c r="AD53" t="n">
        <v>0.8856271366733517</v>
      </c>
      <c r="AE53" t="n">
        <v>1.053418908212002</v>
      </c>
      <c r="AF53" t="n">
        <v>0.5507079381428384</v>
      </c>
      <c r="AG53" t="n">
        <v>0.6662175071814447</v>
      </c>
      <c r="AH53" t="n">
        <v>0.2319597504137709</v>
      </c>
      <c r="AI53" t="n">
        <v>1.031326680550567</v>
      </c>
      <c r="AJ53" t="n">
        <v>0.7435042475581959</v>
      </c>
      <c r="AK53" t="n">
        <v>0.483549213057574</v>
      </c>
      <c r="AL53" t="n">
        <v>0.2649031158986743</v>
      </c>
      <c r="AM53" t="n">
        <v>0.6385339590840466</v>
      </c>
      <c r="AN53" t="n">
        <v>0.487036396442712</v>
      </c>
      <c r="AO53" t="n">
        <v>0.7950331324620781</v>
      </c>
      <c r="AP53" t="n">
        <v>0.1325581566869893</v>
      </c>
      <c r="AQ53" t="n">
        <v>1.481855531806261</v>
      </c>
      <c r="AR53" t="n">
        <v>1.166730237650849</v>
      </c>
      <c r="AS53" t="n">
        <v>1.047380544170079</v>
      </c>
      <c r="AT53" t="n">
        <v>0.6330779241963784</v>
      </c>
      <c r="AU53" t="n">
        <v>1.652939498726322</v>
      </c>
      <c r="AV53" t="n">
        <v>0.3074476393919667</v>
      </c>
      <c r="AW53" t="n">
        <v>1.083887979029918</v>
      </c>
      <c r="AX53" t="n">
        <v>0.8546425255709988</v>
      </c>
      <c r="AY53" t="n">
        <v>0.9834611441940841</v>
      </c>
      <c r="AZ53" t="n">
        <v>0.5399620434208487</v>
      </c>
      <c r="BA53" t="n">
        <v>1.746908118988616</v>
      </c>
      <c r="BB53" t="n">
        <v>0.1150165714862441</v>
      </c>
      <c r="BC53" t="n">
        <v>1.001968650187933</v>
      </c>
      <c r="BD53" t="n">
        <v>0.2801686100507879</v>
      </c>
      <c r="BE53" t="n">
        <v>0.4621352572343336</v>
      </c>
      <c r="BF53" t="n">
        <v>2.027527303654597</v>
      </c>
      <c r="BG53" t="n">
        <v>1.583613643502439</v>
      </c>
      <c r="BH53" t="n">
        <v>1.850891744347823</v>
      </c>
      <c r="BI53" t="n">
        <v>1.326870702490377</v>
      </c>
      <c r="BJ53" t="n">
        <v>0.7703722748185728</v>
      </c>
      <c r="BK53" t="n">
        <v>0.4553416616431345</v>
      </c>
      <c r="BL53" t="n">
        <v>1.08987592688164</v>
      </c>
      <c r="BM53" t="n">
        <v>0.9647371062948442</v>
      </c>
      <c r="BN53" t="n">
        <v>1.542549046077886</v>
      </c>
      <c r="BO53" t="n">
        <v>1.237281081804789</v>
      </c>
      <c r="BP53" t="n">
        <v>0.1212542698864214</v>
      </c>
      <c r="BQ53" t="n">
        <v>1.27301546596423</v>
      </c>
      <c r="BR53" t="n">
        <v>1.764591096415961</v>
      </c>
      <c r="BS53" t="n">
        <v>0.2159952177338931</v>
      </c>
      <c r="BT53" t="n">
        <v>0.4149531917563196</v>
      </c>
      <c r="BU53" t="n">
        <v>0.7691515620167502</v>
      </c>
      <c r="BV53" t="n">
        <v>0.1969140974410266</v>
      </c>
      <c r="BW53" t="n">
        <v>0.6449493839449167</v>
      </c>
      <c r="BX53" t="n">
        <v>1.02040213106695</v>
      </c>
      <c r="BY53" t="n">
        <v>2.126063317916048</v>
      </c>
      <c r="BZ53" t="n">
        <v>0.6979124531920315</v>
      </c>
      <c r="CA53" t="n">
        <v>0.768982492968755</v>
      </c>
      <c r="CB53" t="n">
        <v>1.382474050647189</v>
      </c>
      <c r="CC53" t="n">
        <v>2.376964366131638</v>
      </c>
    </row>
    <row r="54">
      <c r="A54" t="inlineStr">
        <is>
          <t>2025-01-30</t>
        </is>
      </c>
      <c r="B54" t="n">
        <v>0.8178851997163661</v>
      </c>
      <c r="C54" t="n">
        <v>0.725966897345214</v>
      </c>
      <c r="D54" t="n">
        <v>0.9811523718991757</v>
      </c>
      <c r="E54" t="n">
        <v>0.8825453878536642</v>
      </c>
      <c r="F54" t="n">
        <v>0.6533228914182485</v>
      </c>
      <c r="G54" t="n">
        <v>1.103073996215889</v>
      </c>
      <c r="H54" t="n">
        <v>1.275210740131915</v>
      </c>
      <c r="I54" t="n">
        <v>0.5602555755270002</v>
      </c>
      <c r="J54" t="n">
        <v>0.6973421849893693</v>
      </c>
      <c r="K54" t="n">
        <v>0.5291981421503746</v>
      </c>
      <c r="L54" t="n">
        <v>0.1691994578796336</v>
      </c>
      <c r="M54" t="n">
        <v>0.7894050612614791</v>
      </c>
      <c r="N54" t="n">
        <v>0.6684702203701733</v>
      </c>
      <c r="O54" t="n">
        <v>1.201799000604534</v>
      </c>
      <c r="P54" t="n">
        <v>0.7211572568206575</v>
      </c>
      <c r="Q54" t="n">
        <v>0.7469707399819792</v>
      </c>
      <c r="R54" t="n">
        <v>0.8455473458311866</v>
      </c>
      <c r="S54" t="n">
        <v>0.2210270654152373</v>
      </c>
      <c r="T54" t="n">
        <v>0.813786652023156</v>
      </c>
      <c r="U54" t="n">
        <v>1.614894276165551</v>
      </c>
      <c r="V54" t="n">
        <v>1.59831933330212</v>
      </c>
      <c r="W54" t="n">
        <v>0.6185848198385149</v>
      </c>
      <c r="X54" t="n">
        <v>0.9848694335768238</v>
      </c>
      <c r="Y54" t="n">
        <v>1.221488529801002</v>
      </c>
      <c r="Z54" t="n">
        <v>0.7007734044715008</v>
      </c>
      <c r="AA54" t="n">
        <v>0.5830052544256445</v>
      </c>
      <c r="AB54" t="n">
        <v>1.755606969444176</v>
      </c>
      <c r="AC54" t="n">
        <v>0.1592698456663719</v>
      </c>
      <c r="AD54" t="n">
        <v>0.933683092678449</v>
      </c>
      <c r="AE54" t="n">
        <v>1.081954634631047</v>
      </c>
      <c r="AF54" t="n">
        <v>0.5815534967969402</v>
      </c>
      <c r="AG54" t="n">
        <v>0.7725923717376109</v>
      </c>
      <c r="AH54" t="n">
        <v>0.2449515327683618</v>
      </c>
      <c r="AI54" t="n">
        <v>1.070160111441822</v>
      </c>
      <c r="AJ54" t="n">
        <v>0.762707375257571</v>
      </c>
      <c r="AK54" t="n">
        <v>0.48533930823936</v>
      </c>
      <c r="AL54" t="n">
        <v>0.2532650293828442</v>
      </c>
      <c r="AM54" t="n">
        <v>0.6741008201275414</v>
      </c>
      <c r="AN54" t="n">
        <v>0.4809887136973354</v>
      </c>
      <c r="AO54" t="n">
        <v>0.7816572290929578</v>
      </c>
      <c r="AP54" t="n">
        <v>0.138497512583591</v>
      </c>
      <c r="AQ54" t="n">
        <v>1.620931269020604</v>
      </c>
      <c r="AR54" t="n">
        <v>1.244623444747141</v>
      </c>
      <c r="AS54" t="n">
        <v>1.058652049598347</v>
      </c>
      <c r="AT54" t="n">
        <v>0.6311091017671018</v>
      </c>
      <c r="AU54" t="n">
        <v>1.68567311592314</v>
      </c>
      <c r="AV54" t="n">
        <v>0.3038150352729596</v>
      </c>
      <c r="AW54" t="n">
        <v>1.091159865882654</v>
      </c>
      <c r="AX54" t="n">
        <v>0.8612191665522224</v>
      </c>
      <c r="AY54" t="n">
        <v>0.992270029946382</v>
      </c>
      <c r="AZ54" t="n">
        <v>0.5318229322850592</v>
      </c>
      <c r="BA54" t="n">
        <v>1.837000644319701</v>
      </c>
      <c r="BB54" t="n">
        <v>0.1239177078151701</v>
      </c>
      <c r="BC54" t="n">
        <v>0.980654609022694</v>
      </c>
      <c r="BD54" t="n">
        <v>0.2835710387631081</v>
      </c>
      <c r="BE54" t="n">
        <v>0.5065165951326904</v>
      </c>
      <c r="BF54" t="n">
        <v>2.129734200240751</v>
      </c>
      <c r="BG54" t="n">
        <v>1.590063666785358</v>
      </c>
      <c r="BH54" t="n">
        <v>1.888614119253401</v>
      </c>
      <c r="BI54" t="n">
        <v>1.449700378942766</v>
      </c>
      <c r="BJ54" t="n">
        <v>0.7885953646356945</v>
      </c>
      <c r="BK54" t="n">
        <v>0.4642959719913615</v>
      </c>
      <c r="BL54" t="n">
        <v>1.066864120284952</v>
      </c>
      <c r="BM54" t="n">
        <v>1.073619122543568</v>
      </c>
      <c r="BN54" t="n">
        <v>1.644685366937908</v>
      </c>
      <c r="BO54" t="n">
        <v>1.286191569536951</v>
      </c>
      <c r="BP54" t="n">
        <v>0.1195076839453311</v>
      </c>
      <c r="BQ54" t="n">
        <v>1.309905288010363</v>
      </c>
      <c r="BR54" t="n">
        <v>1.839368498964193</v>
      </c>
      <c r="BS54" t="n">
        <v>0.2096538226701288</v>
      </c>
      <c r="BT54" t="n">
        <v>0.4169400985475857</v>
      </c>
      <c r="BU54" t="n">
        <v>0.8062593440201251</v>
      </c>
      <c r="BV54" t="n">
        <v>0.2075643778990515</v>
      </c>
      <c r="BW54" t="n">
        <v>0.6707406116739478</v>
      </c>
      <c r="BX54" t="n">
        <v>1.13168299454608</v>
      </c>
      <c r="BY54" t="n">
        <v>2.206856632028286</v>
      </c>
      <c r="BZ54" t="n">
        <v>0.6594014804309334</v>
      </c>
      <c r="CA54" t="n">
        <v>0.7998421988567084</v>
      </c>
      <c r="CB54" t="n">
        <v>1.424714235036732</v>
      </c>
      <c r="CC54" t="n">
        <v>2.448190470508625</v>
      </c>
    </row>
    <row r="55">
      <c r="A55" t="inlineStr">
        <is>
          <t>2025-02-13</t>
        </is>
      </c>
      <c r="B55" t="n">
        <v>0.665100246407387</v>
      </c>
      <c r="C55" t="n">
        <v>0.6634112936868413</v>
      </c>
      <c r="D55" t="n">
        <v>0.8787782406540303</v>
      </c>
      <c r="E55" t="n">
        <v>0.7219888515557649</v>
      </c>
      <c r="F55" t="n">
        <v>0.6258225937022246</v>
      </c>
      <c r="G55" t="n">
        <v>0.9932109644706779</v>
      </c>
      <c r="H55" t="n">
        <v>1.127947073746603</v>
      </c>
      <c r="I55" t="n">
        <v>0.5384460436934442</v>
      </c>
      <c r="J55" t="n">
        <v>0.64286574198963</v>
      </c>
      <c r="K55" t="n">
        <v>0.481977814963876</v>
      </c>
      <c r="L55" t="n">
        <v>0.1696554233276923</v>
      </c>
      <c r="M55" t="n">
        <v>0.7214842283320615</v>
      </c>
      <c r="N55" t="n">
        <v>0.5646685035201409</v>
      </c>
      <c r="O55" t="n">
        <v>1.105623482508499</v>
      </c>
      <c r="P55" t="n">
        <v>0.6437109207374223</v>
      </c>
      <c r="Q55" t="n">
        <v>0.6380679386618469</v>
      </c>
      <c r="R55" t="n">
        <v>0.7290001778900927</v>
      </c>
      <c r="S55" t="n">
        <v>0.2334189684456833</v>
      </c>
      <c r="T55" t="n">
        <v>0.6811017591652342</v>
      </c>
      <c r="U55" t="n">
        <v>1.361858437226508</v>
      </c>
      <c r="V55" t="n">
        <v>1.36787525925657</v>
      </c>
      <c r="W55" t="n">
        <v>0.5199270253642356</v>
      </c>
      <c r="X55" t="n">
        <v>0.8512058377673732</v>
      </c>
      <c r="Y55" t="n">
        <v>1.053762571735779</v>
      </c>
      <c r="Z55" t="n">
        <v>0.6422557179743433</v>
      </c>
      <c r="AA55" t="n">
        <v>0.5291658056834683</v>
      </c>
      <c r="AB55" t="n">
        <v>1.422656682390516</v>
      </c>
      <c r="AC55" t="n">
        <v>0.1671931341782991</v>
      </c>
      <c r="AD55" t="n">
        <v>0.7951622969604955</v>
      </c>
      <c r="AE55" t="n">
        <v>0.9258384113257494</v>
      </c>
      <c r="AF55" t="n">
        <v>0.4949400819665353</v>
      </c>
      <c r="AG55" t="n">
        <v>0.6470711572746428</v>
      </c>
      <c r="AH55" t="n">
        <v>0.2553501067331627</v>
      </c>
      <c r="AI55" t="n">
        <v>0.9888254786665664</v>
      </c>
      <c r="AJ55" t="n">
        <v>0.6900085974283918</v>
      </c>
      <c r="AK55" t="n">
        <v>0.4423402529273797</v>
      </c>
      <c r="AL55" t="n">
        <v>0.2559520519094347</v>
      </c>
      <c r="AM55" t="n">
        <v>0.6710892290143304</v>
      </c>
      <c r="AN55" t="n">
        <v>0.4087128584135433</v>
      </c>
      <c r="AO55" t="n">
        <v>0.6472657760012066</v>
      </c>
      <c r="AP55" t="n">
        <v>0.1544696041702174</v>
      </c>
      <c r="AQ55" t="n">
        <v>1.484988323328863</v>
      </c>
      <c r="AR55" t="n">
        <v>1.08767335670679</v>
      </c>
      <c r="AS55" t="n">
        <v>0.9322705039472827</v>
      </c>
      <c r="AT55" t="n">
        <v>0.597400117593047</v>
      </c>
      <c r="AU55" t="n">
        <v>1.470290869343517</v>
      </c>
      <c r="AV55" t="n">
        <v>0.2743409430786259</v>
      </c>
      <c r="AW55" t="n">
        <v>0.9076351537033973</v>
      </c>
      <c r="AX55" t="n">
        <v>0.7867308272516276</v>
      </c>
      <c r="AY55" t="n">
        <v>0.7976451178891037</v>
      </c>
      <c r="AZ55" t="n">
        <v>0.4613721528324726</v>
      </c>
      <c r="BA55" t="n">
        <v>1.704384902235775</v>
      </c>
      <c r="BB55" t="n">
        <v>0.1424255276373383</v>
      </c>
      <c r="BC55" t="n">
        <v>0.9198807588985145</v>
      </c>
      <c r="BD55" t="n">
        <v>0.2837198187980894</v>
      </c>
      <c r="BE55" t="n">
        <v>0.5301378626280748</v>
      </c>
      <c r="BF55" t="n">
        <v>1.855480247352473</v>
      </c>
      <c r="BG55" t="n">
        <v>1.290165209122001</v>
      </c>
      <c r="BH55" t="n">
        <v>1.620492917699133</v>
      </c>
      <c r="BI55" t="n">
        <v>1.214375070804718</v>
      </c>
      <c r="BJ55" t="n">
        <v>0.7214428876102486</v>
      </c>
      <c r="BK55" t="n">
        <v>0.4051073989025737</v>
      </c>
      <c r="BL55" t="n">
        <v>0.9878674920811925</v>
      </c>
      <c r="BM55" t="n">
        <v>1.03080092161962</v>
      </c>
      <c r="BN55" t="n">
        <v>1.418948814914018</v>
      </c>
      <c r="BO55" t="n">
        <v>1.103832218440846</v>
      </c>
      <c r="BP55" t="n">
        <v>0.1243648895828344</v>
      </c>
      <c r="BQ55" t="n">
        <v>1.211391168782679</v>
      </c>
      <c r="BR55" t="n">
        <v>1.535161726446891</v>
      </c>
      <c r="BS55" t="n">
        <v>0.2234264953705547</v>
      </c>
      <c r="BT55" t="n">
        <v>0.3857186696675401</v>
      </c>
      <c r="BU55" t="n">
        <v>0.7414018354064731</v>
      </c>
      <c r="BV55" t="n">
        <v>0.2365627797308565</v>
      </c>
      <c r="BW55" t="n">
        <v>0.6400761739074543</v>
      </c>
      <c r="BX55" t="n">
        <v>0.9948676237963716</v>
      </c>
      <c r="BY55" t="n">
        <v>1.81116326600424</v>
      </c>
      <c r="BZ55" t="n">
        <v>0.6128724708060416</v>
      </c>
      <c r="CA55" t="n">
        <v>0.7166342321757888</v>
      </c>
      <c r="CB55" t="n">
        <v>1.123677965080041</v>
      </c>
      <c r="CC55" t="n">
        <v>2.134447758295978</v>
      </c>
    </row>
    <row r="56">
      <c r="A56" t="inlineStr">
        <is>
          <t>2025-02-28</t>
        </is>
      </c>
      <c r="B56" t="n">
        <v>0.5570741790024669</v>
      </c>
      <c r="C56" t="n">
        <v>0.5529317499281448</v>
      </c>
      <c r="D56" t="n">
        <v>0.7880184660737668</v>
      </c>
      <c r="E56" t="n">
        <v>0.6299284549939399</v>
      </c>
      <c r="F56" t="n">
        <v>0.5675642083519348</v>
      </c>
      <c r="G56" t="n">
        <v>0.8423516308900267</v>
      </c>
      <c r="H56" t="n">
        <v>0.9490241718260264</v>
      </c>
      <c r="I56" t="n">
        <v>0.4309625666808481</v>
      </c>
      <c r="J56" t="n">
        <v>0.5459761150644533</v>
      </c>
      <c r="K56" t="n">
        <v>0.400582201198783</v>
      </c>
      <c r="L56" t="n">
        <v>0.1176768420405623</v>
      </c>
      <c r="M56" t="n">
        <v>0.629267356376134</v>
      </c>
      <c r="N56" t="n">
        <v>0.4568361996838464</v>
      </c>
      <c r="O56" t="n">
        <v>0.9351448503502586</v>
      </c>
      <c r="P56" t="n">
        <v>0.5540022751429134</v>
      </c>
      <c r="Q56" t="n">
        <v>0.5429861484504137</v>
      </c>
      <c r="R56" t="n">
        <v>0.6334151075659489</v>
      </c>
      <c r="S56" t="n">
        <v>0.2083786375969627</v>
      </c>
      <c r="T56" t="n">
        <v>0.5128054392587795</v>
      </c>
      <c r="U56" t="n">
        <v>1.144526790509171</v>
      </c>
      <c r="V56" t="n">
        <v>1.250679506282773</v>
      </c>
      <c r="W56" t="n">
        <v>0.4675080216584278</v>
      </c>
      <c r="X56" t="n">
        <v>0.7364001708929446</v>
      </c>
      <c r="Y56" t="n">
        <v>0.9288251642891079</v>
      </c>
      <c r="Z56" t="n">
        <v>0.5178315192710587</v>
      </c>
      <c r="AA56" t="n">
        <v>0.4201556611578396</v>
      </c>
      <c r="AB56" t="n">
        <v>1.197655322650241</v>
      </c>
      <c r="AC56" t="n">
        <v>0.1287723535074121</v>
      </c>
      <c r="AD56" t="n">
        <v>0.6193710813050617</v>
      </c>
      <c r="AE56" t="n">
        <v>0.8197656198215399</v>
      </c>
      <c r="AF56" t="n">
        <v>0.3816657318858181</v>
      </c>
      <c r="AG56" t="n">
        <v>0.5259935622536001</v>
      </c>
      <c r="AH56" t="n">
        <v>0.2315310511695208</v>
      </c>
      <c r="AI56" t="n">
        <v>0.9158322890159387</v>
      </c>
      <c r="AJ56" t="n">
        <v>0.6361469882363218</v>
      </c>
      <c r="AK56" t="n">
        <v>0.3435924723270263</v>
      </c>
      <c r="AL56" t="n">
        <v>0.2275539268523401</v>
      </c>
      <c r="AM56" t="n">
        <v>0.6140296596167956</v>
      </c>
      <c r="AN56" t="n">
        <v>0.3161295719912782</v>
      </c>
      <c r="AO56" t="n">
        <v>0.5356621999788642</v>
      </c>
      <c r="AP56" t="n">
        <v>0.1202037126865978</v>
      </c>
      <c r="AQ56" t="n">
        <v>1.370633795559689</v>
      </c>
      <c r="AR56" t="n">
        <v>0.9561369879433794</v>
      </c>
      <c r="AS56" t="n">
        <v>0.8139192490928902</v>
      </c>
      <c r="AT56" t="n">
        <v>0.4811647667501793</v>
      </c>
      <c r="AU56" t="n">
        <v>1.221854293385988</v>
      </c>
      <c r="AV56" t="n">
        <v>0.2265693403729485</v>
      </c>
      <c r="AW56" t="n">
        <v>0.7273419857210559</v>
      </c>
      <c r="AX56" t="n">
        <v>0.6897760136294269</v>
      </c>
      <c r="AY56" t="n">
        <v>0.6211920388924621</v>
      </c>
      <c r="AZ56" t="n">
        <v>0.3345918105294687</v>
      </c>
      <c r="BA56" t="n">
        <v>1.535312069042882</v>
      </c>
      <c r="BB56" t="n">
        <v>0.1196680270247434</v>
      </c>
      <c r="BC56" t="n">
        <v>0.8428079197973108</v>
      </c>
      <c r="BD56" t="n">
        <v>0.2450798883400995</v>
      </c>
      <c r="BE56" t="n">
        <v>0.4979971756343076</v>
      </c>
      <c r="BF56" t="n">
        <v>1.61031097809976</v>
      </c>
      <c r="BG56" t="n">
        <v>1.160403841420993</v>
      </c>
      <c r="BH56" t="n">
        <v>1.39938141676924</v>
      </c>
      <c r="BI56" t="n">
        <v>1.066164618828057</v>
      </c>
      <c r="BJ56" t="n">
        <v>0.656333334028333</v>
      </c>
      <c r="BK56" t="n">
        <v>0.3105848041387516</v>
      </c>
      <c r="BL56" t="n">
        <v>0.7714867551866329</v>
      </c>
      <c r="BM56" t="n">
        <v>0.9214319943543772</v>
      </c>
      <c r="BN56" t="n">
        <v>1.265881092004697</v>
      </c>
      <c r="BO56" t="n">
        <v>0.9171717315497654</v>
      </c>
      <c r="BP56" t="n">
        <v>0.08155718109278864</v>
      </c>
      <c r="BQ56" t="n">
        <v>1.118178133192427</v>
      </c>
      <c r="BR56" t="n">
        <v>1.351033528359217</v>
      </c>
      <c r="BS56" t="n">
        <v>0.1853310418300316</v>
      </c>
      <c r="BT56" t="n">
        <v>0.349365577919913</v>
      </c>
      <c r="BU56" t="n">
        <v>0.6264542347285214</v>
      </c>
      <c r="BV56" t="n">
        <v>0.2069833385124082</v>
      </c>
      <c r="BW56" t="n">
        <v>0.5577060377505176</v>
      </c>
      <c r="BX56" t="n">
        <v>0.8295808873017971</v>
      </c>
      <c r="BY56" t="n">
        <v>1.543998074917595</v>
      </c>
      <c r="BZ56" t="n">
        <v>0.5310409900826731</v>
      </c>
      <c r="CA56" t="n">
        <v>0.6330461207402969</v>
      </c>
      <c r="CB56" t="n">
        <v>0.9754049521224564</v>
      </c>
      <c r="CC56" t="n">
        <v>1.879018696763818</v>
      </c>
    </row>
    <row r="57">
      <c r="A57" t="inlineStr">
        <is>
          <t>2025-03-14</t>
        </is>
      </c>
      <c r="B57" t="n">
        <v>0.4532828090941232</v>
      </c>
      <c r="C57" t="n">
        <v>0.560549049078648</v>
      </c>
      <c r="D57" t="n">
        <v>0.7677509155522837</v>
      </c>
      <c r="E57" t="n">
        <v>0.6268595282309983</v>
      </c>
      <c r="F57" t="n">
        <v>0.5666229608726387</v>
      </c>
      <c r="G57" t="n">
        <v>0.8128273504553654</v>
      </c>
      <c r="H57" t="n">
        <v>0.9270444853072015</v>
      </c>
      <c r="I57" t="n">
        <v>0.4340016318118702</v>
      </c>
      <c r="J57" t="n">
        <v>0.5508304261077228</v>
      </c>
      <c r="K57" t="n">
        <v>0.4107531453334399</v>
      </c>
      <c r="L57" t="n">
        <v>0.1147118658554376</v>
      </c>
      <c r="M57" t="n">
        <v>0.5881067820934029</v>
      </c>
      <c r="N57" t="n">
        <v>0.4242271729304787</v>
      </c>
      <c r="O57" t="n">
        <v>0.9053922203969711</v>
      </c>
      <c r="P57" t="n">
        <v>0.5211194106615038</v>
      </c>
      <c r="Q57" t="n">
        <v>0.51347900202189</v>
      </c>
      <c r="R57" t="n">
        <v>0.6538297187097608</v>
      </c>
      <c r="S57" t="n">
        <v>0.1890591557490062</v>
      </c>
      <c r="T57" t="n">
        <v>0.4995779741501525</v>
      </c>
      <c r="U57" t="n">
        <v>1.142743351566227</v>
      </c>
      <c r="V57" t="n">
        <v>1.134885305495274</v>
      </c>
      <c r="W57" t="n">
        <v>0.4141034896777909</v>
      </c>
      <c r="X57" t="n">
        <v>0.6608811410526769</v>
      </c>
      <c r="Y57" t="n">
        <v>0.9609702076246689</v>
      </c>
      <c r="Z57" t="n">
        <v>0.4907742455833086</v>
      </c>
      <c r="AA57" t="n">
        <v>0.4128831688160477</v>
      </c>
      <c r="AB57" t="n">
        <v>1.12433359462745</v>
      </c>
      <c r="AC57" t="n">
        <v>0.1236258549777671</v>
      </c>
      <c r="AD57" t="n">
        <v>0.5837210917430993</v>
      </c>
      <c r="AE57" t="n">
        <v>0.8504652781102977</v>
      </c>
      <c r="AF57" t="n">
        <v>0.3361682954301746</v>
      </c>
      <c r="AG57" t="n">
        <v>0.4770252455101958</v>
      </c>
      <c r="AH57" t="n">
        <v>0.2051933471085898</v>
      </c>
      <c r="AI57" t="n">
        <v>0.9122832377961145</v>
      </c>
      <c r="AJ57" t="n">
        <v>0.5962080684897215</v>
      </c>
      <c r="AK57" t="n">
        <v>0.3196524426280081</v>
      </c>
      <c r="AL57" t="n">
        <v>0.1958550486911474</v>
      </c>
      <c r="AM57" t="n">
        <v>0.594201308544053</v>
      </c>
      <c r="AN57" t="n">
        <v>0.2987390259976925</v>
      </c>
      <c r="AO57" t="n">
        <v>0.5084975209038443</v>
      </c>
      <c r="AP57" t="n">
        <v>0.1163200677287271</v>
      </c>
      <c r="AQ57" t="n">
        <v>1.312550492295721</v>
      </c>
      <c r="AR57" t="n">
        <v>0.9394073465854054</v>
      </c>
      <c r="AS57" t="n">
        <v>0.7968640350630134</v>
      </c>
      <c r="AT57" t="n">
        <v>0.4791670193786985</v>
      </c>
      <c r="AU57" t="n">
        <v>1.218299350406943</v>
      </c>
      <c r="AV57" t="n">
        <v>0.211959251688699</v>
      </c>
      <c r="AW57" t="n">
        <v>0.716695952979723</v>
      </c>
      <c r="AX57" t="n">
        <v>0.6486915950156351</v>
      </c>
      <c r="AY57" t="n">
        <v>0.6082066088720051</v>
      </c>
      <c r="AZ57" t="n">
        <v>0.328585102233323</v>
      </c>
      <c r="BA57" t="n">
        <v>1.500299698074719</v>
      </c>
      <c r="BB57" t="n">
        <v>0.1141088198131963</v>
      </c>
      <c r="BC57" t="n">
        <v>0.8050283141843027</v>
      </c>
      <c r="BD57" t="n">
        <v>0.235089772093648</v>
      </c>
      <c r="BE57" t="n">
        <v>0.4766555056650315</v>
      </c>
      <c r="BF57" t="n">
        <v>1.609891962955885</v>
      </c>
      <c r="BG57" t="n">
        <v>1.10355375220039</v>
      </c>
      <c r="BH57" t="n">
        <v>1.389607763977601</v>
      </c>
      <c r="BI57" t="n">
        <v>1.031490712368371</v>
      </c>
      <c r="BJ57" t="n">
        <v>0.6133192718382219</v>
      </c>
      <c r="BK57" t="n">
        <v>0.2924525571146679</v>
      </c>
      <c r="BL57" t="n">
        <v>0.7280933154441609</v>
      </c>
      <c r="BM57" t="n">
        <v>0.8666540881098506</v>
      </c>
      <c r="BN57" t="n">
        <v>1.255949361506626</v>
      </c>
      <c r="BO57" t="n">
        <v>0.8508010668108186</v>
      </c>
      <c r="BP57" t="n">
        <v>0.07092861813537232</v>
      </c>
      <c r="BQ57" t="n">
        <v>1.134471913435648</v>
      </c>
      <c r="BR57" t="n">
        <v>1.292012664476456</v>
      </c>
      <c r="BS57" t="n">
        <v>0.1682177134595506</v>
      </c>
      <c r="BT57" t="n">
        <v>0.2855818935127383</v>
      </c>
      <c r="BU57" t="n">
        <v>0.5821479441876736</v>
      </c>
      <c r="BV57" t="n">
        <v>0.2032493025641591</v>
      </c>
      <c r="BW57" t="n">
        <v>0.5344776557447271</v>
      </c>
      <c r="BX57" t="n">
        <v>0.8177464174138105</v>
      </c>
      <c r="BY57" t="n">
        <v>1.393255981732898</v>
      </c>
      <c r="BZ57" t="n">
        <v>0.514063121173912</v>
      </c>
      <c r="CA57" t="n">
        <v>0.60807075009476</v>
      </c>
      <c r="CB57" t="n">
        <v>0.9274704495671746</v>
      </c>
      <c r="CC57" t="n">
        <v>1.772805931780731</v>
      </c>
    </row>
    <row r="58">
      <c r="A58" t="inlineStr">
        <is>
          <t>2025-03-28</t>
        </is>
      </c>
      <c r="B58" t="n">
        <v>0.3631365815676799</v>
      </c>
      <c r="C58" t="n">
        <v>0.4791078777222331</v>
      </c>
      <c r="D58" t="n">
        <v>0.6882940503885842</v>
      </c>
      <c r="E58" t="n">
        <v>0.5459986399313106</v>
      </c>
      <c r="F58" t="n">
        <v>0.5216023045168543</v>
      </c>
      <c r="G58" t="n">
        <v>0.7326239679747524</v>
      </c>
      <c r="H58" t="n">
        <v>0.8375487278913072</v>
      </c>
      <c r="I58" t="n">
        <v>0.3641114050163259</v>
      </c>
      <c r="J58" t="n">
        <v>0.4998412106490193</v>
      </c>
      <c r="K58" t="n">
        <v>0.3517417014435349</v>
      </c>
      <c r="L58" t="n">
        <v>0.07457921593154748</v>
      </c>
      <c r="M58" t="n">
        <v>0.5253497857592273</v>
      </c>
      <c r="N58" t="n">
        <v>0.3660578306331086</v>
      </c>
      <c r="O58" t="n">
        <v>0.8265871096900459</v>
      </c>
      <c r="P58" t="n">
        <v>0.4608275030546309</v>
      </c>
      <c r="Q58" t="n">
        <v>0.4632922282326699</v>
      </c>
      <c r="R58" t="n">
        <v>0.5643206364897269</v>
      </c>
      <c r="S58" t="n">
        <v>0.1422073398396821</v>
      </c>
      <c r="T58" t="n">
        <v>0.4327662618841579</v>
      </c>
      <c r="U58" t="n">
        <v>1.059879351422011</v>
      </c>
      <c r="V58" t="n">
        <v>1.013923309315539</v>
      </c>
      <c r="W58" t="n">
        <v>0.3687990058810016</v>
      </c>
      <c r="X58" t="n">
        <v>0.5891086422431571</v>
      </c>
      <c r="Y58" t="n">
        <v>0.9153022435789637</v>
      </c>
      <c r="Z58" t="n">
        <v>0.4455095714834274</v>
      </c>
      <c r="AA58" t="n">
        <v>0.3169092871604196</v>
      </c>
      <c r="AB58" t="n">
        <v>1.039288572893419</v>
      </c>
      <c r="AC58" t="n">
        <v>0.07488026650884172</v>
      </c>
      <c r="AD58" t="n">
        <v>0.4836949578486165</v>
      </c>
      <c r="AE58" t="n">
        <v>0.756218728746592</v>
      </c>
      <c r="AF58" t="n">
        <v>0.2796595097235233</v>
      </c>
      <c r="AG58" t="n">
        <v>0.4028563785980541</v>
      </c>
      <c r="AH58" t="n">
        <v>0.1088482076567889</v>
      </c>
      <c r="AI58" t="n">
        <v>0.8410326473524703</v>
      </c>
      <c r="AJ58" t="n">
        <v>0.5382486081063911</v>
      </c>
      <c r="AK58" t="n">
        <v>0.254115443711739</v>
      </c>
      <c r="AL58" t="n">
        <v>0.134317891827314</v>
      </c>
      <c r="AM58" t="n">
        <v>0.4586602502955563</v>
      </c>
      <c r="AN58" t="n">
        <v>0.2569218797689874</v>
      </c>
      <c r="AO58" t="n">
        <v>0.4400483174087135</v>
      </c>
      <c r="AP58" t="n">
        <v>0.06586141451322503</v>
      </c>
      <c r="AQ58" t="n">
        <v>1.111741212977401</v>
      </c>
      <c r="AR58" t="n">
        <v>0.8742284339072883</v>
      </c>
      <c r="AS58" t="n">
        <v>0.7121956685053215</v>
      </c>
      <c r="AT58" t="n">
        <v>0.4034869257063836</v>
      </c>
      <c r="AU58" t="n">
        <v>1.06349931233229</v>
      </c>
      <c r="AV58" t="n">
        <v>0.1372269235174186</v>
      </c>
      <c r="AW58" t="n">
        <v>0.6422879077898198</v>
      </c>
      <c r="AX58" t="n">
        <v>0.5454736645464089</v>
      </c>
      <c r="AY58" t="n">
        <v>0.5385008990053595</v>
      </c>
      <c r="AZ58" t="n">
        <v>0.2760980995062894</v>
      </c>
      <c r="BA58" t="n">
        <v>1.36272079092463</v>
      </c>
      <c r="BB58" t="n">
        <v>0.06953909846267803</v>
      </c>
      <c r="BC58" t="n">
        <v>0.7584581883727175</v>
      </c>
      <c r="BD58" t="n">
        <v>0.2007367112287075</v>
      </c>
      <c r="BE58" t="n">
        <v>0.4235872468350823</v>
      </c>
      <c r="BF58" t="n">
        <v>1.453464315861696</v>
      </c>
      <c r="BG58" t="n">
        <v>1.005201682185798</v>
      </c>
      <c r="BH58" t="n">
        <v>1.27694683201071</v>
      </c>
      <c r="BI58" t="n">
        <v>0.9088741396326963</v>
      </c>
      <c r="BJ58" t="n">
        <v>0.550178361050109</v>
      </c>
      <c r="BK58" t="n">
        <v>0.2171324915452533</v>
      </c>
      <c r="BL58" t="n">
        <v>0.6549571245263341</v>
      </c>
      <c r="BM58" t="n">
        <v>0.7904758878048375</v>
      </c>
      <c r="BN58" t="n">
        <v>1.14710813964922</v>
      </c>
      <c r="BO58" t="n">
        <v>0.7317506986938449</v>
      </c>
      <c r="BP58" t="n">
        <v>0.01950818488262884</v>
      </c>
      <c r="BQ58" t="n">
        <v>1.04505754165719</v>
      </c>
      <c r="BR58" t="n">
        <v>1.162129956294635</v>
      </c>
      <c r="BS58" t="n">
        <v>0.1256884268136547</v>
      </c>
      <c r="BT58" t="n">
        <v>0.2063710495230384</v>
      </c>
      <c r="BU58" t="n">
        <v>0.4942443604381332</v>
      </c>
      <c r="BV58" t="n">
        <v>0.1321250103604801</v>
      </c>
      <c r="BW58" t="n">
        <v>0.430308329354989</v>
      </c>
      <c r="BX58" t="n">
        <v>0.7344209846028931</v>
      </c>
      <c r="BY58" t="n">
        <v>1.264156020390238</v>
      </c>
      <c r="BZ58" t="n">
        <v>0.4318525186374356</v>
      </c>
      <c r="CA58" t="n">
        <v>0.4899231574807914</v>
      </c>
      <c r="CB58" t="n">
        <v>0.8947768412216397</v>
      </c>
      <c r="CC58" t="n">
        <v>1.652361346270098</v>
      </c>
    </row>
    <row r="59">
      <c r="A59" t="inlineStr">
        <is>
          <t>2025-04-11</t>
        </is>
      </c>
      <c r="B59" t="n">
        <v>0.3856806706101537</v>
      </c>
      <c r="C59" t="n">
        <v>0.5636355749592903</v>
      </c>
      <c r="D59" t="n">
        <v>0.8079132327146197</v>
      </c>
      <c r="E59" t="n">
        <v>0.6149520547159957</v>
      </c>
      <c r="F59" t="n">
        <v>0.5586818735790806</v>
      </c>
      <c r="G59" t="n">
        <v>0.8396701036764458</v>
      </c>
      <c r="H59" t="n">
        <v>0.9259944302358589</v>
      </c>
      <c r="I59" t="n">
        <v>0.3975059920205235</v>
      </c>
      <c r="J59" t="n">
        <v>0.6404056818747239</v>
      </c>
      <c r="K59" t="n">
        <v>0.4560653970393613</v>
      </c>
      <c r="L59" t="n">
        <v>0.1029163781584985</v>
      </c>
      <c r="M59" t="n">
        <v>0.5988875662596616</v>
      </c>
      <c r="N59" t="n">
        <v>0.445125031206731</v>
      </c>
      <c r="O59" t="n">
        <v>0.914916157574492</v>
      </c>
      <c r="P59" t="n">
        <v>0.5445076621259926</v>
      </c>
      <c r="Q59" t="n">
        <v>0.5592784771848143</v>
      </c>
      <c r="R59" t="n">
        <v>0.603427190664541</v>
      </c>
      <c r="S59" t="n">
        <v>0.1743934495989521</v>
      </c>
      <c r="T59" t="n">
        <v>0.5236057408394672</v>
      </c>
      <c r="U59" t="n">
        <v>1.229845642097809</v>
      </c>
      <c r="V59" t="n">
        <v>1.199855313137341</v>
      </c>
      <c r="W59" t="n">
        <v>0.3721665113608901</v>
      </c>
      <c r="X59" t="n">
        <v>0.7508856401252086</v>
      </c>
      <c r="Y59" t="n">
        <v>1.04943611084658</v>
      </c>
      <c r="Z59" t="n">
        <v>0.5807585787371567</v>
      </c>
      <c r="AA59" t="n">
        <v>0.3852247496922265</v>
      </c>
      <c r="AB59" t="n">
        <v>1.237987285051124</v>
      </c>
      <c r="AC59" t="n">
        <v>0.08204591917686987</v>
      </c>
      <c r="AD59" t="n">
        <v>0.5639389612152221</v>
      </c>
      <c r="AE59" t="n">
        <v>0.9253661078601709</v>
      </c>
      <c r="AF59" t="n">
        <v>0.3945056178054884</v>
      </c>
      <c r="AG59" t="n">
        <v>0.5358585908366744</v>
      </c>
      <c r="AH59" t="n">
        <v>0.1547793942904181</v>
      </c>
      <c r="AI59" t="n">
        <v>0.9891764257103786</v>
      </c>
      <c r="AJ59" t="n">
        <v>0.5710448371659609</v>
      </c>
      <c r="AK59" t="n">
        <v>0.3462498666141078</v>
      </c>
      <c r="AL59" t="n">
        <v>0.171438273139122</v>
      </c>
      <c r="AM59" t="n">
        <v>0.5058156677374441</v>
      </c>
      <c r="AN59" t="n">
        <v>0.3093456566270081</v>
      </c>
      <c r="AO59" t="n">
        <v>0.5255863403408925</v>
      </c>
      <c r="AP59" t="n">
        <v>0.07570347682272272</v>
      </c>
      <c r="AQ59" t="n">
        <v>1.248509551498887</v>
      </c>
      <c r="AR59" t="n">
        <v>0.9885130428109028</v>
      </c>
      <c r="AS59" t="n">
        <v>0.8204607198241147</v>
      </c>
      <c r="AT59" t="n">
        <v>0.4548768916778225</v>
      </c>
      <c r="AU59" t="n">
        <v>1.219331518302927</v>
      </c>
      <c r="AV59" t="n">
        <v>0.1784440688298132</v>
      </c>
      <c r="AW59" t="n">
        <v>0.7664341189275039</v>
      </c>
      <c r="AX59" t="n">
        <v>0.6613826056828853</v>
      </c>
      <c r="AY59" t="n">
        <v>0.650695852561203</v>
      </c>
      <c r="AZ59" t="n">
        <v>0.3371051834203387</v>
      </c>
      <c r="BA59" t="n">
        <v>1.506357275967634</v>
      </c>
      <c r="BB59" t="n">
        <v>0.07676900138480325</v>
      </c>
      <c r="BC59" t="n">
        <v>0.8642981766463627</v>
      </c>
      <c r="BD59" t="n">
        <v>0.2168468453509806</v>
      </c>
      <c r="BE59" t="n">
        <v>0.4553624839105417</v>
      </c>
      <c r="BF59" t="n">
        <v>1.576627737413629</v>
      </c>
      <c r="BG59" t="n">
        <v>1.168304028952861</v>
      </c>
      <c r="BH59" t="n">
        <v>1.407140149616185</v>
      </c>
      <c r="BI59" t="n">
        <v>1.116084619426573</v>
      </c>
      <c r="BJ59" t="n">
        <v>0.6705284601757515</v>
      </c>
      <c r="BK59" t="n">
        <v>0.2801926563547452</v>
      </c>
      <c r="BL59" t="n">
        <v>0.7357534334232159</v>
      </c>
      <c r="BM59" t="n">
        <v>0.9414426387145527</v>
      </c>
      <c r="BN59" t="n">
        <v>1.345938019998975</v>
      </c>
      <c r="BO59" t="n">
        <v>0.811591450706552</v>
      </c>
      <c r="BP59" t="n">
        <v>0.0529568595039005</v>
      </c>
      <c r="BQ59" t="n">
        <v>1.201843239119745</v>
      </c>
      <c r="BR59" t="n">
        <v>1.356145036439991</v>
      </c>
      <c r="BS59" t="n">
        <v>0.1607359084293716</v>
      </c>
      <c r="BT59" t="n">
        <v>0.2745942216696329</v>
      </c>
      <c r="BU59" t="n">
        <v>0.5641070525235388</v>
      </c>
      <c r="BV59" t="n">
        <v>0.1502655933099302</v>
      </c>
      <c r="BW59" t="n">
        <v>0.5355890304566004</v>
      </c>
      <c r="BX59" t="n">
        <v>0.8304691062096619</v>
      </c>
      <c r="BY59" t="n">
        <v>1.513477181340878</v>
      </c>
      <c r="BZ59" t="n">
        <v>0.5367738265334092</v>
      </c>
      <c r="CA59" t="n">
        <v>0.574358417094458</v>
      </c>
      <c r="CB59" t="n">
        <v>1.036456528696329</v>
      </c>
      <c r="CC59" t="n">
        <v>1.852863491787279</v>
      </c>
    </row>
    <row r="60">
      <c r="A60" t="inlineStr">
        <is>
          <t>2025-04-28</t>
        </is>
      </c>
      <c r="B60" t="n">
        <v>0.515956540994559</v>
      </c>
      <c r="C60" t="n">
        <v>0.6800077216422122</v>
      </c>
      <c r="D60" t="n">
        <v>0.896740669928918</v>
      </c>
      <c r="E60" t="n">
        <v>0.6580115133141224</v>
      </c>
      <c r="F60" t="n">
        <v>0.570443309644505</v>
      </c>
      <c r="G60" t="n">
        <v>0.9295828000691737</v>
      </c>
      <c r="H60" t="n">
        <v>1.179806200272009</v>
      </c>
      <c r="I60" t="n">
        <v>0.4601460265313531</v>
      </c>
      <c r="J60" t="n">
        <v>0.7667525498335337</v>
      </c>
      <c r="K60" t="n">
        <v>0.5732828175254883</v>
      </c>
      <c r="L60" t="n">
        <v>0.1282620852131258</v>
      </c>
      <c r="M60" t="n">
        <v>0.6878494036382738</v>
      </c>
      <c r="N60" t="n">
        <v>0.5075878075693596</v>
      </c>
      <c r="O60" t="n">
        <v>0.9830225012964573</v>
      </c>
      <c r="P60" t="n">
        <v>0.6258695286337395</v>
      </c>
      <c r="Q60" t="n">
        <v>0.6404136898476167</v>
      </c>
      <c r="R60" t="n">
        <v>0.6905955026574202</v>
      </c>
      <c r="S60" t="n">
        <v>0.192562304622826</v>
      </c>
      <c r="T60" t="n">
        <v>0.5816510319217187</v>
      </c>
      <c r="U60" t="n">
        <v>1.482502508618518</v>
      </c>
      <c r="V60" t="n">
        <v>1.226965974542333</v>
      </c>
      <c r="W60" t="n">
        <v>0.4851960462971183</v>
      </c>
      <c r="X60" t="n">
        <v>0.8471549357806885</v>
      </c>
      <c r="Y60" t="n">
        <v>1.203479469007767</v>
      </c>
      <c r="Z60" t="n">
        <v>0.7118457122671815</v>
      </c>
      <c r="AA60" t="n">
        <v>0.4630325371434905</v>
      </c>
      <c r="AB60" t="n">
        <v>1.433176456112304</v>
      </c>
      <c r="AC60" t="n">
        <v>0.1022234786723581</v>
      </c>
      <c r="AD60" t="n">
        <v>0.6616229349550895</v>
      </c>
      <c r="AE60" t="n">
        <v>0.9981489383420463</v>
      </c>
      <c r="AF60" t="n">
        <v>0.4835946238966706</v>
      </c>
      <c r="AG60" t="n">
        <v>0.6537262623405382</v>
      </c>
      <c r="AH60" t="n">
        <v>0.1647009177867684</v>
      </c>
      <c r="AI60" t="n">
        <v>1.150484530068836</v>
      </c>
      <c r="AJ60" t="n">
        <v>0.734575497565672</v>
      </c>
      <c r="AK60" t="n">
        <v>0.4184079389858664</v>
      </c>
      <c r="AL60" t="n">
        <v>0.2218758786327755</v>
      </c>
      <c r="AM60" t="n">
        <v>0.5183447836261852</v>
      </c>
      <c r="AN60" t="n">
        <v>0.315547022606206</v>
      </c>
      <c r="AO60" t="n">
        <v>0.6267657509783142</v>
      </c>
      <c r="AP60" t="n">
        <v>0.1084266505575844</v>
      </c>
      <c r="AQ60" t="n">
        <v>1.432724163630921</v>
      </c>
      <c r="AR60" t="n">
        <v>1.073994964514706</v>
      </c>
      <c r="AS60" t="n">
        <v>0.9558893639755548</v>
      </c>
      <c r="AT60" t="n">
        <v>0.5358874518929411</v>
      </c>
      <c r="AU60" t="n">
        <v>1.275708790122116</v>
      </c>
      <c r="AV60" t="n">
        <v>0.2133933367492247</v>
      </c>
      <c r="AW60" t="n">
        <v>0.8745125605405837</v>
      </c>
      <c r="AX60" t="n">
        <v>0.7918998479399113</v>
      </c>
      <c r="AY60" t="n">
        <v>0.7553833438305824</v>
      </c>
      <c r="AZ60" t="n">
        <v>0.3848740577768017</v>
      </c>
      <c r="BA60" t="n">
        <v>1.573748399626207</v>
      </c>
      <c r="BB60" t="n">
        <v>0.07912862571568624</v>
      </c>
      <c r="BC60" t="n">
        <v>1.06103072804157</v>
      </c>
      <c r="BD60" t="n">
        <v>0.2607654005543776</v>
      </c>
      <c r="BE60" t="n">
        <v>0.5106608835673172</v>
      </c>
      <c r="BF60" t="n">
        <v>1.873045672914675</v>
      </c>
      <c r="BG60" t="n">
        <v>1.346603376376453</v>
      </c>
      <c r="BH60" t="n">
        <v>1.594002058941792</v>
      </c>
      <c r="BI60" t="n">
        <v>1.31364507235828</v>
      </c>
      <c r="BJ60" t="n">
        <v>0.7459341745096311</v>
      </c>
      <c r="BK60" t="n">
        <v>0.3430860463901517</v>
      </c>
      <c r="BL60" t="n">
        <v>0.8070578716426287</v>
      </c>
      <c r="BM60" t="n">
        <v>1.149282047519107</v>
      </c>
      <c r="BN60" t="n">
        <v>1.52608183383883</v>
      </c>
      <c r="BO60" t="n">
        <v>1.043691514397747</v>
      </c>
      <c r="BP60" t="n">
        <v>0.08580340804330455</v>
      </c>
      <c r="BQ60" t="n">
        <v>1.300208178664006</v>
      </c>
      <c r="BR60" t="n">
        <v>1.565853490276496</v>
      </c>
      <c r="BS60" t="n">
        <v>0.2150998865787594</v>
      </c>
      <c r="BT60" t="n">
        <v>0.3916114782757985</v>
      </c>
      <c r="BU60" t="n">
        <v>0.6351976264349672</v>
      </c>
      <c r="BV60" t="n">
        <v>0.1698280955155702</v>
      </c>
      <c r="BW60" t="n">
        <v>0.6304588891762704</v>
      </c>
      <c r="BX60" t="n">
        <v>0.9270638247387935</v>
      </c>
      <c r="BY60" t="n">
        <v>1.853082862452718</v>
      </c>
      <c r="BZ60" t="n">
        <v>0.6195617697600533</v>
      </c>
      <c r="CA60" t="n">
        <v>0.7086148399856518</v>
      </c>
      <c r="CB60" t="n">
        <v>1.189844311043491</v>
      </c>
      <c r="CC60" t="n">
        <v>2.132230969286316</v>
      </c>
    </row>
    <row r="61">
      <c r="A61" t="inlineStr">
        <is>
          <t>2025-05-12</t>
        </is>
      </c>
      <c r="B61" t="n">
        <v>0.605272922813378</v>
      </c>
      <c r="C61" t="n">
        <v>0.7380725874701926</v>
      </c>
      <c r="D61" t="n">
        <v>0.9513484649761648</v>
      </c>
      <c r="E61" t="n">
        <v>0.6903810494796778</v>
      </c>
      <c r="F61" t="n">
        <v>0.5772263288404413</v>
      </c>
      <c r="G61" t="n">
        <v>0.9777599526844654</v>
      </c>
      <c r="H61" t="n">
        <v>1.280727822727521</v>
      </c>
      <c r="I61" t="n">
        <v>0.5006232756568316</v>
      </c>
      <c r="J61" t="n">
        <v>0.8651806203771684</v>
      </c>
      <c r="K61" t="n">
        <v>0.618086986076926</v>
      </c>
      <c r="L61" t="n">
        <v>0.125724834754205</v>
      </c>
      <c r="M61" t="n">
        <v>0.7896960196894682</v>
      </c>
      <c r="N61" t="n">
        <v>0.5662241051276051</v>
      </c>
      <c r="O61" t="n">
        <v>1.028863531757386</v>
      </c>
      <c r="P61" t="n">
        <v>0.6886963910308013</v>
      </c>
      <c r="Q61" t="n">
        <v>0.6982384279168279</v>
      </c>
      <c r="R61" t="n">
        <v>0.7894098761468629</v>
      </c>
      <c r="S61" t="n">
        <v>0.1998298073030662</v>
      </c>
      <c r="T61" t="n">
        <v>0.651633217271927</v>
      </c>
      <c r="U61" t="n">
        <v>1.552551150809276</v>
      </c>
      <c r="V61" t="n">
        <v>1.327879900633903</v>
      </c>
      <c r="W61" t="n">
        <v>0.5652599515722732</v>
      </c>
      <c r="X61" t="n">
        <v>0.9100770148133761</v>
      </c>
      <c r="Y61" t="n">
        <v>1.333229659537527</v>
      </c>
      <c r="Z61" t="n">
        <v>0.7818481986527506</v>
      </c>
      <c r="AA61" t="n">
        <v>0.4942440004008222</v>
      </c>
      <c r="AB61" t="n">
        <v>1.589893964730099</v>
      </c>
      <c r="AC61" t="n">
        <v>0.1096441683466667</v>
      </c>
      <c r="AD61" t="n">
        <v>0.6891566294556457</v>
      </c>
      <c r="AE61" t="n">
        <v>1.090659915822764</v>
      </c>
      <c r="AF61" t="n">
        <v>0.4995052378764351</v>
      </c>
      <c r="AG61" t="n">
        <v>0.7677261195701166</v>
      </c>
      <c r="AH61" t="n">
        <v>0.1880120320340564</v>
      </c>
      <c r="AI61" t="n">
        <v>1.203088016858535</v>
      </c>
      <c r="AJ61" t="n">
        <v>0.7649589995026311</v>
      </c>
      <c r="AK61" t="n">
        <v>0.4220200453447494</v>
      </c>
      <c r="AL61" t="n">
        <v>0.2162638099726082</v>
      </c>
      <c r="AM61" t="n">
        <v>0.5691963949843286</v>
      </c>
      <c r="AN61" t="n">
        <v>0.3349945080152292</v>
      </c>
      <c r="AO61" t="n">
        <v>0.6555499911499074</v>
      </c>
      <c r="AP61" t="n">
        <v>0.1139993145596792</v>
      </c>
      <c r="AQ61" t="n">
        <v>1.550684091893167</v>
      </c>
      <c r="AR61" t="n">
        <v>1.191921415607309</v>
      </c>
      <c r="AS61" t="n">
        <v>1.015477078492143</v>
      </c>
      <c r="AT61" t="n">
        <v>0.591016397203618</v>
      </c>
      <c r="AU61" t="n">
        <v>1.436799992126318</v>
      </c>
      <c r="AV61" t="n">
        <v>0.2416015352717149</v>
      </c>
      <c r="AW61" t="n">
        <v>0.9657180112060071</v>
      </c>
      <c r="AX61" t="n">
        <v>0.880522375071189</v>
      </c>
      <c r="AY61" t="n">
        <v>0.8449713795218743</v>
      </c>
      <c r="AZ61" t="n">
        <v>0.3925966966015615</v>
      </c>
      <c r="BA61" t="n">
        <v>1.708426190319493</v>
      </c>
      <c r="BB61" t="n">
        <v>0.0785845195663053</v>
      </c>
      <c r="BC61" t="n">
        <v>1.128671792150424</v>
      </c>
      <c r="BD61" t="n">
        <v>0.2461648626164625</v>
      </c>
      <c r="BE61" t="n">
        <v>0.5198751286662431</v>
      </c>
      <c r="BF61" t="n">
        <v>2.021712833561204</v>
      </c>
      <c r="BG61" t="n">
        <v>1.489542905520001</v>
      </c>
      <c r="BH61" t="n">
        <v>1.7587571954706</v>
      </c>
      <c r="BI61" t="n">
        <v>1.394601997636875</v>
      </c>
      <c r="BJ61" t="n">
        <v>0.7809248005299485</v>
      </c>
      <c r="BK61" t="n">
        <v>0.3755219751402645</v>
      </c>
      <c r="BL61" t="n">
        <v>0.8408400520709314</v>
      </c>
      <c r="BM61" t="n">
        <v>1.159164657240387</v>
      </c>
      <c r="BN61" t="n">
        <v>1.587699080998089</v>
      </c>
      <c r="BO61" t="n">
        <v>1.137731119469506</v>
      </c>
      <c r="BP61" t="n">
        <v>0.087855637514898</v>
      </c>
      <c r="BQ61" t="n">
        <v>1.359879369610568</v>
      </c>
      <c r="BR61" t="n">
        <v>1.645145406075298</v>
      </c>
      <c r="BS61" t="n">
        <v>0.2206817298040531</v>
      </c>
      <c r="BT61" t="n">
        <v>0.4518277049470096</v>
      </c>
      <c r="BU61" t="n">
        <v>0.6823150836817014</v>
      </c>
      <c r="BV61" t="n">
        <v>0.1758347734448042</v>
      </c>
      <c r="BW61" t="n">
        <v>0.6611820030017466</v>
      </c>
      <c r="BX61" t="n">
        <v>0.9741325818024458</v>
      </c>
      <c r="BY61" t="n">
        <v>2.06838117831783</v>
      </c>
      <c r="BZ61" t="n">
        <v>0.6729490612700502</v>
      </c>
      <c r="CA61" t="n">
        <v>0.7450788628299654</v>
      </c>
      <c r="CB61" t="n">
        <v>1.262622499499375</v>
      </c>
      <c r="CC61" t="n">
        <v>2.220167633964261</v>
      </c>
    </row>
    <row r="62">
      <c r="A62" t="inlineStr">
        <is>
          <t>2025-05-27</t>
        </is>
      </c>
      <c r="B62" t="n">
        <v>0.6509528993466653</v>
      </c>
      <c r="C62" t="n">
        <v>0.7704205977520739</v>
      </c>
      <c r="D62" t="n">
        <v>1.036973977707893</v>
      </c>
      <c r="E62" t="n">
        <v>0.7668051166755037</v>
      </c>
      <c r="F62" t="n">
        <v>0.6168735258673474</v>
      </c>
      <c r="G62" t="n">
        <v>1.008235666042056</v>
      </c>
      <c r="H62" t="n">
        <v>1.398315933492994</v>
      </c>
      <c r="I62" t="n">
        <v>0.5367961824293945</v>
      </c>
      <c r="J62" t="n">
        <v>0.9524313411666203</v>
      </c>
      <c r="K62" t="n">
        <v>0.6944271351091378</v>
      </c>
      <c r="L62" t="n">
        <v>0.1480699043023428</v>
      </c>
      <c r="M62" t="n">
        <v>0.8437061948589004</v>
      </c>
      <c r="N62" t="n">
        <v>0.6066202854865295</v>
      </c>
      <c r="O62" t="n">
        <v>1.11743373743197</v>
      </c>
      <c r="P62" t="n">
        <v>0.7446352092663393</v>
      </c>
      <c r="Q62" t="n">
        <v>0.7530555261661707</v>
      </c>
      <c r="R62" t="n">
        <v>0.8495024033202103</v>
      </c>
      <c r="S62" t="n">
        <v>0.2167448659283717</v>
      </c>
      <c r="T62" t="n">
        <v>0.7032098608847699</v>
      </c>
      <c r="U62" t="n">
        <v>1.720282370698077</v>
      </c>
      <c r="V62" t="n">
        <v>1.468845795036593</v>
      </c>
      <c r="W62" t="n">
        <v>0.6427812622912774</v>
      </c>
      <c r="X62" t="n">
        <v>0.9901070073815248</v>
      </c>
      <c r="Y62" t="n">
        <v>1.460005491966077</v>
      </c>
      <c r="Z62" t="n">
        <v>0.8683205799059055</v>
      </c>
      <c r="AA62" t="n">
        <v>0.539254416100847</v>
      </c>
      <c r="AB62" t="n">
        <v>1.732513324275721</v>
      </c>
      <c r="AC62" t="n">
        <v>0.1185068374939293</v>
      </c>
      <c r="AD62" t="n">
        <v>0.7433691765746575</v>
      </c>
      <c r="AE62" t="n">
        <v>1.175363941062023</v>
      </c>
      <c r="AF62" t="n">
        <v>0.5786796179713534</v>
      </c>
      <c r="AG62" t="n">
        <v>0.810894507515473</v>
      </c>
      <c r="AH62" t="n">
        <v>0.2071615025379314</v>
      </c>
      <c r="AI62" t="n">
        <v>1.314238526049583</v>
      </c>
      <c r="AJ62" t="n">
        <v>0.8258500345622699</v>
      </c>
      <c r="AK62" t="n">
        <v>0.4672912284000388</v>
      </c>
      <c r="AL62" t="n">
        <v>0.2512741412930597</v>
      </c>
      <c r="AM62" t="n">
        <v>0.6253982880469344</v>
      </c>
      <c r="AN62" t="n">
        <v>0.391706120554433</v>
      </c>
      <c r="AO62" t="n">
        <v>0.6751996392464412</v>
      </c>
      <c r="AP62" t="n">
        <v>0.1255296424760881</v>
      </c>
      <c r="AQ62" t="n">
        <v>1.759348732438309</v>
      </c>
      <c r="AR62" t="n">
        <v>1.247063938366033</v>
      </c>
      <c r="AS62" t="n">
        <v>1.099840385564622</v>
      </c>
      <c r="AT62" t="n">
        <v>0.6357429639014791</v>
      </c>
      <c r="AU62" t="n">
        <v>1.527032374423413</v>
      </c>
      <c r="AV62" t="n">
        <v>0.2812262248974222</v>
      </c>
      <c r="AW62" t="n">
        <v>1.037363823730431</v>
      </c>
      <c r="AX62" t="n">
        <v>0.9337185795169882</v>
      </c>
      <c r="AY62" t="n">
        <v>0.9122162604338893</v>
      </c>
      <c r="AZ62" t="n">
        <v>0.4110010150193173</v>
      </c>
      <c r="BA62" t="n">
        <v>1.799625202687005</v>
      </c>
      <c r="BB62" t="n">
        <v>0.09282941671910083</v>
      </c>
      <c r="BC62" t="n">
        <v>1.231303737324363</v>
      </c>
      <c r="BD62" t="n">
        <v>0.2609038148486449</v>
      </c>
      <c r="BE62" t="n">
        <v>0.5475244252402562</v>
      </c>
      <c r="BF62" t="n">
        <v>2.231689727857562</v>
      </c>
      <c r="BG62" t="n">
        <v>1.575854444184273</v>
      </c>
      <c r="BH62" t="n">
        <v>1.932878770716817</v>
      </c>
      <c r="BI62" t="n">
        <v>1.525056063790443</v>
      </c>
      <c r="BJ62" t="n">
        <v>0.8711389019303293</v>
      </c>
      <c r="BK62" t="n">
        <v>0.4120735383013094</v>
      </c>
      <c r="BL62" t="n">
        <v>0.9095718485486359</v>
      </c>
      <c r="BM62" t="n">
        <v>1.22604487537527</v>
      </c>
      <c r="BN62" t="n">
        <v>1.732740214020266</v>
      </c>
      <c r="BO62" t="n">
        <v>1.272271499979631</v>
      </c>
      <c r="BP62" t="n">
        <v>0.1051799531936009</v>
      </c>
      <c r="BQ62" t="n">
        <v>1.479798256302264</v>
      </c>
      <c r="BR62" t="n">
        <v>1.828344045191154</v>
      </c>
      <c r="BS62" t="n">
        <v>0.2466006600487787</v>
      </c>
      <c r="BT62" t="n">
        <v>0.4946133327820181</v>
      </c>
      <c r="BU62" t="n">
        <v>0.7592102481835823</v>
      </c>
      <c r="BV62" t="n">
        <v>0.1951074920203695</v>
      </c>
      <c r="BW62" t="n">
        <v>0.7080296224742226</v>
      </c>
      <c r="BX62" t="n">
        <v>1.132311933003756</v>
      </c>
      <c r="BY62" t="n">
        <v>2.157273230691956</v>
      </c>
      <c r="BZ62" t="n">
        <v>0.7740607498568162</v>
      </c>
      <c r="CA62" t="n">
        <v>0.804665212171318</v>
      </c>
      <c r="CB62" t="n">
        <v>1.375969997718915</v>
      </c>
      <c r="CC62" t="n">
        <v>2.345193142753391</v>
      </c>
    </row>
    <row r="63">
      <c r="A63" t="inlineStr">
        <is>
          <t>2025-06-10</t>
        </is>
      </c>
      <c r="B63" t="n">
        <v>0.724010115844786</v>
      </c>
      <c r="C63" t="n">
        <v>0.817330269643449</v>
      </c>
      <c r="D63" t="n">
        <v>1.074324968958289</v>
      </c>
      <c r="E63" t="n">
        <v>0.7917049421764293</v>
      </c>
      <c r="F63" t="n">
        <v>0.6156891719385429</v>
      </c>
      <c r="G63" t="n">
        <v>1.015739049759188</v>
      </c>
      <c r="H63" t="n">
        <v>1.500495512398624</v>
      </c>
      <c r="I63" t="n">
        <v>0.61263877897754</v>
      </c>
      <c r="J63" t="n">
        <v>1.039336055616323</v>
      </c>
      <c r="K63" t="n">
        <v>0.7519093164262824</v>
      </c>
      <c r="L63" t="n">
        <v>0.1548871574577619</v>
      </c>
      <c r="M63" t="n">
        <v>0.8865155433338971</v>
      </c>
      <c r="N63" t="n">
        <v>0.6764166271035716</v>
      </c>
      <c r="O63" t="n">
        <v>1.129218133314484</v>
      </c>
      <c r="P63" t="n">
        <v>0.7734640758130324</v>
      </c>
      <c r="Q63" t="n">
        <v>0.822506245830686</v>
      </c>
      <c r="R63" t="n">
        <v>0.890133062697535</v>
      </c>
      <c r="S63" t="n">
        <v>0.2277903246201891</v>
      </c>
      <c r="T63" t="n">
        <v>0.709619653759479</v>
      </c>
      <c r="U63" t="n">
        <v>1.867055488503388</v>
      </c>
      <c r="V63" t="n">
        <v>1.554751407628045</v>
      </c>
      <c r="W63" t="n">
        <v>0.6674610824845806</v>
      </c>
      <c r="X63" t="n">
        <v>1.071263704563216</v>
      </c>
      <c r="Y63" t="n">
        <v>1.56599172978714</v>
      </c>
      <c r="Z63" t="n">
        <v>0.9383919237214362</v>
      </c>
      <c r="AA63" t="n">
        <v>0.5567797085594728</v>
      </c>
      <c r="AB63" t="n">
        <v>1.966228027785383</v>
      </c>
      <c r="AC63" t="n">
        <v>0.1159257570564132</v>
      </c>
      <c r="AD63" t="n">
        <v>0.7197412136603556</v>
      </c>
      <c r="AE63" t="n">
        <v>1.268226850792302</v>
      </c>
      <c r="AF63" t="n">
        <v>0.627155508875282</v>
      </c>
      <c r="AG63" t="n">
        <v>0.9126713138347089</v>
      </c>
      <c r="AH63" t="n">
        <v>0.2647218000704381</v>
      </c>
      <c r="AI63" t="n">
        <v>1.404456668012005</v>
      </c>
      <c r="AJ63" t="n">
        <v>0.8740286798737138</v>
      </c>
      <c r="AK63" t="n">
        <v>0.4816521616959193</v>
      </c>
      <c r="AL63" t="n">
        <v>0.2578159827619033</v>
      </c>
      <c r="AM63" t="n">
        <v>0.6878071555119381</v>
      </c>
      <c r="AN63" t="n">
        <v>0.3901208935218652</v>
      </c>
      <c r="AO63" t="n">
        <v>0.7004618745988598</v>
      </c>
      <c r="AP63" t="n">
        <v>0.1246627931569426</v>
      </c>
      <c r="AQ63" t="n">
        <v>1.927887405490219</v>
      </c>
      <c r="AR63" t="n">
        <v>1.279034230268353</v>
      </c>
      <c r="AS63" t="n">
        <v>1.131264573908457</v>
      </c>
      <c r="AT63" t="n">
        <v>0.6836390115389563</v>
      </c>
      <c r="AU63" t="n">
        <v>1.751214613820093</v>
      </c>
      <c r="AV63" t="n">
        <v>0.3212719933218517</v>
      </c>
      <c r="AW63" t="n">
        <v>1.162890652686275</v>
      </c>
      <c r="AX63" t="n">
        <v>0.9719821742386217</v>
      </c>
      <c r="AY63" t="n">
        <v>1.039122103802089</v>
      </c>
      <c r="AZ63" t="n">
        <v>0.4325467371002754</v>
      </c>
      <c r="BA63" t="n">
        <v>1.847959882560494</v>
      </c>
      <c r="BB63" t="n">
        <v>0.08147368212940909</v>
      </c>
      <c r="BC63" t="n">
        <v>1.25694044385255</v>
      </c>
      <c r="BD63" t="n">
        <v>0.2572488659000172</v>
      </c>
      <c r="BE63" t="n">
        <v>0.5578048962431799</v>
      </c>
      <c r="BF63" t="n">
        <v>2.414910206520276</v>
      </c>
      <c r="BG63" t="n">
        <v>1.718245447911225</v>
      </c>
      <c r="BH63" t="n">
        <v>2.126012328267565</v>
      </c>
      <c r="BI63" t="n">
        <v>1.622167148458617</v>
      </c>
      <c r="BJ63" t="n">
        <v>0.9750765117414819</v>
      </c>
      <c r="BK63" t="n">
        <v>0.4606624477057384</v>
      </c>
      <c r="BL63" t="n">
        <v>0.9250659103277321</v>
      </c>
      <c r="BM63" t="n">
        <v>1.307716710104827</v>
      </c>
      <c r="BN63" t="n">
        <v>1.8574034417288</v>
      </c>
      <c r="BO63" t="n">
        <v>1.440257797086821</v>
      </c>
      <c r="BP63" t="n">
        <v>0.09870222142151786</v>
      </c>
      <c r="BQ63" t="n">
        <v>1.532558801512228</v>
      </c>
      <c r="BR63" t="n">
        <v>2.00987558148887</v>
      </c>
      <c r="BS63" t="n">
        <v>0.2574325069025447</v>
      </c>
      <c r="BT63" t="n">
        <v>0.5610406470344795</v>
      </c>
      <c r="BU63" t="n">
        <v>0.7816745957269708</v>
      </c>
      <c r="BV63" t="n">
        <v>0.1868038247643049</v>
      </c>
      <c r="BW63" t="n">
        <v>0.7690655696099018</v>
      </c>
      <c r="BX63" t="n">
        <v>1.117913196511152</v>
      </c>
      <c r="BY63" t="n">
        <v>2.379714346895596</v>
      </c>
      <c r="BZ63" t="n">
        <v>0.8567548868302242</v>
      </c>
      <c r="CA63" t="n">
        <v>0.8866494465705996</v>
      </c>
      <c r="CB63" t="n">
        <v>1.477756518553373</v>
      </c>
      <c r="CC63" t="n">
        <v>2.486286651217521</v>
      </c>
    </row>
    <row r="64">
      <c r="A64" t="inlineStr">
        <is>
          <t>2025-06-25</t>
        </is>
      </c>
      <c r="B64" t="n">
        <v>0.8001484255192937</v>
      </c>
      <c r="C64" t="n">
        <v>0.8980381820617029</v>
      </c>
      <c r="D64" t="n">
        <v>1.132677183242251</v>
      </c>
      <c r="E64" t="n">
        <v>0.8470923515194035</v>
      </c>
      <c r="F64" t="n">
        <v>0.6604301686297274</v>
      </c>
      <c r="G64" t="n">
        <v>1.064551878022318</v>
      </c>
      <c r="H64" t="n">
        <v>1.608518684972081</v>
      </c>
      <c r="I64" t="n">
        <v>0.6638038530976389</v>
      </c>
      <c r="J64" t="n">
        <v>1.065479573338275</v>
      </c>
      <c r="K64" t="n">
        <v>0.7781058159026026</v>
      </c>
      <c r="L64" t="n">
        <v>0.192621512118877</v>
      </c>
      <c r="M64" t="n">
        <v>0.9224386480520128</v>
      </c>
      <c r="N64" t="n">
        <v>0.716139420209142</v>
      </c>
      <c r="O64" t="n">
        <v>1.200625175065117</v>
      </c>
      <c r="P64" t="n">
        <v>0.8306457433020926</v>
      </c>
      <c r="Q64" t="n">
        <v>0.8759882773662377</v>
      </c>
      <c r="R64" t="n">
        <v>0.9549363591804256</v>
      </c>
      <c r="S64" t="n">
        <v>0.2578329807650799</v>
      </c>
      <c r="T64" t="n">
        <v>0.774675368129258</v>
      </c>
      <c r="U64" t="n">
        <v>1.979530793989059</v>
      </c>
      <c r="V64" t="n">
        <v>1.604649756466677</v>
      </c>
      <c r="W64" t="n">
        <v>0.6978705028472416</v>
      </c>
      <c r="X64" t="n">
        <v>1.124360831499607</v>
      </c>
      <c r="Y64" t="n">
        <v>1.674915805612381</v>
      </c>
      <c r="Z64" t="n">
        <v>0.9803398898604196</v>
      </c>
      <c r="AA64" t="n">
        <v>0.6053736134167578</v>
      </c>
      <c r="AB64" t="n">
        <v>2.076625288915187</v>
      </c>
      <c r="AC64" t="n">
        <v>0.1447615639544455</v>
      </c>
      <c r="AD64" t="n">
        <v>0.7817005956484249</v>
      </c>
      <c r="AE64" t="n">
        <v>1.306939102731857</v>
      </c>
      <c r="AF64" t="n">
        <v>0.6810164915209826</v>
      </c>
      <c r="AG64" t="n">
        <v>0.9733566214069607</v>
      </c>
      <c r="AH64" t="n">
        <v>0.318182666182157</v>
      </c>
      <c r="AI64" t="n">
        <v>1.477758858728918</v>
      </c>
      <c r="AJ64" t="n">
        <v>0.9528926270978313</v>
      </c>
      <c r="AK64" t="n">
        <v>0.5223170573597018</v>
      </c>
      <c r="AL64" t="n">
        <v>0.3081793380006821</v>
      </c>
      <c r="AM64" t="n">
        <v>0.7456364141953207</v>
      </c>
      <c r="AN64" t="n">
        <v>0.4293286648849286</v>
      </c>
      <c r="AO64" t="n">
        <v>0.7416484479853185</v>
      </c>
      <c r="AP64" t="n">
        <v>0.1615119427464116</v>
      </c>
      <c r="AQ64" t="n">
        <v>2.065600525371574</v>
      </c>
      <c r="AR64" t="n">
        <v>1.349459529643024</v>
      </c>
      <c r="AS64" t="n">
        <v>1.189888468978918</v>
      </c>
      <c r="AT64" t="n">
        <v>0.7181829636632295</v>
      </c>
      <c r="AU64" t="n">
        <v>1.85774578474382</v>
      </c>
      <c r="AV64" t="n">
        <v>0.3694464874966901</v>
      </c>
      <c r="AW64" t="n">
        <v>1.220468243361544</v>
      </c>
      <c r="AX64" t="n">
        <v>1.055705358675204</v>
      </c>
      <c r="AY64" t="n">
        <v>1.093404893218091</v>
      </c>
      <c r="AZ64" t="n">
        <v>0.470821935650608</v>
      </c>
      <c r="BA64" t="n">
        <v>1.931846235314089</v>
      </c>
      <c r="BB64" t="n">
        <v>0.1190014124604035</v>
      </c>
      <c r="BC64" t="n">
        <v>1.368978643473696</v>
      </c>
      <c r="BD64" t="n">
        <v>0.2789346443252203</v>
      </c>
      <c r="BE64" t="n">
        <v>0.6220569158293667</v>
      </c>
      <c r="BF64" t="n">
        <v>2.559427031315036</v>
      </c>
      <c r="BG64" t="n">
        <v>1.806404102473475</v>
      </c>
      <c r="BH64" t="n">
        <v>2.260811609269441</v>
      </c>
      <c r="BI64" t="n">
        <v>1.741464663803138</v>
      </c>
      <c r="BJ64" t="n">
        <v>1.043481697729264</v>
      </c>
      <c r="BK64" t="n">
        <v>0.5055273463857088</v>
      </c>
      <c r="BL64" t="n">
        <v>0.9792597801924501</v>
      </c>
      <c r="BM64" t="n">
        <v>1.396489819561067</v>
      </c>
      <c r="BN64" t="n">
        <v>1.916926767687392</v>
      </c>
      <c r="BO64" t="n">
        <v>1.532042916101375</v>
      </c>
      <c r="BP64" t="n">
        <v>0.1361825815149764</v>
      </c>
      <c r="BQ64" t="n">
        <v>1.599832775801515</v>
      </c>
      <c r="BR64" t="n">
        <v>2.120061999717707</v>
      </c>
      <c r="BS64" t="n">
        <v>0.2989804822837625</v>
      </c>
      <c r="BT64" t="n">
        <v>0.6044010920603058</v>
      </c>
      <c r="BU64" t="n">
        <v>0.8299862291322955</v>
      </c>
      <c r="BV64" t="n">
        <v>0.2254851718925053</v>
      </c>
      <c r="BW64" t="n">
        <v>0.8441160598644619</v>
      </c>
      <c r="BX64" t="n">
        <v>1.219432464564267</v>
      </c>
      <c r="BY64" t="n">
        <v>2.478847158771048</v>
      </c>
      <c r="BZ64" t="n">
        <v>0.9104298604257826</v>
      </c>
      <c r="CA64" t="n">
        <v>0.9476925631317181</v>
      </c>
      <c r="CB64" t="n">
        <v>1.579421794871704</v>
      </c>
      <c r="CC64" t="n">
        <v>2.594861567282426</v>
      </c>
    </row>
    <row r="65">
      <c r="A65" t="inlineStr">
        <is>
          <t>2025-07-10</t>
        </is>
      </c>
      <c r="B65" t="n">
        <v>0.7977057271196613</v>
      </c>
      <c r="C65" t="n">
        <v>0.9807331341653622</v>
      </c>
      <c r="D65" t="n">
        <v>1.184234283306998</v>
      </c>
      <c r="E65" t="n">
        <v>0.8885933495347647</v>
      </c>
      <c r="F65" t="n">
        <v>0.6657984061313187</v>
      </c>
      <c r="G65" t="n">
        <v>1.06721973055517</v>
      </c>
      <c r="H65" t="n">
        <v>1.701629911226778</v>
      </c>
      <c r="I65" t="n">
        <v>0.7044658430818944</v>
      </c>
      <c r="J65" t="n">
        <v>1.104292434371518</v>
      </c>
      <c r="K65" t="n">
        <v>0.8138306454566873</v>
      </c>
      <c r="L65" t="n">
        <v>0.2008161970639266</v>
      </c>
      <c r="M65" t="n">
        <v>0.9550562466371988</v>
      </c>
      <c r="N65" t="n">
        <v>0.7545147891173498</v>
      </c>
      <c r="O65" t="n">
        <v>1.183823489850079</v>
      </c>
      <c r="P65" t="n">
        <v>0.8708801278227816</v>
      </c>
      <c r="Q65" t="n">
        <v>0.8981555228855893</v>
      </c>
      <c r="R65" t="n">
        <v>0.9809914231965162</v>
      </c>
      <c r="S65" t="n">
        <v>0.2632715884943997</v>
      </c>
      <c r="T65" t="n">
        <v>0.8394156365393304</v>
      </c>
      <c r="U65" t="n">
        <v>2.049504901977236</v>
      </c>
      <c r="V65" t="n">
        <v>1.679383339517587</v>
      </c>
      <c r="W65" t="n">
        <v>0.7468478445974831</v>
      </c>
      <c r="X65" t="n">
        <v>1.181213109249086</v>
      </c>
      <c r="Y65" t="n">
        <v>1.728941292307985</v>
      </c>
      <c r="Z65" t="n">
        <v>1.0227372553876</v>
      </c>
      <c r="AA65" t="n">
        <v>0.6164578255247277</v>
      </c>
      <c r="AB65" t="n">
        <v>2.174780437255005</v>
      </c>
      <c r="AC65" t="n">
        <v>0.1295551987522492</v>
      </c>
      <c r="AD65" t="n">
        <v>0.8429672271922803</v>
      </c>
      <c r="AE65" t="n">
        <v>1.373247471313203</v>
      </c>
      <c r="AF65" t="n">
        <v>0.7303759774670928</v>
      </c>
      <c r="AG65" t="n">
        <v>1.019041332939159</v>
      </c>
      <c r="AH65" t="n">
        <v>0.3309092257768635</v>
      </c>
      <c r="AI65" t="n">
        <v>1.505241189888418</v>
      </c>
      <c r="AJ65" t="n">
        <v>0.9787845875062831</v>
      </c>
      <c r="AK65" t="n">
        <v>0.5171978494507083</v>
      </c>
      <c r="AL65" t="n">
        <v>0.3157342470519631</v>
      </c>
      <c r="AM65" t="n">
        <v>0.7913468941187911</v>
      </c>
      <c r="AN65" t="n">
        <v>0.44524433545609</v>
      </c>
      <c r="AO65" t="n">
        <v>0.7410829620969477</v>
      </c>
      <c r="AP65" t="n">
        <v>0.1446964652491403</v>
      </c>
      <c r="AQ65" t="n">
        <v>2.159288805292128</v>
      </c>
      <c r="AR65" t="n">
        <v>1.409193521903478</v>
      </c>
      <c r="AS65" t="n">
        <v>1.20279675756111</v>
      </c>
      <c r="AT65" t="n">
        <v>0.7162359532489988</v>
      </c>
      <c r="AU65" t="n">
        <v>1.966127941403748</v>
      </c>
      <c r="AV65" t="n">
        <v>0.3975646012593268</v>
      </c>
      <c r="AW65" t="n">
        <v>1.247707463477717</v>
      </c>
      <c r="AX65" t="n">
        <v>1.052040779373798</v>
      </c>
      <c r="AY65" t="n">
        <v>1.144388870445177</v>
      </c>
      <c r="AZ65" t="n">
        <v>0.5086000711453027</v>
      </c>
      <c r="BA65" t="n">
        <v>1.978947275273658</v>
      </c>
      <c r="BB65" t="n">
        <v>0.1165924776774376</v>
      </c>
      <c r="BC65" t="n">
        <v>1.450617958915226</v>
      </c>
      <c r="BD65" t="n">
        <v>0.2670355509808118</v>
      </c>
      <c r="BE65" t="n">
        <v>0.6210251694781868</v>
      </c>
      <c r="BF65" t="n">
        <v>2.711403330796038</v>
      </c>
      <c r="BG65" t="n">
        <v>1.860900486782533</v>
      </c>
      <c r="BH65" t="n">
        <v>2.353917038572568</v>
      </c>
      <c r="BI65" t="n">
        <v>1.833858886305379</v>
      </c>
      <c r="BJ65" t="n">
        <v>1.047078991603083</v>
      </c>
      <c r="BK65" t="n">
        <v>0.523290108367642</v>
      </c>
      <c r="BL65" t="n">
        <v>1.0163550574402</v>
      </c>
      <c r="BM65" t="n">
        <v>1.42993502261228</v>
      </c>
      <c r="BN65" t="n">
        <v>2.01024384358563</v>
      </c>
      <c r="BO65" t="n">
        <v>1.602904951295157</v>
      </c>
      <c r="BP65" t="n">
        <v>0.1293749997175369</v>
      </c>
      <c r="BQ65" t="n">
        <v>1.694646202081867</v>
      </c>
      <c r="BR65" t="n">
        <v>2.234394680659956</v>
      </c>
      <c r="BS65" t="n">
        <v>0.2936463025057661</v>
      </c>
      <c r="BT65" t="n">
        <v>0.6257882632847058</v>
      </c>
      <c r="BU65" t="n">
        <v>0.8614995127446754</v>
      </c>
      <c r="BV65" t="n">
        <v>0.2166297404538227</v>
      </c>
      <c r="BW65" t="n">
        <v>0.9121896153534266</v>
      </c>
      <c r="BX65" t="n">
        <v>1.257817915520254</v>
      </c>
      <c r="BY65" t="n">
        <v>2.632646490260633</v>
      </c>
      <c r="BZ65" t="n">
        <v>0.9335619866738072</v>
      </c>
      <c r="CA65" t="n">
        <v>0.9828880614735089</v>
      </c>
      <c r="CB65" t="n">
        <v>1.661029867951901</v>
      </c>
      <c r="CC65" t="n">
        <v>2.697822816779015</v>
      </c>
    </row>
    <row r="66">
      <c r="A66" t="inlineStr">
        <is>
          <t>2025-07-24</t>
        </is>
      </c>
      <c r="B66" t="n">
        <v>0.8192419802453395</v>
      </c>
      <c r="C66" t="n">
        <v>1.075531153069544</v>
      </c>
      <c r="D66" t="n">
        <v>1.176147370576025</v>
      </c>
      <c r="E66" t="n">
        <v>0.9000166920845405</v>
      </c>
      <c r="F66" t="n">
        <v>0.6543811314062808</v>
      </c>
      <c r="G66" t="n">
        <v>1.057915481975166</v>
      </c>
      <c r="H66" t="n">
        <v>1.70846764901648</v>
      </c>
      <c r="I66" t="n">
        <v>0.7455130928055851</v>
      </c>
      <c r="J66" t="n">
        <v>1.141905181534177</v>
      </c>
      <c r="K66" t="n">
        <v>0.8478486228346183</v>
      </c>
      <c r="L66" t="n">
        <v>0.16831775969309</v>
      </c>
      <c r="M66" t="n">
        <v>0.9856775626793333</v>
      </c>
      <c r="N66" t="n">
        <v>0.8053293811952038</v>
      </c>
      <c r="O66" t="n">
        <v>1.179153460013365</v>
      </c>
      <c r="P66" t="n">
        <v>0.8905945817913676</v>
      </c>
      <c r="Q66" t="n">
        <v>0.932796507556829</v>
      </c>
      <c r="R66" t="n">
        <v>0.9781764769771941</v>
      </c>
      <c r="S66" t="n">
        <v>0.2510490997258938</v>
      </c>
      <c r="T66" t="n">
        <v>0.8719984895131665</v>
      </c>
      <c r="U66" t="n">
        <v>2.149852831451241</v>
      </c>
      <c r="V66" t="n">
        <v>1.715386869958026</v>
      </c>
      <c r="W66" t="n">
        <v>0.7614936751358317</v>
      </c>
      <c r="X66" t="n">
        <v>1.205335642462346</v>
      </c>
      <c r="Y66" t="n">
        <v>1.857357126837585</v>
      </c>
      <c r="Z66" t="n">
        <v>1.00430028499219</v>
      </c>
      <c r="AA66" t="n">
        <v>0.6300326254920323</v>
      </c>
      <c r="AB66" t="n">
        <v>2.224185936254348</v>
      </c>
      <c r="AC66" t="n">
        <v>0.1128817754930276</v>
      </c>
      <c r="AD66" t="n">
        <v>0.8926402859661497</v>
      </c>
      <c r="AE66" t="n">
        <v>1.403048050247835</v>
      </c>
      <c r="AF66" t="n">
        <v>0.732019308415838</v>
      </c>
      <c r="AG66" t="n">
        <v>1.106454883779043</v>
      </c>
      <c r="AH66" t="n">
        <v>0.3136154443321852</v>
      </c>
      <c r="AI66" t="n">
        <v>1.514105100857825</v>
      </c>
      <c r="AJ66" t="n">
        <v>0.9711592757402536</v>
      </c>
      <c r="AK66" t="n">
        <v>0.5147662384662437</v>
      </c>
      <c r="AL66" t="n">
        <v>0.2772556271416455</v>
      </c>
      <c r="AM66" t="n">
        <v>0.75719277149798</v>
      </c>
      <c r="AN66" t="n">
        <v>0.4396042126552471</v>
      </c>
      <c r="AO66" t="n">
        <v>0.7451266110542669</v>
      </c>
      <c r="AP66" t="n">
        <v>0.1312212976379752</v>
      </c>
      <c r="AQ66" t="n">
        <v>2.124748991719555</v>
      </c>
      <c r="AR66" t="n">
        <v>1.454322988518105</v>
      </c>
      <c r="AS66" t="n">
        <v>1.230139803529914</v>
      </c>
      <c r="AT66" t="n">
        <v>0.7029395784202925</v>
      </c>
      <c r="AU66" t="n">
        <v>2.109720737707951</v>
      </c>
      <c r="AV66" t="n">
        <v>0.4093508598172311</v>
      </c>
      <c r="AW66" t="n">
        <v>1.301281256806427</v>
      </c>
      <c r="AX66" t="n">
        <v>1.073057408349903</v>
      </c>
      <c r="AY66" t="n">
        <v>1.193146148986679</v>
      </c>
      <c r="AZ66" t="n">
        <v>0.5423218268468981</v>
      </c>
      <c r="BA66" t="n">
        <v>1.966933350418616</v>
      </c>
      <c r="BB66" t="n">
        <v>0.1100781927776682</v>
      </c>
      <c r="BC66" t="n">
        <v>1.425333935791071</v>
      </c>
      <c r="BD66" t="n">
        <v>0.230291909338187</v>
      </c>
      <c r="BE66" t="n">
        <v>0.5978494787023401</v>
      </c>
      <c r="BF66" t="n">
        <v>2.835113770051927</v>
      </c>
      <c r="BG66" t="n">
        <v>1.844310273927056</v>
      </c>
      <c r="BH66" t="n">
        <v>2.425692197052297</v>
      </c>
      <c r="BI66" t="n">
        <v>1.896854876403673</v>
      </c>
      <c r="BJ66" t="n">
        <v>1.053932225570342</v>
      </c>
      <c r="BK66" t="n">
        <v>0.5636801372502764</v>
      </c>
      <c r="BL66" t="n">
        <v>0.9953288465102879</v>
      </c>
      <c r="BM66" t="n">
        <v>1.41557302291976</v>
      </c>
      <c r="BN66" t="n">
        <v>2.037289120761876</v>
      </c>
      <c r="BO66" t="n">
        <v>1.63271203731832</v>
      </c>
      <c r="BP66" t="n">
        <v>0.1082008581997682</v>
      </c>
      <c r="BQ66" t="n">
        <v>1.773874363244694</v>
      </c>
      <c r="BR66" t="n">
        <v>2.332064427224815</v>
      </c>
      <c r="BS66" t="n">
        <v>0.2886914364284763</v>
      </c>
      <c r="BT66" t="n">
        <v>0.6320218053156286</v>
      </c>
      <c r="BU66" t="n">
        <v>0.8742169077736694</v>
      </c>
      <c r="BV66" t="n">
        <v>0.2140237295113097</v>
      </c>
      <c r="BW66" t="n">
        <v>0.8853433486914679</v>
      </c>
      <c r="BX66" t="n">
        <v>1.288111107835826</v>
      </c>
      <c r="BY66" t="n">
        <v>2.722643752223975</v>
      </c>
      <c r="BZ66" t="n">
        <v>0.9843241436970074</v>
      </c>
      <c r="CA66" t="n">
        <v>0.9899819064891864</v>
      </c>
      <c r="CB66" t="n">
        <v>1.695154305825139</v>
      </c>
      <c r="CC66" t="n">
        <v>2.852571875317436</v>
      </c>
    </row>
    <row r="67">
      <c r="A67" t="inlineStr">
        <is>
          <t>2025-08-07</t>
        </is>
      </c>
      <c r="B67" t="n">
        <v>0.7732699008870709</v>
      </c>
      <c r="C67" t="n">
        <v>1.086448033329647</v>
      </c>
      <c r="D67" t="n">
        <v>1.190772852231823</v>
      </c>
      <c r="E67" t="n">
        <v>0.9571790905778093</v>
      </c>
      <c r="F67" t="n">
        <v>0.6967517774069432</v>
      </c>
      <c r="G67" t="n">
        <v>1.07190616487671</v>
      </c>
      <c r="H67" t="n">
        <v>1.738126238365452</v>
      </c>
      <c r="I67" t="n">
        <v>0.7548911502340463</v>
      </c>
      <c r="J67" t="n">
        <v>1.135857949653071</v>
      </c>
      <c r="K67" t="n">
        <v>0.8426315995976426</v>
      </c>
      <c r="L67" t="n">
        <v>0.1768787749365319</v>
      </c>
      <c r="M67" t="n">
        <v>0.9731529106006349</v>
      </c>
      <c r="N67" t="n">
        <v>0.8129737726433532</v>
      </c>
      <c r="O67" t="n">
        <v>1.198725286131483</v>
      </c>
      <c r="P67" t="n">
        <v>0.913140653954454</v>
      </c>
      <c r="Q67" t="n">
        <v>0.915079559436359</v>
      </c>
      <c r="R67" t="n">
        <v>0.9986371748924199</v>
      </c>
      <c r="S67" t="n">
        <v>0.2490508329968482</v>
      </c>
      <c r="T67" t="n">
        <v>0.8354328160126354</v>
      </c>
      <c r="U67" t="n">
        <v>2.274805042678859</v>
      </c>
      <c r="V67" t="n">
        <v>1.71313136962478</v>
      </c>
      <c r="W67" t="n">
        <v>0.7197301083754142</v>
      </c>
      <c r="X67" t="n">
        <v>1.176252989139045</v>
      </c>
      <c r="Y67" t="n">
        <v>1.824196555320668</v>
      </c>
      <c r="Z67" t="n">
        <v>1.021704940386806</v>
      </c>
      <c r="AA67" t="n">
        <v>0.6476176017745556</v>
      </c>
      <c r="AB67" t="n">
        <v>2.15200576482938</v>
      </c>
      <c r="AC67" t="n">
        <v>0.1211243473972301</v>
      </c>
      <c r="AD67" t="n">
        <v>0.90103978820404</v>
      </c>
      <c r="AE67" t="n">
        <v>1.448873320684947</v>
      </c>
      <c r="AF67" t="n">
        <v>0.7471366148740108</v>
      </c>
      <c r="AG67" t="n">
        <v>1.096987681535008</v>
      </c>
      <c r="AH67" t="n">
        <v>0.3198478117976031</v>
      </c>
      <c r="AI67" t="n">
        <v>1.542043570678265</v>
      </c>
      <c r="AJ67" t="n">
        <v>0.9133293821794244</v>
      </c>
      <c r="AK67" t="n">
        <v>0.5195228234368754</v>
      </c>
      <c r="AL67" t="n">
        <v>0.2845668134200783</v>
      </c>
      <c r="AM67" t="n">
        <v>0.7840111849804288</v>
      </c>
      <c r="AN67" t="n">
        <v>0.4574749994724763</v>
      </c>
      <c r="AO67" t="n">
        <v>0.7429747614058893</v>
      </c>
      <c r="AP67" t="n">
        <v>0.1320905169161981</v>
      </c>
      <c r="AQ67" t="n">
        <v>2.182726643779107</v>
      </c>
      <c r="AR67" t="n">
        <v>1.415004986857188</v>
      </c>
      <c r="AS67" t="n">
        <v>1.224133629281505</v>
      </c>
      <c r="AT67" t="n">
        <v>0.7225008469408352</v>
      </c>
      <c r="AU67" t="n">
        <v>2.116357212212273</v>
      </c>
      <c r="AV67" t="n">
        <v>0.4099051396460585</v>
      </c>
      <c r="AW67" t="n">
        <v>1.30539561848917</v>
      </c>
      <c r="AX67" t="n">
        <v>1.0780781730549</v>
      </c>
      <c r="AY67" t="n">
        <v>1.186706176188416</v>
      </c>
      <c r="AZ67" t="n">
        <v>0.5339597065301722</v>
      </c>
      <c r="BA67" t="n">
        <v>2.019160339294957</v>
      </c>
      <c r="BB67" t="n">
        <v>0.136033460093401</v>
      </c>
      <c r="BC67" t="n">
        <v>1.435544339963493</v>
      </c>
      <c r="BD67" t="n">
        <v>0.2738920959734594</v>
      </c>
      <c r="BE67" t="n">
        <v>0.624430295960599</v>
      </c>
      <c r="BF67" t="n">
        <v>2.814204215970198</v>
      </c>
      <c r="BG67" t="n">
        <v>1.78788603389572</v>
      </c>
      <c r="BH67" t="n">
        <v>2.418416540771462</v>
      </c>
      <c r="BI67" t="n">
        <v>1.911435677630469</v>
      </c>
      <c r="BJ67" t="n">
        <v>1.063596285658821</v>
      </c>
      <c r="BK67" t="n">
        <v>0.5439550414344685</v>
      </c>
      <c r="BL67" t="n">
        <v>1.038817318430912</v>
      </c>
      <c r="BM67" t="n">
        <v>1.456144901452943</v>
      </c>
      <c r="BN67" t="n">
        <v>2.088760734036659</v>
      </c>
      <c r="BO67" t="n">
        <v>1.571596088852654</v>
      </c>
      <c r="BP67" t="n">
        <v>0.1411421243627067</v>
      </c>
      <c r="BQ67" t="n">
        <v>1.789721998161016</v>
      </c>
      <c r="BR67" t="n">
        <v>2.266850658418463</v>
      </c>
      <c r="BS67" t="n">
        <v>0.3139870820667217</v>
      </c>
      <c r="BT67" t="n">
        <v>0.6412446063395587</v>
      </c>
      <c r="BU67" t="n">
        <v>0.8923678452337001</v>
      </c>
      <c r="BV67" t="n">
        <v>0.2476244067676632</v>
      </c>
      <c r="BW67" t="n">
        <v>0.9147523372198965</v>
      </c>
      <c r="BX67" t="n">
        <v>1.357716195594743</v>
      </c>
      <c r="BY67" t="n">
        <v>2.597280421383821</v>
      </c>
      <c r="BZ67" t="n">
        <v>0.9665897179636733</v>
      </c>
      <c r="CA67" t="n">
        <v>1.010939535731357</v>
      </c>
      <c r="CB67" t="n">
        <v>1.671090465145144</v>
      </c>
      <c r="CC67" t="n">
        <v>2.747797559904401</v>
      </c>
    </row>
    <row r="68">
      <c r="A68" t="inlineStr">
        <is>
          <t>2025-08-21</t>
        </is>
      </c>
      <c r="B68" t="n">
        <v>0.793349135974927</v>
      </c>
      <c r="C68" t="n">
        <v>1.228644542292572</v>
      </c>
      <c r="D68" t="n">
        <v>1.333888848493511</v>
      </c>
      <c r="E68" t="n">
        <v>1.060687458960513</v>
      </c>
      <c r="F68" t="n">
        <v>0.7566599608274083</v>
      </c>
      <c r="G68" t="n">
        <v>1.189765387914207</v>
      </c>
      <c r="H68" t="n">
        <v>1.935809280073496</v>
      </c>
      <c r="I68" t="n">
        <v>0.8629140880856776</v>
      </c>
      <c r="J68" t="n">
        <v>1.203359887226293</v>
      </c>
      <c r="K68" t="n">
        <v>0.8739915206317657</v>
      </c>
      <c r="L68" t="n">
        <v>0.1727780572843698</v>
      </c>
      <c r="M68" t="n">
        <v>1.050849724470561</v>
      </c>
      <c r="N68" t="n">
        <v>0.9343264853492699</v>
      </c>
      <c r="O68" t="n">
        <v>1.300490694200196</v>
      </c>
      <c r="P68" t="n">
        <v>0.9897188753415356</v>
      </c>
      <c r="Q68" t="n">
        <v>1.006477796171585</v>
      </c>
      <c r="R68" t="n">
        <v>1.063351651173803</v>
      </c>
      <c r="S68" t="n">
        <v>0.2615949008527962</v>
      </c>
      <c r="T68" t="n">
        <v>1.030831439972637</v>
      </c>
      <c r="U68" t="n">
        <v>2.409428864782702</v>
      </c>
      <c r="V68" t="n">
        <v>1.919016319064948</v>
      </c>
      <c r="W68" t="n">
        <v>0.7804502564374109</v>
      </c>
      <c r="X68" t="n">
        <v>1.363414446647997</v>
      </c>
      <c r="Y68" t="n">
        <v>1.981625442521395</v>
      </c>
      <c r="Z68" t="n">
        <v>1.084388897893855</v>
      </c>
      <c r="AA68" t="n">
        <v>0.6978538708586963</v>
      </c>
      <c r="AB68" t="n">
        <v>2.326046181386523</v>
      </c>
      <c r="AC68" t="n">
        <v>0.1295320632860759</v>
      </c>
      <c r="AD68" t="n">
        <v>1.036686249796507</v>
      </c>
      <c r="AE68" t="n">
        <v>1.604979602652393</v>
      </c>
      <c r="AF68" t="n">
        <v>0.8625694224338039</v>
      </c>
      <c r="AG68" t="n">
        <v>1.197424697761037</v>
      </c>
      <c r="AH68" t="n">
        <v>0.325725355780432</v>
      </c>
      <c r="AI68" t="n">
        <v>1.617844056000379</v>
      </c>
      <c r="AJ68" t="n">
        <v>0.9721623965622193</v>
      </c>
      <c r="AK68" t="n">
        <v>0.5467457598119645</v>
      </c>
      <c r="AL68" t="n">
        <v>0.2877448497250448</v>
      </c>
      <c r="AM68" t="n">
        <v>0.8001160335149764</v>
      </c>
      <c r="AN68" t="n">
        <v>0.5105786861071808</v>
      </c>
      <c r="AO68" t="n">
        <v>0.8041639360156703</v>
      </c>
      <c r="AP68" t="n">
        <v>0.1369155071911412</v>
      </c>
      <c r="AQ68" t="n">
        <v>2.294423611279807</v>
      </c>
      <c r="AR68" t="n">
        <v>1.514469546339618</v>
      </c>
      <c r="AS68" t="n">
        <v>1.269721497580758</v>
      </c>
      <c r="AT68" t="n">
        <v>0.7454564960755128</v>
      </c>
      <c r="AU68" t="n">
        <v>2.393243425316165</v>
      </c>
      <c r="AV68" t="n">
        <v>0.4416841608479121</v>
      </c>
      <c r="AW68" t="n">
        <v>1.410674696880816</v>
      </c>
      <c r="AX68" t="n">
        <v>1.132986699944925</v>
      </c>
      <c r="AY68" t="n">
        <v>1.286565137095659</v>
      </c>
      <c r="AZ68" t="n">
        <v>0.6207093951532086</v>
      </c>
      <c r="BA68" t="n">
        <v>2.117398832994801</v>
      </c>
      <c r="BB68" t="n">
        <v>0.1284594856344408</v>
      </c>
      <c r="BC68" t="n">
        <v>1.570705226481738</v>
      </c>
      <c r="BD68" t="n">
        <v>0.2744874680883718</v>
      </c>
      <c r="BE68" t="n">
        <v>0.6290549824955916</v>
      </c>
      <c r="BF68" t="n">
        <v>3.068559031696727</v>
      </c>
      <c r="BG68" t="n">
        <v>1.989412662964558</v>
      </c>
      <c r="BH68" t="n">
        <v>2.622141698998638</v>
      </c>
      <c r="BI68" t="n">
        <v>2.120338973186546</v>
      </c>
      <c r="BJ68" t="n">
        <v>1.116561350139509</v>
      </c>
      <c r="BK68" t="n">
        <v>0.5991121846416612</v>
      </c>
      <c r="BL68" t="n">
        <v>1.130708300813001</v>
      </c>
      <c r="BM68" t="n">
        <v>1.455135070096653</v>
      </c>
      <c r="BN68" t="n">
        <v>2.297183092821661</v>
      </c>
      <c r="BO68" t="n">
        <v>1.723621998080269</v>
      </c>
      <c r="BP68" t="n">
        <v>0.1395883286907611</v>
      </c>
      <c r="BQ68" t="n">
        <v>1.936911843648285</v>
      </c>
      <c r="BR68" t="n">
        <v>2.468678511059578</v>
      </c>
      <c r="BS68" t="n">
        <v>0.3206917844240025</v>
      </c>
      <c r="BT68" t="n">
        <v>0.6483749703779107</v>
      </c>
      <c r="BU68" t="n">
        <v>0.9492443818588023</v>
      </c>
      <c r="BV68" t="n">
        <v>0.2372857298990401</v>
      </c>
      <c r="BW68" t="n">
        <v>1.072897079342563</v>
      </c>
      <c r="BX68" t="n">
        <v>1.501962774492543</v>
      </c>
      <c r="BY68" t="n">
        <v>2.898743216802086</v>
      </c>
      <c r="BZ68" t="n">
        <v>1.051694659630016</v>
      </c>
      <c r="CA68" t="n">
        <v>1.101058383628208</v>
      </c>
      <c r="CB68" t="n">
        <v>1.866072358424972</v>
      </c>
      <c r="CC68" t="n">
        <v>3.105533254599343</v>
      </c>
    </row>
    <row r="69">
      <c r="A69" t="inlineStr">
        <is>
          <t>2025-09-05</t>
        </is>
      </c>
      <c r="B69" t="n">
        <v>1.002390873096043</v>
      </c>
      <c r="C69" t="n">
        <v>1.296040561944539</v>
      </c>
      <c r="D69" t="n">
        <v>1.399892698991647</v>
      </c>
      <c r="E69" t="n">
        <v>1.148280137369091</v>
      </c>
      <c r="F69" t="n">
        <v>0.7950415903750214</v>
      </c>
      <c r="G69" t="n">
        <v>1.2323944158631</v>
      </c>
      <c r="H69" t="n">
        <v>2.033838209232655</v>
      </c>
      <c r="I69" t="n">
        <v>0.9216683906895489</v>
      </c>
      <c r="J69" t="n">
        <v>1.246340416308601</v>
      </c>
      <c r="K69" t="n">
        <v>0.9447772429976697</v>
      </c>
      <c r="L69" t="n">
        <v>0.2044192968497518</v>
      </c>
      <c r="M69" t="n">
        <v>1.186252095929743</v>
      </c>
      <c r="N69" t="n">
        <v>0.9907155101536025</v>
      </c>
      <c r="O69" t="n">
        <v>1.381585081414484</v>
      </c>
      <c r="P69" t="n">
        <v>1.066927051723312</v>
      </c>
      <c r="Q69" t="n">
        <v>1.045113738745503</v>
      </c>
      <c r="R69" t="n">
        <v>1.14172025140254</v>
      </c>
      <c r="S69" t="n">
        <v>0.2909273506532521</v>
      </c>
      <c r="T69" t="n">
        <v>1.221249775995187</v>
      </c>
      <c r="U69" t="n">
        <v>2.565421080399547</v>
      </c>
      <c r="V69" t="n">
        <v>2.094505390015629</v>
      </c>
      <c r="W69" t="n">
        <v>0.8572379382457826</v>
      </c>
      <c r="X69" t="n">
        <v>1.501103123573573</v>
      </c>
      <c r="Y69" t="n">
        <v>2.094695941840556</v>
      </c>
      <c r="Z69" t="n">
        <v>1.153631578215331</v>
      </c>
      <c r="AA69" t="n">
        <v>0.767615689519167</v>
      </c>
      <c r="AB69" t="n">
        <v>2.598077072586949</v>
      </c>
      <c r="AC69" t="n">
        <v>0.1346361989611218</v>
      </c>
      <c r="AD69" t="n">
        <v>1.183369493049366</v>
      </c>
      <c r="AE69" t="n">
        <v>1.704884107898594</v>
      </c>
      <c r="AF69" t="n">
        <v>0.9213461294315792</v>
      </c>
      <c r="AG69" t="n">
        <v>1.311495356914525</v>
      </c>
      <c r="AH69" t="n">
        <v>0.3820388626476026</v>
      </c>
      <c r="AI69" t="n">
        <v>1.715821060753958</v>
      </c>
      <c r="AJ69" t="n">
        <v>1.184201795104416</v>
      </c>
      <c r="AK69" t="n">
        <v>0.590806848418906</v>
      </c>
      <c r="AL69" t="n">
        <v>0.3186726184169979</v>
      </c>
      <c r="AM69" t="n">
        <v>0.8192733928155338</v>
      </c>
      <c r="AN69" t="n">
        <v>0.5453778496726263</v>
      </c>
      <c r="AO69" t="n">
        <v>0.8447445897620409</v>
      </c>
      <c r="AP69" t="n">
        <v>0.1441395591625303</v>
      </c>
      <c r="AQ69" t="n">
        <v>2.494149382293127</v>
      </c>
      <c r="AR69" t="n">
        <v>1.605121013841525</v>
      </c>
      <c r="AS69" t="n">
        <v>1.308123470294857</v>
      </c>
      <c r="AT69" t="n">
        <v>0.8422460353332353</v>
      </c>
      <c r="AU69" t="n">
        <v>2.491496611148553</v>
      </c>
      <c r="AV69" t="n">
        <v>0.5354827411720904</v>
      </c>
      <c r="AW69" t="n">
        <v>1.459998312344615</v>
      </c>
      <c r="AX69" t="n">
        <v>1.217655871223823</v>
      </c>
      <c r="AY69" t="n">
        <v>1.335144069316739</v>
      </c>
      <c r="AZ69" t="n">
        <v>0.7038903283521174</v>
      </c>
      <c r="BA69" t="n">
        <v>2.198196641174991</v>
      </c>
      <c r="BB69" t="n">
        <v>0.1265950076488547</v>
      </c>
      <c r="BC69" t="n">
        <v>1.658538588419574</v>
      </c>
      <c r="BD69" t="n">
        <v>0.2912873515171941</v>
      </c>
      <c r="BE69" t="n">
        <v>0.6623489716367641</v>
      </c>
      <c r="BF69" t="n">
        <v>3.354836738397904</v>
      </c>
      <c r="BG69" t="n">
        <v>2.234688686898947</v>
      </c>
      <c r="BH69" t="n">
        <v>2.95446146257198</v>
      </c>
      <c r="BI69" t="n">
        <v>2.329147273697444</v>
      </c>
      <c r="BJ69" t="n">
        <v>1.182995462433508</v>
      </c>
      <c r="BK69" t="n">
        <v>0.6961397438891226</v>
      </c>
      <c r="BL69" t="n">
        <v>1.218384778648061</v>
      </c>
      <c r="BM69" t="n">
        <v>1.676563720336429</v>
      </c>
      <c r="BN69" t="n">
        <v>2.536963930390794</v>
      </c>
      <c r="BO69" t="n">
        <v>1.944830891769004</v>
      </c>
      <c r="BP69" t="n">
        <v>0.1686275328086326</v>
      </c>
      <c r="BQ69" t="n">
        <v>2.112607002081447</v>
      </c>
      <c r="BR69" t="n">
        <v>2.706869530118931</v>
      </c>
      <c r="BS69" t="n">
        <v>0.3281801545016099</v>
      </c>
      <c r="BT69" t="n">
        <v>0.7586741109109623</v>
      </c>
      <c r="BU69" t="n">
        <v>1.086970764013213</v>
      </c>
      <c r="BV69" t="n">
        <v>0.2403342525859442</v>
      </c>
      <c r="BW69" t="n">
        <v>1.19271501552357</v>
      </c>
      <c r="BX69" t="n">
        <v>1.590868417359249</v>
      </c>
      <c r="BY69" t="n">
        <v>3.29087389363463</v>
      </c>
      <c r="BZ69" t="n">
        <v>1.124752603869426</v>
      </c>
      <c r="CA69" t="n">
        <v>1.205105768278865</v>
      </c>
      <c r="CB69" t="n">
        <v>2.084349586822381</v>
      </c>
      <c r="CC69" t="n">
        <v>3.530248628351555</v>
      </c>
    </row>
    <row r="70">
      <c r="A70" t="inlineStr">
        <is>
          <t>2025-09-19</t>
        </is>
      </c>
      <c r="B70" t="n">
        <v>1.165434944311929</v>
      </c>
      <c r="C70" t="n">
        <v>1.283928582296685</v>
      </c>
      <c r="D70" t="n">
        <v>1.393617965505654</v>
      </c>
      <c r="E70" t="n">
        <v>1.18478133183098</v>
      </c>
      <c r="F70" t="n">
        <v>0.8005250657387226</v>
      </c>
      <c r="G70" t="n">
        <v>1.336235254542005</v>
      </c>
      <c r="H70" t="n">
        <v>2.0331495286373</v>
      </c>
      <c r="I70" t="n">
        <v>0.9686929582288664</v>
      </c>
      <c r="J70" t="n">
        <v>1.285933218075293</v>
      </c>
      <c r="K70" t="n">
        <v>0.9800920153731698</v>
      </c>
      <c r="L70" t="n">
        <v>0.2317017482649635</v>
      </c>
      <c r="M70" t="n">
        <v>1.21154360910623</v>
      </c>
      <c r="N70" t="n">
        <v>1.061880694989414</v>
      </c>
      <c r="O70" t="n">
        <v>1.486334193926808</v>
      </c>
      <c r="P70" t="n">
        <v>1.115790742386003</v>
      </c>
      <c r="Q70" t="n">
        <v>1.074659366044598</v>
      </c>
      <c r="R70" t="n">
        <v>1.221845490321956</v>
      </c>
      <c r="S70" t="n">
        <v>0.2982128009423644</v>
      </c>
      <c r="T70" t="n">
        <v>1.264068568938852</v>
      </c>
      <c r="U70" t="n">
        <v>2.826310155575692</v>
      </c>
      <c r="V70" t="n">
        <v>2.149905016033025</v>
      </c>
      <c r="W70" t="n">
        <v>0.8545210124726328</v>
      </c>
      <c r="X70" t="n">
        <v>1.518536714128272</v>
      </c>
      <c r="Y70" t="n">
        <v>2.267102718324238</v>
      </c>
      <c r="Z70" t="n">
        <v>1.178270614518969</v>
      </c>
      <c r="AA70" t="n">
        <v>0.8232444031089623</v>
      </c>
      <c r="AB70" t="n">
        <v>2.795631602832939</v>
      </c>
      <c r="AC70" t="n">
        <v>0.1543492789339742</v>
      </c>
      <c r="AD70" t="n">
        <v>1.247604690837048</v>
      </c>
      <c r="AE70" t="n">
        <v>1.751910914820505</v>
      </c>
      <c r="AF70" t="n">
        <v>0.9697758512569672</v>
      </c>
      <c r="AG70" t="n">
        <v>1.445079601320269</v>
      </c>
      <c r="AH70" t="n">
        <v>0.3954553845651831</v>
      </c>
      <c r="AI70" t="n">
        <v>1.772208005172344</v>
      </c>
      <c r="AJ70" t="n">
        <v>1.225385511255222</v>
      </c>
      <c r="AK70" t="n">
        <v>0.6396507105873595</v>
      </c>
      <c r="AL70" t="n">
        <v>0.3370014813171061</v>
      </c>
      <c r="AM70" t="n">
        <v>0.8396573048846026</v>
      </c>
      <c r="AN70" t="n">
        <v>0.5605588571696813</v>
      </c>
      <c r="AO70" t="n">
        <v>0.8725333090355951</v>
      </c>
      <c r="AP70" t="n">
        <v>0.162240307448037</v>
      </c>
      <c r="AQ70" t="n">
        <v>2.705981049610112</v>
      </c>
      <c r="AR70" t="n">
        <v>1.611222921111163</v>
      </c>
      <c r="AS70" t="n">
        <v>1.376403026314576</v>
      </c>
      <c r="AT70" t="n">
        <v>0.8605946169696268</v>
      </c>
      <c r="AU70" t="n">
        <v>2.613800656154175</v>
      </c>
      <c r="AV70" t="n">
        <v>0.5396440810806546</v>
      </c>
      <c r="AW70" t="n">
        <v>1.480192112425668</v>
      </c>
      <c r="AX70" t="n">
        <v>1.335621222306753</v>
      </c>
      <c r="AY70" t="n">
        <v>1.355589101990946</v>
      </c>
      <c r="AZ70" t="n">
        <v>0.7077905629106942</v>
      </c>
      <c r="BA70" t="n">
        <v>2.358728037368957</v>
      </c>
      <c r="BB70" t="n">
        <v>0.1411379891505458</v>
      </c>
      <c r="BC70" t="n">
        <v>1.755444032071095</v>
      </c>
      <c r="BD70" t="n">
        <v>0.3018436130154891</v>
      </c>
      <c r="BE70" t="n">
        <v>0.7200668906253471</v>
      </c>
      <c r="BF70" t="n">
        <v>3.424341325664731</v>
      </c>
      <c r="BG70" t="n">
        <v>2.35245414307819</v>
      </c>
      <c r="BH70" t="n">
        <v>3.093962746585351</v>
      </c>
      <c r="BI70" t="n">
        <v>2.475051533668182</v>
      </c>
      <c r="BJ70" t="n">
        <v>1.291565520603306</v>
      </c>
      <c r="BK70" t="n">
        <v>0.7787170141997626</v>
      </c>
      <c r="BL70" t="n">
        <v>1.27695508866602</v>
      </c>
      <c r="BM70" t="n">
        <v>1.773794984453391</v>
      </c>
      <c r="BN70" t="n">
        <v>2.57515564043547</v>
      </c>
      <c r="BO70" t="n">
        <v>2.073309717436614</v>
      </c>
      <c r="BP70" t="n">
        <v>0.1913217730497434</v>
      </c>
      <c r="BQ70" t="n">
        <v>2.242911113248494</v>
      </c>
      <c r="BR70" t="n">
        <v>2.824844377884248</v>
      </c>
      <c r="BS70" t="n">
        <v>0.3517956324755735</v>
      </c>
      <c r="BT70" t="n">
        <v>0.8617122498575227</v>
      </c>
      <c r="BU70" t="n">
        <v>1.172121268755937</v>
      </c>
      <c r="BV70" t="n">
        <v>0.2438212838312779</v>
      </c>
      <c r="BW70" t="n">
        <v>1.296774325926051</v>
      </c>
      <c r="BX70" t="n">
        <v>1.615187726384826</v>
      </c>
      <c r="BY70" t="n">
        <v>3.313277066245904</v>
      </c>
      <c r="BZ70" t="n">
        <v>1.202546839618573</v>
      </c>
      <c r="CA70" t="n">
        <v>1.362148068076861</v>
      </c>
      <c r="CB70" t="n">
        <v>2.219549510651141</v>
      </c>
      <c r="CC70" t="n">
        <v>3.743356730822867</v>
      </c>
    </row>
    <row r="71">
      <c r="A71" t="inlineStr">
        <is>
          <t>2025-10-03</t>
        </is>
      </c>
      <c r="B71" t="n">
        <v>1.164363239412319</v>
      </c>
      <c r="C71" t="n">
        <v>1.316562962589816</v>
      </c>
      <c r="D71" t="n">
        <v>1.386411301763858</v>
      </c>
      <c r="E71" t="n">
        <v>1.196084327162469</v>
      </c>
      <c r="F71" t="n">
        <v>0.7944777146236388</v>
      </c>
      <c r="G71" t="n">
        <v>1.348309956743346</v>
      </c>
      <c r="H71" t="n">
        <v>2.036217187920391</v>
      </c>
      <c r="I71" t="n">
        <v>0.9672248760715503</v>
      </c>
      <c r="J71" t="n">
        <v>1.35760586362631</v>
      </c>
      <c r="K71" t="n">
        <v>1.042175383362254</v>
      </c>
      <c r="L71" t="n">
        <v>0.2322887499700632</v>
      </c>
      <c r="M71" t="n">
        <v>1.210449386476441</v>
      </c>
      <c r="N71" t="n">
        <v>1.058252685510132</v>
      </c>
      <c r="O71" t="n">
        <v>1.492613868815261</v>
      </c>
      <c r="P71" t="n">
        <v>1.116396359802731</v>
      </c>
      <c r="Q71" t="n">
        <v>1.066073041462879</v>
      </c>
      <c r="R71" t="n">
        <v>1.217093378708417</v>
      </c>
      <c r="S71" t="n">
        <v>0.3176339062747326</v>
      </c>
      <c r="T71" t="n">
        <v>1.279848801207858</v>
      </c>
      <c r="U71" t="n">
        <v>2.839157182741309</v>
      </c>
      <c r="V71" t="n">
        <v>2.14279778237249</v>
      </c>
      <c r="W71" t="n">
        <v>0.8537723129165677</v>
      </c>
      <c r="X71" t="n">
        <v>1.501415156308623</v>
      </c>
      <c r="Y71" t="n">
        <v>2.261345048183149</v>
      </c>
      <c r="Z71" t="n">
        <v>1.194267777822685</v>
      </c>
      <c r="AA71" t="n">
        <v>0.8415983123537463</v>
      </c>
      <c r="AB71" t="n">
        <v>2.710295961345782</v>
      </c>
      <c r="AC71" t="n">
        <v>0.1437443567205292</v>
      </c>
      <c r="AD71" t="n">
        <v>1.25741909412748</v>
      </c>
      <c r="AE71" t="n">
        <v>1.726559587761398</v>
      </c>
      <c r="AF71" t="n">
        <v>0.9757490723263993</v>
      </c>
      <c r="AG71" t="n">
        <v>1.466595838171372</v>
      </c>
      <c r="AH71" t="n">
        <v>0.4197506734929706</v>
      </c>
      <c r="AI71" t="n">
        <v>1.818626426412973</v>
      </c>
      <c r="AJ71" t="n">
        <v>1.230830250093268</v>
      </c>
      <c r="AK71" t="n">
        <v>0.6344441442367905</v>
      </c>
      <c r="AL71" t="n">
        <v>0.3519162745758033</v>
      </c>
      <c r="AM71" t="n">
        <v>0.8222454010015952</v>
      </c>
      <c r="AN71" t="n">
        <v>0.5563646240505165</v>
      </c>
      <c r="AO71" t="n">
        <v>0.8724229006778415</v>
      </c>
      <c r="AP71" t="n">
        <v>0.1532700864677548</v>
      </c>
      <c r="AQ71" t="n">
        <v>2.692536885671945</v>
      </c>
      <c r="AR71" t="n">
        <v>1.691320888054182</v>
      </c>
      <c r="AS71" t="n">
        <v>1.382286926684188</v>
      </c>
      <c r="AT71" t="n">
        <v>0.8604168845970372</v>
      </c>
      <c r="AU71" t="n">
        <v>2.687353385783506</v>
      </c>
      <c r="AV71" t="n">
        <v>0.567956224613124</v>
      </c>
      <c r="AW71" t="n">
        <v>1.516098893893829</v>
      </c>
      <c r="AX71" t="n">
        <v>1.338660959906614</v>
      </c>
      <c r="AY71" t="n">
        <v>1.395928103195749</v>
      </c>
      <c r="AZ71" t="n">
        <v>0.7055511855748129</v>
      </c>
      <c r="BA71" t="n">
        <v>2.368723592323489</v>
      </c>
      <c r="BB71" t="n">
        <v>0.1312095257846806</v>
      </c>
      <c r="BC71" t="n">
        <v>1.808369935194661</v>
      </c>
      <c r="BD71" t="n">
        <v>0.2884223880032712</v>
      </c>
      <c r="BE71" t="n">
        <v>0.7585446525302681</v>
      </c>
      <c r="BF71" t="n">
        <v>3.372599084592443</v>
      </c>
      <c r="BG71" t="n">
        <v>2.436121019843521</v>
      </c>
      <c r="BH71" t="n">
        <v>3.089379661069831</v>
      </c>
      <c r="BI71" t="n">
        <v>2.47733038200465</v>
      </c>
      <c r="BJ71" t="n">
        <v>1.312444903277203</v>
      </c>
      <c r="BK71" t="n">
        <v>0.7994183711167482</v>
      </c>
      <c r="BL71" t="n">
        <v>1.331550619742792</v>
      </c>
      <c r="BM71" t="n">
        <v>1.79577050311717</v>
      </c>
      <c r="BN71" t="n">
        <v>2.542301970976172</v>
      </c>
      <c r="BO71" t="n">
        <v>2.140015565010696</v>
      </c>
      <c r="BP71" t="n">
        <v>0.1874083862210496</v>
      </c>
      <c r="BQ71" t="n">
        <v>2.309112861483766</v>
      </c>
      <c r="BR71" t="n">
        <v>2.813236680009445</v>
      </c>
      <c r="BS71" t="n">
        <v>0.3636228456448107</v>
      </c>
      <c r="BT71" t="n">
        <v>0.8677469796297437</v>
      </c>
      <c r="BU71" t="n">
        <v>1.20337889696707</v>
      </c>
      <c r="BV71" t="n">
        <v>0.2421479643152282</v>
      </c>
      <c r="BW71" t="n">
        <v>1.286940376390791</v>
      </c>
      <c r="BX71" t="n">
        <v>1.623491230073568</v>
      </c>
      <c r="BY71" t="n">
        <v>3.319295796874531</v>
      </c>
      <c r="BZ71" t="n">
        <v>1.183897075612276</v>
      </c>
      <c r="CA71" t="n">
        <v>1.361328750753517</v>
      </c>
      <c r="CB71" t="n">
        <v>2.197552714185021</v>
      </c>
      <c r="CC71" t="n">
        <v>3.76007320438274</v>
      </c>
    </row>
    <row r="72">
      <c r="A72" t="inlineStr">
        <is>
          <t>2025-10-17</t>
        </is>
      </c>
      <c r="B72" t="n">
        <v>1.214188551039365</v>
      </c>
      <c r="C72" t="n">
        <v>1.462100748925113</v>
      </c>
      <c r="D72" t="n">
        <v>1.418804369666929</v>
      </c>
      <c r="E72" t="n">
        <v>1.278476522853975</v>
      </c>
      <c r="F72" t="n">
        <v>0.8138446434044397</v>
      </c>
      <c r="G72" t="n">
        <v>1.369386837717331</v>
      </c>
      <c r="H72" t="n">
        <v>2.065301801222923</v>
      </c>
      <c r="I72" t="n">
        <v>1.066640666771217</v>
      </c>
      <c r="J72" t="n">
        <v>1.501338922931502</v>
      </c>
      <c r="K72" t="n">
        <v>1.166692638974923</v>
      </c>
      <c r="L72" t="n">
        <v>0.2417709033112765</v>
      </c>
      <c r="M72" t="n">
        <v>1.293105315324214</v>
      </c>
      <c r="N72" t="n">
        <v>1.101550508866984</v>
      </c>
      <c r="O72" t="n">
        <v>1.522385201632843</v>
      </c>
      <c r="P72" t="n">
        <v>1.197298498843524</v>
      </c>
      <c r="Q72" t="n">
        <v>1.127348970283424</v>
      </c>
      <c r="R72" t="n">
        <v>1.350830313494905</v>
      </c>
      <c r="S72" t="n">
        <v>0.3054069718130561</v>
      </c>
      <c r="T72" t="n">
        <v>1.42776589169904</v>
      </c>
      <c r="U72" t="n">
        <v>3.132719241316518</v>
      </c>
      <c r="V72" t="n">
        <v>2.325007123165152</v>
      </c>
      <c r="W72" t="n">
        <v>0.9261807403330675</v>
      </c>
      <c r="X72" t="n">
        <v>1.551834276133156</v>
      </c>
      <c r="Y72" t="n">
        <v>2.353660415866497</v>
      </c>
      <c r="Z72" t="n">
        <v>1.32558474520845</v>
      </c>
      <c r="AA72" t="n">
        <v>0.9175197315783021</v>
      </c>
      <c r="AB72" t="n">
        <v>2.874642000735079</v>
      </c>
      <c r="AC72" t="n">
        <v>0.174742300741483</v>
      </c>
      <c r="AD72" t="n">
        <v>1.253283710405935</v>
      </c>
      <c r="AE72" t="n">
        <v>1.774506267641351</v>
      </c>
      <c r="AF72" t="n">
        <v>1.001845107103059</v>
      </c>
      <c r="AG72" t="n">
        <v>1.624531884013305</v>
      </c>
      <c r="AH72" t="n">
        <v>0.4076408353168601</v>
      </c>
      <c r="AI72" t="n">
        <v>2.03007536992805</v>
      </c>
      <c r="AJ72" t="n">
        <v>1.287616511156183</v>
      </c>
      <c r="AK72" t="n">
        <v>0.6586637755318794</v>
      </c>
      <c r="AL72" t="n">
        <v>0.3629517287489121</v>
      </c>
      <c r="AM72" t="n">
        <v>0.826464541688843</v>
      </c>
      <c r="AN72" t="n">
        <v>0.6275364366481178</v>
      </c>
      <c r="AO72" t="n">
        <v>0.9121926988098241</v>
      </c>
      <c r="AP72" t="n">
        <v>0.1661962438310736</v>
      </c>
      <c r="AQ72" t="n">
        <v>2.736024356177847</v>
      </c>
      <c r="AR72" t="n">
        <v>1.767852393568412</v>
      </c>
      <c r="AS72" t="n">
        <v>1.463020796618553</v>
      </c>
      <c r="AT72" t="n">
        <v>0.9404949479251468</v>
      </c>
      <c r="AU72" t="n">
        <v>2.878159613624022</v>
      </c>
      <c r="AV72" t="n">
        <v>0.5679256075047019</v>
      </c>
      <c r="AW72" t="n">
        <v>1.677674119534957</v>
      </c>
      <c r="AX72" t="n">
        <v>1.371294372079257</v>
      </c>
      <c r="AY72" t="n">
        <v>1.54978637356551</v>
      </c>
      <c r="AZ72" t="n">
        <v>0.7939435867045703</v>
      </c>
      <c r="BA72" t="n">
        <v>2.389815854615535</v>
      </c>
      <c r="BB72" t="n">
        <v>0.1183162550863663</v>
      </c>
      <c r="BC72" t="n">
        <v>1.898004712068155</v>
      </c>
      <c r="BD72" t="n">
        <v>0.2845978135168674</v>
      </c>
      <c r="BE72" t="n">
        <v>0.7405463789769149</v>
      </c>
      <c r="BF72" t="n">
        <v>3.596229383324783</v>
      </c>
      <c r="BG72" t="n">
        <v>2.673872494231654</v>
      </c>
      <c r="BH72" t="n">
        <v>3.348209750774992</v>
      </c>
      <c r="BI72" t="n">
        <v>2.68577350718347</v>
      </c>
      <c r="BJ72" t="n">
        <v>1.395685340401426</v>
      </c>
      <c r="BK72" t="n">
        <v>0.8203156217275589</v>
      </c>
      <c r="BL72" t="n">
        <v>1.396080093976151</v>
      </c>
      <c r="BM72" t="n">
        <v>1.899536192448189</v>
      </c>
      <c r="BN72" t="n">
        <v>2.664178763562816</v>
      </c>
      <c r="BO72" t="n">
        <v>2.297145419950869</v>
      </c>
      <c r="BP72" t="n">
        <v>0.18493219251924</v>
      </c>
      <c r="BQ72" t="n">
        <v>2.396155744560184</v>
      </c>
      <c r="BR72" t="n">
        <v>3.083034265414835</v>
      </c>
      <c r="BS72" t="n">
        <v>0.4071030177452306</v>
      </c>
      <c r="BT72" t="n">
        <v>1.021039183151785</v>
      </c>
      <c r="BU72" t="n">
        <v>1.238157831109733</v>
      </c>
      <c r="BV72" t="n">
        <v>0.2412902687676248</v>
      </c>
      <c r="BW72" t="n">
        <v>1.387917417228388</v>
      </c>
      <c r="BX72" t="n">
        <v>1.71689202810203</v>
      </c>
      <c r="BY72" t="n">
        <v>3.669904439808177</v>
      </c>
      <c r="BZ72" t="n">
        <v>1.242450491983303</v>
      </c>
      <c r="CA72" t="n">
        <v>1.369422403680343</v>
      </c>
      <c r="CB72" t="n">
        <v>2.402959874538724</v>
      </c>
      <c r="CC72" t="n">
        <v>3.998513740142307</v>
      </c>
    </row>
    <row r="73">
      <c r="A73" t="inlineStr">
        <is>
          <t>2025-10-31</t>
        </is>
      </c>
      <c r="B73" t="n">
        <v>1.1207139819952</v>
      </c>
      <c r="C73" t="n">
        <v>1.426908529257499</v>
      </c>
      <c r="D73" t="n">
        <v>1.416326025531426</v>
      </c>
      <c r="E73" t="n">
        <v>1.265045439419419</v>
      </c>
      <c r="F73" t="n">
        <v>0.8115180805627618</v>
      </c>
      <c r="G73" t="n">
        <v>1.332409880168981</v>
      </c>
      <c r="H73" t="n">
        <v>2.08287526356772</v>
      </c>
      <c r="I73" t="n">
        <v>1.018138470149275</v>
      </c>
      <c r="J73" t="n">
        <v>1.452093270752165</v>
      </c>
      <c r="K73" t="n">
        <v>1.106479761236554</v>
      </c>
      <c r="L73" t="n">
        <v>0.2368149843081244</v>
      </c>
      <c r="M73" t="n">
        <v>1.259425580343721</v>
      </c>
      <c r="N73" t="n">
        <v>1.109842065163602</v>
      </c>
      <c r="O73" t="n">
        <v>1.532357223081106</v>
      </c>
      <c r="P73" t="n">
        <v>1.194697999730299</v>
      </c>
      <c r="Q73" t="n">
        <v>1.127906353743443</v>
      </c>
      <c r="R73" t="n">
        <v>1.331704049771708</v>
      </c>
      <c r="S73" t="n">
        <v>0.2937157868742066</v>
      </c>
      <c r="T73" t="n">
        <v>1.430436284247917</v>
      </c>
      <c r="U73" t="n">
        <v>3.261370795139016</v>
      </c>
      <c r="V73" t="n">
        <v>2.10701966418003</v>
      </c>
      <c r="W73" t="n">
        <v>0.9334680965271716</v>
      </c>
      <c r="X73" t="n">
        <v>1.470328748064132</v>
      </c>
      <c r="Y73" t="n">
        <v>2.213740137650106</v>
      </c>
      <c r="Z73" t="n">
        <v>1.254668550309936</v>
      </c>
      <c r="AA73" t="n">
        <v>0.9024682998108349</v>
      </c>
      <c r="AB73" t="n">
        <v>2.634855866427624</v>
      </c>
      <c r="AC73" t="n">
        <v>0.1451099830866849</v>
      </c>
      <c r="AD73" t="n">
        <v>1.291947041864035</v>
      </c>
      <c r="AE73" t="n">
        <v>1.771234911431629</v>
      </c>
      <c r="AF73" t="n">
        <v>0.9417814541029714</v>
      </c>
      <c r="AG73" t="n">
        <v>1.557506854600225</v>
      </c>
      <c r="AH73" t="n">
        <v>0.398768813970078</v>
      </c>
      <c r="AI73" t="n">
        <v>1.981417867255685</v>
      </c>
      <c r="AJ73" t="n">
        <v>1.28090471631448</v>
      </c>
      <c r="AK73" t="n">
        <v>0.6355841498708077</v>
      </c>
      <c r="AL73" t="n">
        <v>0.36374973270824</v>
      </c>
      <c r="AM73" t="n">
        <v>0.8404413419785119</v>
      </c>
      <c r="AN73" t="n">
        <v>0.6318941085371437</v>
      </c>
      <c r="AO73" t="n">
        <v>0.91240414907574</v>
      </c>
      <c r="AP73" t="n">
        <v>0.1411104203835309</v>
      </c>
      <c r="AQ73" t="n">
        <v>2.66775740325485</v>
      </c>
      <c r="AR73" t="n">
        <v>1.770016307230104</v>
      </c>
      <c r="AS73" t="n">
        <v>1.477887365525358</v>
      </c>
      <c r="AT73" t="n">
        <v>0.9375462662604521</v>
      </c>
      <c r="AU73" t="n">
        <v>2.829355014655667</v>
      </c>
      <c r="AV73" t="n">
        <v>0.5648018591958066</v>
      </c>
      <c r="AW73" t="n">
        <v>1.632792438510086</v>
      </c>
      <c r="AX73" t="n">
        <v>1.366426029837383</v>
      </c>
      <c r="AY73" t="n">
        <v>1.504992003246094</v>
      </c>
      <c r="AZ73" t="n">
        <v>0.8334514536826612</v>
      </c>
      <c r="BA73" t="n">
        <v>2.331583859670083</v>
      </c>
      <c r="BB73" t="n">
        <v>0.1313752288910206</v>
      </c>
      <c r="BC73" t="n">
        <v>1.827227247017715</v>
      </c>
      <c r="BD73" t="n">
        <v>0.2783330863562783</v>
      </c>
      <c r="BE73" t="n">
        <v>0.6928191334247127</v>
      </c>
      <c r="BF73" t="n">
        <v>3.469692707269332</v>
      </c>
      <c r="BG73" t="n">
        <v>2.529037661499561</v>
      </c>
      <c r="BH73" t="n">
        <v>3.235296916148831</v>
      </c>
      <c r="BI73" t="n">
        <v>2.471063375829316</v>
      </c>
      <c r="BJ73" t="n">
        <v>1.341477793786824</v>
      </c>
      <c r="BK73" t="n">
        <v>0.7836443416579115</v>
      </c>
      <c r="BL73" t="n">
        <v>1.390927521592395</v>
      </c>
      <c r="BM73" t="n">
        <v>1.844212707291757</v>
      </c>
      <c r="BN73" t="n">
        <v>2.617233616955625</v>
      </c>
      <c r="BO73" t="n">
        <v>2.248551817651362</v>
      </c>
      <c r="BP73" t="n">
        <v>0.1693090895226681</v>
      </c>
      <c r="BQ73" t="n">
        <v>2.385212359390441</v>
      </c>
      <c r="BR73" t="n">
        <v>2.939124405785765</v>
      </c>
      <c r="BS73" t="n">
        <v>0.4008598321088768</v>
      </c>
      <c r="BT73" t="n">
        <v>0.959755529356576</v>
      </c>
      <c r="BU73" t="n">
        <v>1.198602722881024</v>
      </c>
      <c r="BV73" t="n">
        <v>0.2416846417791749</v>
      </c>
      <c r="BW73" t="n">
        <v>1.375898474455945</v>
      </c>
      <c r="BX73" t="n">
        <v>1.651037949499695</v>
      </c>
      <c r="BY73" t="n">
        <v>3.287692755981192</v>
      </c>
      <c r="BZ73" t="n">
        <v>1.186702797036757</v>
      </c>
      <c r="CA73" t="n">
        <v>1.308585088606006</v>
      </c>
      <c r="CB73" t="n">
        <v>2.292678448495823</v>
      </c>
      <c r="CC73" t="n">
        <v>3.736574588707909</v>
      </c>
    </row>
    <row r="74">
      <c r="A74" t="inlineStr">
        <is>
          <t>2025-11-14</t>
        </is>
      </c>
      <c r="B74" t="n">
        <v>1.145396300496563</v>
      </c>
      <c r="C74" t="n">
        <v>1.458235957771187</v>
      </c>
      <c r="D74" t="n">
        <v>1.461047822687284</v>
      </c>
      <c r="E74" t="n">
        <v>1.329975626868193</v>
      </c>
      <c r="F74" t="n">
        <v>0.873694360810964</v>
      </c>
      <c r="G74" t="n">
        <v>1.377005084619771</v>
      </c>
      <c r="H74" t="n">
        <v>2.17020259640467</v>
      </c>
      <c r="I74" t="n">
        <v>1.133210448453502</v>
      </c>
      <c r="J74" t="n">
        <v>1.515273150697814</v>
      </c>
      <c r="K74" t="n">
        <v>1.165697311796074</v>
      </c>
      <c r="L74" t="n">
        <v>0.2395580506786672</v>
      </c>
      <c r="M74" t="n">
        <v>1.29947757065652</v>
      </c>
      <c r="N74" t="n">
        <v>1.15205553882331</v>
      </c>
      <c r="O74" t="n">
        <v>1.583548538395659</v>
      </c>
      <c r="P74" t="n">
        <v>1.218434875430788</v>
      </c>
      <c r="Q74" t="n">
        <v>1.145299194880615</v>
      </c>
      <c r="R74" t="n">
        <v>1.367371985513698</v>
      </c>
      <c r="S74" t="n">
        <v>0.2996402880933973</v>
      </c>
      <c r="T74" t="n">
        <v>1.514628739765324</v>
      </c>
      <c r="U74" t="n">
        <v>3.440192047247951</v>
      </c>
      <c r="V74" t="n">
        <v>2.139948215653678</v>
      </c>
      <c r="W74" t="n">
        <v>0.9672774289800119</v>
      </c>
      <c r="X74" t="n">
        <v>1.533963217482106</v>
      </c>
      <c r="Y74" t="n">
        <v>2.307517790030259</v>
      </c>
      <c r="Z74" t="n">
        <v>1.31619976045513</v>
      </c>
      <c r="AA74" t="n">
        <v>0.9149596397129465</v>
      </c>
      <c r="AB74" t="n">
        <v>2.724785335159706</v>
      </c>
      <c r="AC74" t="n">
        <v>0.1513706176745837</v>
      </c>
      <c r="AD74" t="n">
        <v>1.291024929260894</v>
      </c>
      <c r="AE74" t="n">
        <v>1.812971187711635</v>
      </c>
      <c r="AF74" t="n">
        <v>0.9780550369191274</v>
      </c>
      <c r="AG74" t="n">
        <v>1.654260637002336</v>
      </c>
      <c r="AH74" t="n">
        <v>0.4089314171046738</v>
      </c>
      <c r="AI74" t="n">
        <v>2.091102935435178</v>
      </c>
      <c r="AJ74" t="n">
        <v>1.288475119575264</v>
      </c>
      <c r="AK74" t="n">
        <v>0.7043031447670605</v>
      </c>
      <c r="AL74" t="n">
        <v>0.3846713848005368</v>
      </c>
      <c r="AM74" t="n">
        <v>0.8461041741206923</v>
      </c>
      <c r="AN74" t="n">
        <v>0.6861192117063508</v>
      </c>
      <c r="AO74" t="n">
        <v>0.9288083238793989</v>
      </c>
      <c r="AP74" t="n">
        <v>0.1474846219274584</v>
      </c>
      <c r="AQ74" t="n">
        <v>2.74531399429813</v>
      </c>
      <c r="AR74" t="n">
        <v>1.853418614022382</v>
      </c>
      <c r="AS74" t="n">
        <v>1.544533326379179</v>
      </c>
      <c r="AT74" t="n">
        <v>0.9261636624326162</v>
      </c>
      <c r="AU74" t="n">
        <v>3.026938211308296</v>
      </c>
      <c r="AV74" t="n">
        <v>0.5760827241317634</v>
      </c>
      <c r="AW74" t="n">
        <v>1.686839109602142</v>
      </c>
      <c r="AX74" t="n">
        <v>1.382510519262054</v>
      </c>
      <c r="AY74" t="n">
        <v>1.556415152639629</v>
      </c>
      <c r="AZ74" t="n">
        <v>0.9114170667415737</v>
      </c>
      <c r="BA74" t="n">
        <v>2.380536394616005</v>
      </c>
      <c r="BB74" t="n">
        <v>0.143472097365601</v>
      </c>
      <c r="BC74" t="n">
        <v>1.86192914571322</v>
      </c>
      <c r="BD74" t="n">
        <v>0.3044471017299051</v>
      </c>
      <c r="BE74" t="n">
        <v>0.7006802584803071</v>
      </c>
      <c r="BF74" t="n">
        <v>3.623204361975699</v>
      </c>
      <c r="BG74" t="n">
        <v>2.516475583521718</v>
      </c>
      <c r="BH74" t="n">
        <v>3.469322116866155</v>
      </c>
      <c r="BI74" t="n">
        <v>2.48103261282886</v>
      </c>
      <c r="BJ74" t="n">
        <v>1.378749564509762</v>
      </c>
      <c r="BK74" t="n">
        <v>0.830616584706209</v>
      </c>
      <c r="BL74" t="n">
        <v>1.448712726470057</v>
      </c>
      <c r="BM74" t="n">
        <v>1.857882675132601</v>
      </c>
      <c r="BN74" t="n">
        <v>2.68900046060314</v>
      </c>
      <c r="BO74" t="n">
        <v>2.400239159298899</v>
      </c>
      <c r="BP74" t="n">
        <v>0.1893343079651071</v>
      </c>
      <c r="BQ74" t="n">
        <v>2.380869562188832</v>
      </c>
      <c r="BR74" t="n">
        <v>2.977854955935175</v>
      </c>
      <c r="BS74" t="n">
        <v>0.4300265678028983</v>
      </c>
      <c r="BT74" t="n">
        <v>0.9566303841541963</v>
      </c>
      <c r="BU74" t="n">
        <v>1.195613478196151</v>
      </c>
      <c r="BV74" t="n">
        <v>0.2493485823958792</v>
      </c>
      <c r="BW74" t="n">
        <v>1.420111718034529</v>
      </c>
      <c r="BX74" t="n">
        <v>1.710956440671056</v>
      </c>
      <c r="BY74" t="n">
        <v>3.42775502773775</v>
      </c>
      <c r="BZ74" t="n">
        <v>1.240784531500003</v>
      </c>
      <c r="CA74" t="n">
        <v>1.289058685327531</v>
      </c>
      <c r="CB74" t="n">
        <v>2.388719057031947</v>
      </c>
      <c r="CC74" t="n">
        <v>3.892220919902068</v>
      </c>
    </row>
    <row r="75">
      <c r="A75" t="inlineStr">
        <is>
          <t>2025-12-01</t>
        </is>
      </c>
      <c r="B75" t="n">
        <v>1.177378614632846</v>
      </c>
      <c r="C75" t="n">
        <v>1.503451587994656</v>
      </c>
      <c r="D75" t="n">
        <v>1.520144810475539</v>
      </c>
      <c r="E75" t="n">
        <v>1.401904491429511</v>
      </c>
      <c r="F75" t="n">
        <v>0.9179483658129637</v>
      </c>
      <c r="G75" t="n">
        <v>1.428814000669925</v>
      </c>
      <c r="H75" t="n">
        <v>2.287723483872867</v>
      </c>
      <c r="I75" t="n">
        <v>1.18435687129739</v>
      </c>
      <c r="J75" t="n">
        <v>1.543462960182836</v>
      </c>
      <c r="K75" t="n">
        <v>1.18996926595931</v>
      </c>
      <c r="L75" t="n">
        <v>0.2671395533681773</v>
      </c>
      <c r="M75" t="n">
        <v>1.334982637954247</v>
      </c>
      <c r="N75" t="n">
        <v>1.195503291446419</v>
      </c>
      <c r="O75" t="n">
        <v>1.641896970530131</v>
      </c>
      <c r="P75" t="n">
        <v>1.243326817277284</v>
      </c>
      <c r="Q75" t="n">
        <v>1.161938001938293</v>
      </c>
      <c r="R75" t="n">
        <v>1.40911258191762</v>
      </c>
      <c r="S75" t="n">
        <v>0.326689658996199</v>
      </c>
      <c r="T75" t="n">
        <v>1.619528250541983</v>
      </c>
      <c r="U75" t="n">
        <v>3.524408632960292</v>
      </c>
      <c r="V75" t="n">
        <v>2.292732802406569</v>
      </c>
      <c r="W75" t="n">
        <v>0.9911829721801877</v>
      </c>
      <c r="X75" t="n">
        <v>1.584472411588279</v>
      </c>
      <c r="Y75" t="n">
        <v>2.467923139611571</v>
      </c>
      <c r="Z75" t="n">
        <v>1.361272605732411</v>
      </c>
      <c r="AA75" t="n">
        <v>0.9614536052586373</v>
      </c>
      <c r="AB75" t="n">
        <v>2.960508012227349</v>
      </c>
      <c r="AC75" t="n">
        <v>0.1780920387696736</v>
      </c>
      <c r="AD75" t="n">
        <v>1.410738596293594</v>
      </c>
      <c r="AE75" t="n">
        <v>1.856177078347334</v>
      </c>
      <c r="AF75" t="n">
        <v>1.004025669627837</v>
      </c>
      <c r="AG75" t="n">
        <v>1.774929441491426</v>
      </c>
      <c r="AH75" t="n">
        <v>0.4646500262511002</v>
      </c>
      <c r="AI75" t="n">
        <v>2.128556849124021</v>
      </c>
      <c r="AJ75" t="n">
        <v>1.292639931959131</v>
      </c>
      <c r="AK75" t="n">
        <v>0.7282712577550601</v>
      </c>
      <c r="AL75" t="n">
        <v>0.4140525726047326</v>
      </c>
      <c r="AM75" t="n">
        <v>0.9623137618183957</v>
      </c>
      <c r="AN75" t="n">
        <v>0.7345005725755023</v>
      </c>
      <c r="AO75" t="n">
        <v>0.962286565532414</v>
      </c>
      <c r="AP75" t="n">
        <v>0.1723390450636986</v>
      </c>
      <c r="AQ75" t="n">
        <v>2.96790882579996</v>
      </c>
      <c r="AR75" t="n">
        <v>1.979463114428195</v>
      </c>
      <c r="AS75" t="n">
        <v>1.611188869322488</v>
      </c>
      <c r="AT75" t="n">
        <v>0.9631491498210105</v>
      </c>
      <c r="AU75" t="n">
        <v>3.063647225402465</v>
      </c>
      <c r="AV75" t="n">
        <v>0.6122444649932615</v>
      </c>
      <c r="AW75" t="n">
        <v>1.785203248890882</v>
      </c>
      <c r="AX75" t="n">
        <v>1.43305561061624</v>
      </c>
      <c r="AY75" t="n">
        <v>1.634792386422519</v>
      </c>
      <c r="AZ75" t="n">
        <v>0.916878404245103</v>
      </c>
      <c r="BA75" t="n">
        <v>2.562881396664566</v>
      </c>
      <c r="BB75" t="n">
        <v>0.1598837601352496</v>
      </c>
      <c r="BC75" t="n">
        <v>1.895845486686075</v>
      </c>
      <c r="BD75" t="n">
        <v>0.3477542922427803</v>
      </c>
      <c r="BE75" t="n">
        <v>0.7240571254396302</v>
      </c>
      <c r="BF75" t="n">
        <v>3.878654156357078</v>
      </c>
      <c r="BG75" t="n">
        <v>2.697763481249749</v>
      </c>
      <c r="BH75" t="n">
        <v>3.695880061965026</v>
      </c>
      <c r="BI75" t="n">
        <v>2.557952146092001</v>
      </c>
      <c r="BJ75" t="n">
        <v>1.467688108244994</v>
      </c>
      <c r="BK75" t="n">
        <v>0.8716386450256806</v>
      </c>
      <c r="BL75" t="n">
        <v>1.604171093739325</v>
      </c>
      <c r="BM75" t="n">
        <v>1.867393141532337</v>
      </c>
      <c r="BN75" t="n">
        <v>2.788522168231204</v>
      </c>
      <c r="BO75" t="n">
        <v>2.619814658603472</v>
      </c>
      <c r="BP75" t="n">
        <v>0.205641574704915</v>
      </c>
      <c r="BQ75" t="n">
        <v>2.477446860186788</v>
      </c>
      <c r="BR75" t="n">
        <v>3.197183129049721</v>
      </c>
      <c r="BS75" t="n">
        <v>0.4522530489919825</v>
      </c>
      <c r="BT75" t="n">
        <v>0.9490815673160802</v>
      </c>
      <c r="BU75" t="n">
        <v>1.24884119246031</v>
      </c>
      <c r="BV75" t="n">
        <v>0.2814544663688172</v>
      </c>
      <c r="BW75" t="n">
        <v>1.475706688121753</v>
      </c>
      <c r="BX75" t="n">
        <v>1.767039226579166</v>
      </c>
      <c r="BY75" t="n">
        <v>3.620390652154389</v>
      </c>
      <c r="BZ75" t="n">
        <v>1.364709676758348</v>
      </c>
      <c r="CA75" t="n">
        <v>1.317195008222525</v>
      </c>
      <c r="CB75" t="n">
        <v>2.528668110891896</v>
      </c>
      <c r="CC75" t="n">
        <v>3.91090729342022</v>
      </c>
    </row>
    <row r="76">
      <c r="A76" t="inlineStr">
        <is>
          <t>2025-12-15</t>
        </is>
      </c>
      <c r="B76" t="n">
        <v>1.173072536284155</v>
      </c>
      <c r="C76" t="n">
        <v>1.528921304357497</v>
      </c>
      <c r="D76" t="n">
        <v>1.519971755021938</v>
      </c>
      <c r="E76" t="n">
        <v>1.435220293966525</v>
      </c>
      <c r="F76" t="n">
        <v>0.9441990134952978</v>
      </c>
      <c r="G76" t="n">
        <v>1.427788320539192</v>
      </c>
      <c r="H76" t="n">
        <v>2.325254453268631</v>
      </c>
      <c r="I76" t="n">
        <v>1.252459498558172</v>
      </c>
      <c r="J76" t="n">
        <v>1.649100923005238</v>
      </c>
      <c r="K76" t="n">
        <v>1.288544058779583</v>
      </c>
      <c r="L76" t="n">
        <v>0.2917456418738935</v>
      </c>
      <c r="M76" t="n">
        <v>1.363673213029296</v>
      </c>
      <c r="N76" t="n">
        <v>1.22620787752121</v>
      </c>
      <c r="O76" t="n">
        <v>1.647277006577315</v>
      </c>
      <c r="P76" t="n">
        <v>1.249395018736031</v>
      </c>
      <c r="Q76" t="n">
        <v>1.155448150091956</v>
      </c>
      <c r="R76" t="n">
        <v>1.450729642301983</v>
      </c>
      <c r="S76" t="n">
        <v>0.3693497564778989</v>
      </c>
      <c r="T76" t="n">
        <v>1.684247872831341</v>
      </c>
      <c r="U76" t="n">
        <v>3.651869665136607</v>
      </c>
      <c r="V76" t="n">
        <v>2.385792958287725</v>
      </c>
      <c r="W76" t="n">
        <v>1.021042943076888</v>
      </c>
      <c r="X76" t="n">
        <v>1.668598281128965</v>
      </c>
      <c r="Y76" t="n">
        <v>2.554777127818422</v>
      </c>
      <c r="Z76" t="n">
        <v>1.457346039496146</v>
      </c>
      <c r="AA76" t="n">
        <v>0.9966742064372283</v>
      </c>
      <c r="AB76" t="n">
        <v>3.050395400888108</v>
      </c>
      <c r="AC76" t="n">
        <v>0.2169505660493312</v>
      </c>
      <c r="AD76" t="n">
        <v>1.441106780829466</v>
      </c>
      <c r="AE76" t="n">
        <v>1.984295395591359</v>
      </c>
      <c r="AF76" t="n">
        <v>1.033321924736212</v>
      </c>
      <c r="AG76" t="n">
        <v>1.858235643052739</v>
      </c>
      <c r="AH76" t="n">
        <v>0.5513117235673333</v>
      </c>
      <c r="AI76" t="n">
        <v>2.224288190680158</v>
      </c>
      <c r="AJ76" t="n">
        <v>1.293695129136143</v>
      </c>
      <c r="AK76" t="n">
        <v>0.7323342438341829</v>
      </c>
      <c r="AL76" t="n">
        <v>0.4535964662087759</v>
      </c>
      <c r="AM76" t="n">
        <v>1.05606518232831</v>
      </c>
      <c r="AN76" t="n">
        <v>0.7501935406515519</v>
      </c>
      <c r="AO76" t="n">
        <v>0.9773845735804081</v>
      </c>
      <c r="AP76" t="n">
        <v>0.2202604952973719</v>
      </c>
      <c r="AQ76" t="n">
        <v>3.133069530176327</v>
      </c>
      <c r="AR76" t="n">
        <v>2.035831123108423</v>
      </c>
      <c r="AS76" t="n">
        <v>1.626781310987996</v>
      </c>
      <c r="AT76" t="n">
        <v>0.981513712000244</v>
      </c>
      <c r="AU76" t="n">
        <v>3.187071862952825</v>
      </c>
      <c r="AV76" t="n">
        <v>0.6769637856935136</v>
      </c>
      <c r="AW76" t="n">
        <v>1.88858162305348</v>
      </c>
      <c r="AX76" t="n">
        <v>1.454505485314361</v>
      </c>
      <c r="AY76" t="n">
        <v>1.740218857796379</v>
      </c>
      <c r="AZ76" t="n">
        <v>0.9359943623813682</v>
      </c>
      <c r="BA76" t="n">
        <v>2.680518948573047</v>
      </c>
      <c r="BB76" t="n">
        <v>0.1586204236107791</v>
      </c>
      <c r="BC76" t="n">
        <v>1.946672636236776</v>
      </c>
      <c r="BD76" t="n">
        <v>0.3705994212726786</v>
      </c>
      <c r="BE76" t="n">
        <v>0.769704114821107</v>
      </c>
      <c r="BF76" t="n">
        <v>4.051789483363327</v>
      </c>
      <c r="BG76" t="n">
        <v>2.770650897366514</v>
      </c>
      <c r="BH76" t="n">
        <v>3.741568081321502</v>
      </c>
      <c r="BI76" t="n">
        <v>2.611355733707673</v>
      </c>
      <c r="BJ76" t="n">
        <v>1.475695162785152</v>
      </c>
      <c r="BK76" t="n">
        <v>0.9141675213408285</v>
      </c>
      <c r="BL76" t="n">
        <v>1.65771477342228</v>
      </c>
      <c r="BM76" t="n">
        <v>1.859897856986317</v>
      </c>
      <c r="BN76" t="n">
        <v>2.884605671923027</v>
      </c>
      <c r="BO76" t="n">
        <v>2.737217879326675</v>
      </c>
      <c r="BP76" t="n">
        <v>0.2070345615980806</v>
      </c>
      <c r="BQ76" t="n">
        <v>2.509745748929432</v>
      </c>
      <c r="BR76" t="n">
        <v>3.281719071315324</v>
      </c>
      <c r="BS76" t="n">
        <v>0.4985674829250812</v>
      </c>
      <c r="BT76" t="n">
        <v>0.9838204984673948</v>
      </c>
      <c r="BU76" t="n">
        <v>1.284708930661375</v>
      </c>
      <c r="BV76" t="n">
        <v>0.2826758895625687</v>
      </c>
      <c r="BW76" t="n">
        <v>1.503118281070146</v>
      </c>
      <c r="BX76" t="n">
        <v>1.811184608395731</v>
      </c>
      <c r="BY76" t="n">
        <v>3.760109454341668</v>
      </c>
      <c r="BZ76" t="n">
        <v>1.403121166983394</v>
      </c>
      <c r="CA76" t="n">
        <v>1.382746575033766</v>
      </c>
      <c r="CB76" t="n">
        <v>2.60181407576059</v>
      </c>
      <c r="CC76" t="n">
        <v>3.945678663270915</v>
      </c>
    </row>
    <row r="77">
      <c r="A77" t="inlineStr">
        <is>
          <t>2025-12-30</t>
        </is>
      </c>
      <c r="B77" t="n">
        <v>1.296399598014408</v>
      </c>
      <c r="C77" t="n">
        <v>1.675866690897296</v>
      </c>
      <c r="D77" t="n">
        <v>1.573927966251174</v>
      </c>
      <c r="E77" t="n">
        <v>1.457515136271188</v>
      </c>
      <c r="F77" t="n">
        <v>1.016645679924038</v>
      </c>
      <c r="G77" t="n">
        <v>1.470905673085319</v>
      </c>
      <c r="H77" t="n">
        <v>2.372853160764358</v>
      </c>
      <c r="I77" t="n">
        <v>1.294638974692606</v>
      </c>
      <c r="J77" t="n">
        <v>1.789555678772218</v>
      </c>
      <c r="K77" t="n">
        <v>1.414270471331676</v>
      </c>
      <c r="L77" t="n">
        <v>0.3189871001243851</v>
      </c>
      <c r="M77" t="n">
        <v>1.499766684341709</v>
      </c>
      <c r="N77" t="n">
        <v>1.335233528260189</v>
      </c>
      <c r="O77" t="n">
        <v>1.717852239835893</v>
      </c>
      <c r="P77" t="n">
        <v>1.296660027262217</v>
      </c>
      <c r="Q77" t="n">
        <v>1.218969650241341</v>
      </c>
      <c r="R77" t="n">
        <v>1.564194020279345</v>
      </c>
      <c r="S77" t="n">
        <v>0.4690431553923835</v>
      </c>
      <c r="T77" t="n">
        <v>1.74006095810517</v>
      </c>
      <c r="U77" t="n">
        <v>3.603041469335168</v>
      </c>
      <c r="V77" t="n">
        <v>2.434258232427638</v>
      </c>
      <c r="W77" t="n">
        <v>1.130832093706186</v>
      </c>
      <c r="X77" t="n">
        <v>1.795641217011859</v>
      </c>
      <c r="Y77" t="n">
        <v>2.850742208377188</v>
      </c>
      <c r="Z77" t="n">
        <v>1.588779720467174</v>
      </c>
      <c r="AA77" t="n">
        <v>1.069159370101927</v>
      </c>
      <c r="AB77" t="n">
        <v>3.259306936007488</v>
      </c>
      <c r="AC77" t="n">
        <v>0.2569656934894382</v>
      </c>
      <c r="AD77" t="n">
        <v>1.516059347737857</v>
      </c>
      <c r="AE77" t="n">
        <v>2.221472326692727</v>
      </c>
      <c r="AF77" t="n">
        <v>1.162154369124971</v>
      </c>
      <c r="AG77" t="n">
        <v>2.166906246446833</v>
      </c>
      <c r="AH77" t="n">
        <v>0.6834825613200575</v>
      </c>
      <c r="AI77" t="n">
        <v>2.429804712390392</v>
      </c>
      <c r="AJ77" t="n">
        <v>1.515670891906184</v>
      </c>
      <c r="AK77" t="n">
        <v>0.7692705576686629</v>
      </c>
      <c r="AL77" t="n">
        <v>0.5134208080751497</v>
      </c>
      <c r="AM77" t="n">
        <v>1.141207955146029</v>
      </c>
      <c r="AN77" t="n">
        <v>0.8105747602438818</v>
      </c>
      <c r="AO77" t="n">
        <v>1.077836546135007</v>
      </c>
      <c r="AP77" t="n">
        <v>0.2525613884986071</v>
      </c>
      <c r="AQ77" t="n">
        <v>3.533378996030855</v>
      </c>
      <c r="AR77" t="n">
        <v>2.289383728704967</v>
      </c>
      <c r="AS77" t="n">
        <v>1.689879088961993</v>
      </c>
      <c r="AT77" t="n">
        <v>1.004765521687808</v>
      </c>
      <c r="AU77" t="n">
        <v>3.452689634502631</v>
      </c>
      <c r="AV77" t="n">
        <v>0.839196144630495</v>
      </c>
      <c r="AW77" t="n">
        <v>2.039964287255379</v>
      </c>
      <c r="AX77" t="n">
        <v>1.596568761529989</v>
      </c>
      <c r="AY77" t="n">
        <v>1.867656708969878</v>
      </c>
      <c r="AZ77" t="n">
        <v>1.038149942787723</v>
      </c>
      <c r="BA77" t="n">
        <v>2.80018938681792</v>
      </c>
      <c r="BB77" t="n">
        <v>0.1847093800879998</v>
      </c>
      <c r="BC77" t="n">
        <v>2.135496803399331</v>
      </c>
      <c r="BD77" t="n">
        <v>0.4501629684623194</v>
      </c>
      <c r="BE77" t="n">
        <v>0.8423760616365552</v>
      </c>
      <c r="BF77" t="n">
        <v>4.385594459676922</v>
      </c>
      <c r="BG77" t="n">
        <v>2.886026245987329</v>
      </c>
      <c r="BH77" t="n">
        <v>3.954903220734363</v>
      </c>
      <c r="BI77" t="n">
        <v>2.739540468644006</v>
      </c>
      <c r="BJ77" t="n">
        <v>1.581116135475459</v>
      </c>
      <c r="BK77" t="n">
        <v>0.9429203699543949</v>
      </c>
      <c r="BL77" t="n">
        <v>1.737721208118753</v>
      </c>
      <c r="BM77" t="n">
        <v>1.955388075534857</v>
      </c>
      <c r="BN77" t="n">
        <v>3.026047606136198</v>
      </c>
      <c r="BO77" t="n">
        <v>2.937945371036175</v>
      </c>
      <c r="BP77" t="n">
        <v>0.2263200846338016</v>
      </c>
      <c r="BQ77" t="n">
        <v>2.636930243521319</v>
      </c>
      <c r="BR77" t="n">
        <v>3.462864601193533</v>
      </c>
      <c r="BS77" t="n">
        <v>0.5551477880118292</v>
      </c>
      <c r="BT77" t="n">
        <v>1.074115042287231</v>
      </c>
      <c r="BU77" t="n">
        <v>1.324147147332592</v>
      </c>
      <c r="BV77" t="n">
        <v>0.3197149504011256</v>
      </c>
      <c r="BW77" t="n">
        <v>1.678830354451911</v>
      </c>
      <c r="BX77" t="n">
        <v>1.898239217598786</v>
      </c>
      <c r="BY77" t="n">
        <v>3.943759588706427</v>
      </c>
      <c r="BZ77" t="n">
        <v>1.495033483566683</v>
      </c>
      <c r="CA77" t="n">
        <v>1.527128960472828</v>
      </c>
      <c r="CB77" t="n">
        <v>2.783089971371643</v>
      </c>
      <c r="CC77" t="n">
        <v>4.162170272048029</v>
      </c>
    </row>
    <row r="78">
      <c r="A78" t="inlineStr">
        <is>
          <t>2026-01-14</t>
        </is>
      </c>
      <c r="B78" t="n">
        <v>1.389018195973875</v>
      </c>
      <c r="C78" t="n">
        <v>1.7515675186324</v>
      </c>
      <c r="D78" t="n">
        <v>1.608129209125635</v>
      </c>
      <c r="E78" t="n">
        <v>1.398503140852311</v>
      </c>
      <c r="F78" t="n">
        <v>1.01452794861172</v>
      </c>
      <c r="G78" t="n">
        <v>1.440273422792783</v>
      </c>
      <c r="H78" t="n">
        <v>2.34438054359113</v>
      </c>
      <c r="I78" t="n">
        <v>1.29777804132918</v>
      </c>
      <c r="J78" t="n">
        <v>1.910895943733448</v>
      </c>
      <c r="K78" t="n">
        <v>1.571544900630249</v>
      </c>
      <c r="L78" t="n">
        <v>0.3244617107806362</v>
      </c>
      <c r="M78" t="n">
        <v>1.480958175590603</v>
      </c>
      <c r="N78" t="n">
        <v>1.434977210831609</v>
      </c>
      <c r="O78" t="n">
        <v>1.685966857241091</v>
      </c>
      <c r="P78" t="n">
        <v>1.392185734848257</v>
      </c>
      <c r="Q78" t="n">
        <v>1.319482356946356</v>
      </c>
      <c r="R78" t="n">
        <v>1.681992621528398</v>
      </c>
      <c r="S78" t="n">
        <v>0.4825678269011904</v>
      </c>
      <c r="T78" t="n">
        <v>1.800999921078176</v>
      </c>
      <c r="U78" t="n">
        <v>3.742083842997345</v>
      </c>
      <c r="V78" t="n">
        <v>2.502990585051929</v>
      </c>
      <c r="W78" t="n">
        <v>1.330995435760236</v>
      </c>
      <c r="X78" t="n">
        <v>1.891672369909461</v>
      </c>
      <c r="Y78" t="n">
        <v>2.941244416561443</v>
      </c>
      <c r="Z78" t="n">
        <v>1.718815352816797</v>
      </c>
      <c r="AA78" t="n">
        <v>1.166452473038305</v>
      </c>
      <c r="AB78" t="n">
        <v>3.493130986238124</v>
      </c>
      <c r="AC78" t="n">
        <v>0.2814061843285074</v>
      </c>
      <c r="AD78" t="n">
        <v>1.540427509788032</v>
      </c>
      <c r="AE78" t="n">
        <v>2.251475493535954</v>
      </c>
      <c r="AF78" t="n">
        <v>1.157906624500286</v>
      </c>
      <c r="AG78" t="n">
        <v>2.384748184612492</v>
      </c>
      <c r="AH78" t="n">
        <v>0.7037624114545951</v>
      </c>
      <c r="AI78" t="n">
        <v>2.601609810524991</v>
      </c>
      <c r="AJ78" t="n">
        <v>1.604151933535881</v>
      </c>
      <c r="AK78" t="n">
        <v>0.8267239934252291</v>
      </c>
      <c r="AL78" t="n">
        <v>0.5170963273875708</v>
      </c>
      <c r="AM78" t="n">
        <v>1.141572549401898</v>
      </c>
      <c r="AN78" t="n">
        <v>0.7781637289301344</v>
      </c>
      <c r="AO78" t="n">
        <v>1.090606905695805</v>
      </c>
      <c r="AP78" t="n">
        <v>0.269598765414151</v>
      </c>
      <c r="AQ78" t="n">
        <v>3.623507562181286</v>
      </c>
      <c r="AR78" t="n">
        <v>2.283087083091866</v>
      </c>
      <c r="AS78" t="n">
        <v>1.761357910305891</v>
      </c>
      <c r="AT78" t="n">
        <v>1.047686799963601</v>
      </c>
      <c r="AU78" t="n">
        <v>3.454950582073335</v>
      </c>
      <c r="AV78" t="n">
        <v>0.8457960943637599</v>
      </c>
      <c r="AW78" t="n">
        <v>2.202177263362943</v>
      </c>
      <c r="AX78" t="n">
        <v>1.668302568513738</v>
      </c>
      <c r="AY78" t="n">
        <v>2.020675325394745</v>
      </c>
      <c r="AZ78" t="n">
        <v>1.085790804224215</v>
      </c>
      <c r="BA78" t="n">
        <v>2.848851929697525</v>
      </c>
      <c r="BB78" t="n">
        <v>0.2023795829876049</v>
      </c>
      <c r="BC78" t="n">
        <v>2.206217829695241</v>
      </c>
      <c r="BD78" t="n">
        <v>0.489906276090863</v>
      </c>
      <c r="BE78" t="n">
        <v>0.8888196808437747</v>
      </c>
      <c r="BF78" t="n">
        <v>4.384336015594683</v>
      </c>
      <c r="BG78" t="n">
        <v>3.022860340779475</v>
      </c>
      <c r="BH78" t="n">
        <v>3.965902415427141</v>
      </c>
      <c r="BI78" t="n">
        <v>2.729802347275631</v>
      </c>
      <c r="BJ78" t="n">
        <v>1.559531619205042</v>
      </c>
      <c r="BK78" t="n">
        <v>1.010463618018618</v>
      </c>
      <c r="BL78" t="n">
        <v>1.792162764988483</v>
      </c>
      <c r="BM78" t="n">
        <v>2.140905023385135</v>
      </c>
      <c r="BN78" t="n">
        <v>3.206048622379895</v>
      </c>
      <c r="BO78" t="n">
        <v>3.123617161348683</v>
      </c>
      <c r="BP78" t="n">
        <v>0.2385545429634011</v>
      </c>
      <c r="BQ78" t="n">
        <v>2.750533895839984</v>
      </c>
      <c r="BR78" t="n">
        <v>3.618160182652948</v>
      </c>
      <c r="BS78" t="n">
        <v>0.6279370169923779</v>
      </c>
      <c r="BT78" t="n">
        <v>1.15108812466085</v>
      </c>
      <c r="BU78" t="n">
        <v>1.436199394505353</v>
      </c>
      <c r="BV78" t="n">
        <v>0.2959898527092979</v>
      </c>
      <c r="BW78" t="n">
        <v>1.72155023438362</v>
      </c>
      <c r="BX78" t="n">
        <v>1.896454969191391</v>
      </c>
      <c r="BY78" t="n">
        <v>4.132430687925236</v>
      </c>
      <c r="BZ78" t="n">
        <v>1.554811663187815</v>
      </c>
      <c r="CA78" t="n">
        <v>1.572692379500141</v>
      </c>
      <c r="CB78" t="n">
        <v>2.970379769715732</v>
      </c>
      <c r="CC78" t="n">
        <v>4.368328214712871</v>
      </c>
    </row>
    <row r="79">
      <c r="A79" t="inlineStr">
        <is>
          <t>2026-01-29</t>
        </is>
      </c>
      <c r="B79" t="n">
        <v>1.456821548463624</v>
      </c>
      <c r="C79" t="n">
        <v>1.651641666328003</v>
      </c>
      <c r="D79" t="n">
        <v>1.542343700335586</v>
      </c>
      <c r="E79" t="n">
        <v>1.27913832524404</v>
      </c>
      <c r="F79" t="n">
        <v>0.9548673652993009</v>
      </c>
      <c r="G79" t="n">
        <v>1.424167559678458</v>
      </c>
      <c r="H79" t="n">
        <v>2.198021573748066</v>
      </c>
      <c r="I79" t="n">
        <v>1.206862982268273</v>
      </c>
      <c r="J79" t="n">
        <v>1.754660892254486</v>
      </c>
      <c r="K79" t="n">
        <v>1.506197207908309</v>
      </c>
      <c r="L79" t="n">
        <v>0.3174951689405809</v>
      </c>
      <c r="M79" t="n">
        <v>1.33947774623596</v>
      </c>
      <c r="N79" t="n">
        <v>1.327906518310727</v>
      </c>
      <c r="O79" t="n">
        <v>1.700277209528449</v>
      </c>
      <c r="P79" t="n">
        <v>1.345214972842862</v>
      </c>
      <c r="Q79" t="n">
        <v>1.255704613799689</v>
      </c>
      <c r="R79" t="n">
        <v>1.529175937956158</v>
      </c>
      <c r="S79" t="n">
        <v>0.4318211860808803</v>
      </c>
      <c r="T79" t="n">
        <v>1.662492702580224</v>
      </c>
      <c r="U79" t="n">
        <v>3.534145065120195</v>
      </c>
      <c r="V79" t="n">
        <v>2.440448310554248</v>
      </c>
      <c r="W79" t="n">
        <v>1.245827267385012</v>
      </c>
      <c r="X79" t="n">
        <v>1.863483201434688</v>
      </c>
      <c r="Y79" t="n">
        <v>2.786032726758358</v>
      </c>
      <c r="Z79" t="n">
        <v>1.587105215415522</v>
      </c>
      <c r="AA79" t="n">
        <v>1.081278386522405</v>
      </c>
      <c r="AB79" t="n">
        <v>3.209127558363254</v>
      </c>
      <c r="AC79" t="n">
        <v>0.2963708981827673</v>
      </c>
      <c r="AD79" t="n">
        <v>1.459575169742374</v>
      </c>
      <c r="AE79" t="n">
        <v>2.129536586817301</v>
      </c>
      <c r="AF79" t="n">
        <v>1.148134791424943</v>
      </c>
      <c r="AG79" t="n">
        <v>2.312271770157566</v>
      </c>
      <c r="AH79" t="n">
        <v>0.5852056858630788</v>
      </c>
      <c r="AI79" t="n">
        <v>2.432358531768779</v>
      </c>
      <c r="AJ79" t="n">
        <v>1.686917061777626</v>
      </c>
      <c r="AK79" t="n">
        <v>0.8313610386313715</v>
      </c>
      <c r="AL79" t="n">
        <v>0.5014624193191612</v>
      </c>
      <c r="AM79" t="n">
        <v>0.9971113618015308</v>
      </c>
      <c r="AN79" t="n">
        <v>0.6874778368083994</v>
      </c>
      <c r="AO79" t="n">
        <v>1.030223640927013</v>
      </c>
      <c r="AP79" t="n">
        <v>0.2850881778960053</v>
      </c>
      <c r="AQ79" t="n">
        <v>3.548372989759061</v>
      </c>
      <c r="AR79" t="n">
        <v>2.207174164280899</v>
      </c>
      <c r="AS79" t="n">
        <v>1.676015800638333</v>
      </c>
      <c r="AT79" t="n">
        <v>0.9981994018982845</v>
      </c>
      <c r="AU79" t="n">
        <v>3.197445028066332</v>
      </c>
      <c r="AV79" t="n">
        <v>0.7851091656279132</v>
      </c>
      <c r="AW79" t="n">
        <v>2.136531374931641</v>
      </c>
      <c r="AX79" t="n">
        <v>1.620239264812008</v>
      </c>
      <c r="AY79" t="n">
        <v>1.963086735266819</v>
      </c>
      <c r="AZ79" t="n">
        <v>0.9839771054558717</v>
      </c>
      <c r="BA79" t="n">
        <v>2.863756427392492</v>
      </c>
      <c r="BB79" t="n">
        <v>0.2677106374107712</v>
      </c>
      <c r="BC79" t="n">
        <v>2.134566649106466</v>
      </c>
      <c r="BD79" t="n">
        <v>0.4802839168618782</v>
      </c>
      <c r="BE79" t="n">
        <v>0.9037746760100966</v>
      </c>
      <c r="BF79" t="n">
        <v>4.092935800030766</v>
      </c>
      <c r="BG79" t="n">
        <v>2.90410172558188</v>
      </c>
      <c r="BH79" t="n">
        <v>3.643572643524777</v>
      </c>
      <c r="BI79" t="n">
        <v>2.566201251183537</v>
      </c>
      <c r="BJ79" t="n">
        <v>1.440335403783731</v>
      </c>
      <c r="BK79" t="n">
        <v>1.029649832626365</v>
      </c>
      <c r="BL79" t="n">
        <v>1.707137392622566</v>
      </c>
      <c r="BM79" t="n">
        <v>2.283744615326051</v>
      </c>
      <c r="BN79" t="n">
        <v>3.039270613501827</v>
      </c>
      <c r="BO79" t="n">
        <v>2.905359732356695</v>
      </c>
      <c r="BP79" t="n">
        <v>0.2735872428891468</v>
      </c>
      <c r="BQ79" t="n">
        <v>2.626947527793629</v>
      </c>
      <c r="BR79" t="n">
        <v>3.380527644311897</v>
      </c>
      <c r="BS79" t="n">
        <v>0.6598639354136906</v>
      </c>
      <c r="BT79" t="n">
        <v>1.269551004832643</v>
      </c>
      <c r="BU79" t="n">
        <v>1.408672281255161</v>
      </c>
      <c r="BV79" t="n">
        <v>0.3072982677765179</v>
      </c>
      <c r="BW79" t="n">
        <v>1.641003952160989</v>
      </c>
      <c r="BX79" t="n">
        <v>1.812234508266012</v>
      </c>
      <c r="BY79" t="n">
        <v>4.105570798588058</v>
      </c>
      <c r="BZ79" t="n">
        <v>1.566566471663876</v>
      </c>
      <c r="CA79" t="n">
        <v>1.509482422173882</v>
      </c>
      <c r="CB79" t="n">
        <v>2.705796462876949</v>
      </c>
      <c r="CC79" t="n">
        <v>4.522565174690371</v>
      </c>
    </row>
    <row r="80">
      <c r="A80" t="inlineStr">
        <is>
          <t>2026-02-12</t>
        </is>
      </c>
      <c r="B80" t="n">
        <v>1.50884580758161</v>
      </c>
      <c r="C80" t="n">
        <v>1.738188587785517</v>
      </c>
      <c r="D80" t="n">
        <v>1.729611570241591</v>
      </c>
      <c r="E80" t="n">
        <v>1.34157011666111</v>
      </c>
      <c r="F80" t="n">
        <v>0.9833585603426178</v>
      </c>
      <c r="G80" t="n">
        <v>1.576536727654455</v>
      </c>
      <c r="H80" t="n">
        <v>2.258781328675369</v>
      </c>
      <c r="I80" t="n">
        <v>1.284314944139765</v>
      </c>
      <c r="J80" t="n">
        <v>1.817714595197014</v>
      </c>
      <c r="K80" t="n">
        <v>1.587333889697051</v>
      </c>
      <c r="L80" t="n">
        <v>0.3184135017445184</v>
      </c>
      <c r="M80" t="n">
        <v>1.412380519570063</v>
      </c>
      <c r="N80" t="n">
        <v>1.434482738312206</v>
      </c>
      <c r="O80" t="n">
        <v>1.81348599815857</v>
      </c>
      <c r="P80" t="n">
        <v>1.426684742753053</v>
      </c>
      <c r="Q80" t="n">
        <v>1.397494591521228</v>
      </c>
      <c r="R80" t="n">
        <v>1.658840949507786</v>
      </c>
      <c r="S80" t="n">
        <v>0.45804076617121</v>
      </c>
      <c r="T80" t="n">
        <v>1.839747064170249</v>
      </c>
      <c r="U80" t="n">
        <v>3.812729212644454</v>
      </c>
      <c r="V80" t="n">
        <v>2.629849262544373</v>
      </c>
      <c r="W80" t="n">
        <v>1.390420731737414</v>
      </c>
      <c r="X80" t="n">
        <v>2.010511927259912</v>
      </c>
      <c r="Y80" t="n">
        <v>2.945565868185233</v>
      </c>
      <c r="Z80" t="n">
        <v>1.640270350641212</v>
      </c>
      <c r="AA80" t="n">
        <v>1.153039104612248</v>
      </c>
      <c r="AB80" t="n">
        <v>3.38867802412271</v>
      </c>
      <c r="AC80" t="n">
        <v>0.3109808128652582</v>
      </c>
      <c r="AD80" t="n">
        <v>1.601637864860653</v>
      </c>
      <c r="AE80" t="n">
        <v>2.206560832065</v>
      </c>
      <c r="AF80" t="n">
        <v>1.235296703310913</v>
      </c>
      <c r="AG80" t="n">
        <v>2.47936356813278</v>
      </c>
      <c r="AH80" t="n">
        <v>0.7110421945896468</v>
      </c>
      <c r="AI80" t="n">
        <v>2.46934664242484</v>
      </c>
      <c r="AJ80" t="n">
        <v>1.74155658055998</v>
      </c>
      <c r="AK80" t="n">
        <v>0.8810629690594665</v>
      </c>
      <c r="AL80" t="n">
        <v>0.5616908676234214</v>
      </c>
      <c r="AM80" t="n">
        <v>1.173115236360041</v>
      </c>
      <c r="AN80" t="n">
        <v>0.7045314927629067</v>
      </c>
      <c r="AO80" t="n">
        <v>1.085976746356009</v>
      </c>
      <c r="AP80" t="n">
        <v>0.3071992619872883</v>
      </c>
      <c r="AQ80" t="n">
        <v>3.956547555390458</v>
      </c>
      <c r="AR80" t="n">
        <v>2.231993225243351</v>
      </c>
      <c r="AS80" t="n">
        <v>1.806923092654265</v>
      </c>
      <c r="AT80" t="n">
        <v>1.016032951134335</v>
      </c>
      <c r="AU80" t="n">
        <v>3.481178202246054</v>
      </c>
      <c r="AV80" t="n">
        <v>0.8199969449916507</v>
      </c>
      <c r="AW80" t="n">
        <v>2.303287527238501</v>
      </c>
      <c r="AX80" t="n">
        <v>1.690770434037915</v>
      </c>
      <c r="AY80" t="n">
        <v>2.016166172816731</v>
      </c>
      <c r="AZ80" t="n">
        <v>1.031039979427268</v>
      </c>
      <c r="BA80" t="n">
        <v>2.935677765219726</v>
      </c>
      <c r="BB80" t="n">
        <v>0.3101109893784153</v>
      </c>
      <c r="BC80" t="n">
        <v>2.23807568916889</v>
      </c>
      <c r="BD80" t="n">
        <v>0.5153955597574416</v>
      </c>
      <c r="BE80" t="n">
        <v>0.9509822180564427</v>
      </c>
      <c r="BF80" t="n">
        <v>4.414254232926087</v>
      </c>
      <c r="BG80" t="n">
        <v>3.205057884135906</v>
      </c>
      <c r="BH80" t="n">
        <v>3.911550865984051</v>
      </c>
      <c r="BI80" t="n">
        <v>2.779646671488889</v>
      </c>
      <c r="BJ80" t="n">
        <v>1.490368128835795</v>
      </c>
      <c r="BK80" t="n">
        <v>1.106123404380415</v>
      </c>
      <c r="BL80" t="n">
        <v>1.792417051621916</v>
      </c>
      <c r="BM80" t="n">
        <v>2.297118603817277</v>
      </c>
      <c r="BN80" t="n">
        <v>3.115942770059139</v>
      </c>
      <c r="BO80" t="n">
        <v>3.175410732901299</v>
      </c>
      <c r="BP80" t="n">
        <v>0.2885708591144318</v>
      </c>
      <c r="BQ80" t="n">
        <v>2.799692197591157</v>
      </c>
      <c r="BR80" t="n">
        <v>3.586161971200279</v>
      </c>
      <c r="BS80" t="n">
        <v>0.6605164830679113</v>
      </c>
      <c r="BT80" t="n">
        <v>1.386058833969418</v>
      </c>
      <c r="BU80" t="n">
        <v>1.512331484051386</v>
      </c>
      <c r="BV80" t="n">
        <v>0.3287349253364003</v>
      </c>
      <c r="BW80" t="n">
        <v>1.76388184632453</v>
      </c>
      <c r="BX80" t="n">
        <v>1.937900537599019</v>
      </c>
      <c r="BY80" t="n">
        <v>4.476515272391873</v>
      </c>
      <c r="BZ80" t="n">
        <v>1.677519082442194</v>
      </c>
      <c r="CA80" t="n">
        <v>1.584480000591636</v>
      </c>
      <c r="CB80" t="n">
        <v>2.903910632772447</v>
      </c>
      <c r="CC80" t="n">
        <v>4.630033545296293</v>
      </c>
    </row>
    <row r="81">
      <c r="A81" t="inlineStr">
        <is>
          <t>2026-02-27</t>
        </is>
      </c>
      <c r="B81" t="n">
        <v>1.402191730407891</v>
      </c>
      <c r="C81" t="n">
        <v>1.707072678272955</v>
      </c>
      <c r="D81" t="n">
        <v>1.580014419498643</v>
      </c>
      <c r="E81" t="n">
        <v>1.254221200318216</v>
      </c>
      <c r="F81" t="n">
        <v>0.9243110238784538</v>
      </c>
      <c r="G81" t="n">
        <v>1.442793215721099</v>
      </c>
      <c r="H81" t="n">
        <v>2.195400455230827</v>
      </c>
      <c r="I81" t="n">
        <v>1.204317539894327</v>
      </c>
      <c r="J81" t="n">
        <v>1.755475991827261</v>
      </c>
      <c r="K81" t="n">
        <v>1.526089931775957</v>
      </c>
      <c r="L81" t="n">
        <v>0.2747617882630145</v>
      </c>
      <c r="M81" t="n">
        <v>1.375503100237087</v>
      </c>
      <c r="N81" t="n">
        <v>1.430166505334013</v>
      </c>
      <c r="O81" t="n">
        <v>1.659683819923704</v>
      </c>
      <c r="P81" t="n">
        <v>1.295008574217678</v>
      </c>
      <c r="Q81" t="n">
        <v>1.375359707002799</v>
      </c>
      <c r="R81" t="n">
        <v>1.662520901136403</v>
      </c>
      <c r="S81" t="n">
        <v>0.4187760469528052</v>
      </c>
      <c r="T81" t="n">
        <v>1.776748515308083</v>
      </c>
      <c r="U81" t="n">
        <v>3.727292586739401</v>
      </c>
      <c r="V81" t="n">
        <v>2.5641698329747</v>
      </c>
      <c r="W81" t="n">
        <v>1.275023424729479</v>
      </c>
      <c r="X81" t="n">
        <v>1.796282173653378</v>
      </c>
      <c r="Y81" t="n">
        <v>2.769875663564566</v>
      </c>
      <c r="Z81" t="n">
        <v>1.567435393086742</v>
      </c>
      <c r="AA81" t="n">
        <v>1.01933513819276</v>
      </c>
      <c r="AB81" t="n">
        <v>3.311640599532266</v>
      </c>
      <c r="AC81" t="n">
        <v>0.2669683881379261</v>
      </c>
      <c r="AD81" t="n">
        <v>1.490065952593779</v>
      </c>
      <c r="AE81" t="n">
        <v>2.041857581844506</v>
      </c>
      <c r="AF81" t="n">
        <v>1.150626823440776</v>
      </c>
      <c r="AG81" t="n">
        <v>2.256303851337125</v>
      </c>
      <c r="AH81" t="n">
        <v>0.6506879647776134</v>
      </c>
      <c r="AI81" t="n">
        <v>2.335509576391868</v>
      </c>
      <c r="AJ81" t="n">
        <v>1.69553694895413</v>
      </c>
      <c r="AK81" t="n">
        <v>0.769804795906105</v>
      </c>
      <c r="AL81" t="n">
        <v>0.5163844956191359</v>
      </c>
      <c r="AM81" t="n">
        <v>1.104664745782774</v>
      </c>
      <c r="AN81" t="n">
        <v>0.6776588730503987</v>
      </c>
      <c r="AO81" t="n">
        <v>1.010110501480543</v>
      </c>
      <c r="AP81" t="n">
        <v>0.255283209295005</v>
      </c>
      <c r="AQ81" t="n">
        <v>3.745186819306672</v>
      </c>
      <c r="AR81" t="n">
        <v>2.052675300681218</v>
      </c>
      <c r="AS81" t="n">
        <v>1.670807832791815</v>
      </c>
      <c r="AT81" t="n">
        <v>0.9112111723685163</v>
      </c>
      <c r="AU81" t="n">
        <v>3.372680031545261</v>
      </c>
      <c r="AV81" t="n">
        <v>0.7531625161232407</v>
      </c>
      <c r="AW81" t="n">
        <v>2.203100313231908</v>
      </c>
      <c r="AX81" t="n">
        <v>1.560433917377525</v>
      </c>
      <c r="AY81" t="n">
        <v>1.92468721939724</v>
      </c>
      <c r="AZ81" t="n">
        <v>1.006949635975016</v>
      </c>
      <c r="BA81" t="n">
        <v>2.824078423763216</v>
      </c>
      <c r="BB81" t="n">
        <v>0.2749018560598018</v>
      </c>
      <c r="BC81" t="n">
        <v>2.180983432882439</v>
      </c>
      <c r="BD81" t="n">
        <v>0.4658109999195641</v>
      </c>
      <c r="BE81" t="n">
        <v>0.8964505330190273</v>
      </c>
      <c r="BF81" t="n">
        <v>4.268110370291554</v>
      </c>
      <c r="BG81" t="n">
        <v>3.096022570322854</v>
      </c>
      <c r="BH81" t="n">
        <v>3.746996028966207</v>
      </c>
      <c r="BI81" t="n">
        <v>2.735058885524666</v>
      </c>
      <c r="BJ81" t="n">
        <v>1.414575057831239</v>
      </c>
      <c r="BK81" t="n">
        <v>1.045184585611843</v>
      </c>
      <c r="BL81" t="n">
        <v>1.686157336669377</v>
      </c>
      <c r="BM81" t="n">
        <v>2.2913830286883</v>
      </c>
      <c r="BN81" t="n">
        <v>2.994966399764131</v>
      </c>
      <c r="BO81" t="n">
        <v>3.039015720441123</v>
      </c>
      <c r="BP81" t="n">
        <v>0.2351346065300552</v>
      </c>
      <c r="BQ81" t="n">
        <v>2.669670650742797</v>
      </c>
      <c r="BR81" t="n">
        <v>3.517110130200955</v>
      </c>
      <c r="BS81" t="n">
        <v>0.6085288996933129</v>
      </c>
      <c r="BT81" t="n">
        <v>1.275546964304598</v>
      </c>
      <c r="BU81" t="n">
        <v>1.39933074753481</v>
      </c>
      <c r="BV81" t="n">
        <v>0.2700929058251247</v>
      </c>
      <c r="BW81" t="n">
        <v>1.64365411936596</v>
      </c>
      <c r="BX81" t="n">
        <v>1.865900665977001</v>
      </c>
      <c r="BY81" t="n">
        <v>4.491936450667789</v>
      </c>
      <c r="BZ81" t="n">
        <v>1.576090466055846</v>
      </c>
      <c r="CA81" t="n">
        <v>1.499681530034381</v>
      </c>
      <c r="CB81" t="n">
        <v>2.779500645378954</v>
      </c>
      <c r="CC81" t="n">
        <v>4.505823359128702</v>
      </c>
    </row>
    <row r="82">
      <c r="A82" t="inlineStr">
        <is>
          <t>2026-03-13</t>
        </is>
      </c>
      <c r="B82" t="n">
        <v>1.322273320703989</v>
      </c>
      <c r="C82" t="n">
        <v>1.643941159187963</v>
      </c>
      <c r="D82" t="n">
        <v>1.532010812869392</v>
      </c>
      <c r="E82" t="n">
        <v>1.146954532686192</v>
      </c>
      <c r="F82" t="n">
        <v>0.8768608877133586</v>
      </c>
      <c r="G82" t="n">
        <v>1.333763363213041</v>
      </c>
      <c r="H82" t="n">
        <v>2.044106038131027</v>
      </c>
      <c r="I82" t="n">
        <v>1.111651045143124</v>
      </c>
      <c r="J82" t="n">
        <v>1.650578965130245</v>
      </c>
      <c r="K82" t="n">
        <v>1.438348682121497</v>
      </c>
      <c r="L82" t="n">
        <v>0.2229858912967841</v>
      </c>
      <c r="M82" t="n">
        <v>1.279990132877183</v>
      </c>
      <c r="N82" t="n">
        <v>1.33615854518199</v>
      </c>
      <c r="O82" t="n">
        <v>1.549991332328437</v>
      </c>
      <c r="P82" t="n">
        <v>1.20046666327038</v>
      </c>
      <c r="Q82" t="n">
        <v>1.313840084784686</v>
      </c>
      <c r="R82" t="n">
        <v>1.558977324060833</v>
      </c>
      <c r="S82" t="n">
        <v>0.3634751804592815</v>
      </c>
      <c r="T82" t="n">
        <v>1.783036057759906</v>
      </c>
      <c r="U82" t="n">
        <v>3.554260979584644</v>
      </c>
      <c r="V82" t="n">
        <v>2.53994620870525</v>
      </c>
      <c r="W82" t="n">
        <v>1.1941674745423</v>
      </c>
      <c r="X82" t="n">
        <v>1.700119418827191</v>
      </c>
      <c r="Y82" t="n">
        <v>2.706675758136198</v>
      </c>
      <c r="Z82" t="n">
        <v>1.47423607870731</v>
      </c>
      <c r="AA82" t="n">
        <v>1.005533045000525</v>
      </c>
      <c r="AB82" t="n">
        <v>3.260971918120465</v>
      </c>
      <c r="AC82" t="n">
        <v>0.2331970038979028</v>
      </c>
      <c r="AD82" t="n">
        <v>1.454211974240368</v>
      </c>
      <c r="AE82" t="n">
        <v>1.976481480730286</v>
      </c>
      <c r="AF82" t="n">
        <v>1.104731569852083</v>
      </c>
      <c r="AG82" t="n">
        <v>2.163952033042356</v>
      </c>
      <c r="AH82" t="n">
        <v>0.6067272273371864</v>
      </c>
      <c r="AI82" t="n">
        <v>2.279172204189871</v>
      </c>
      <c r="AJ82" t="n">
        <v>1.630412249332673</v>
      </c>
      <c r="AK82" t="n">
        <v>0.7392519792346868</v>
      </c>
      <c r="AL82" t="n">
        <v>0.4624504296397234</v>
      </c>
      <c r="AM82" t="n">
        <v>1.052647340518805</v>
      </c>
      <c r="AN82" t="n">
        <v>0.6460946005260948</v>
      </c>
      <c r="AO82" t="n">
        <v>0.9515143446926633</v>
      </c>
      <c r="AP82" t="n">
        <v>0.2242119388130859</v>
      </c>
      <c r="AQ82" t="n">
        <v>3.648249450535018</v>
      </c>
      <c r="AR82" t="n">
        <v>1.970743404832102</v>
      </c>
      <c r="AS82" t="n">
        <v>1.591264694297659</v>
      </c>
      <c r="AT82" t="n">
        <v>0.8671708467980843</v>
      </c>
      <c r="AU82" t="n">
        <v>3.41104463081095</v>
      </c>
      <c r="AV82" t="n">
        <v>0.6795906525811557</v>
      </c>
      <c r="AW82" t="n">
        <v>2.170316602677082</v>
      </c>
      <c r="AX82" t="n">
        <v>1.532806780558933</v>
      </c>
      <c r="AY82" t="n">
        <v>1.894753065019361</v>
      </c>
      <c r="AZ82" t="n">
        <v>0.9452082724022641</v>
      </c>
      <c r="BA82" t="n">
        <v>2.684447806374595</v>
      </c>
      <c r="BB82" t="n">
        <v>0.248291377643808</v>
      </c>
      <c r="BC82" t="n">
        <v>2.132569453417131</v>
      </c>
      <c r="BD82" t="n">
        <v>0.4161898317988049</v>
      </c>
      <c r="BE82" t="n">
        <v>0.8280474708256218</v>
      </c>
      <c r="BF82" t="n">
        <v>4.209922860273535</v>
      </c>
      <c r="BG82" t="n">
        <v>2.986132649069842</v>
      </c>
      <c r="BH82" t="n">
        <v>3.670583408348763</v>
      </c>
      <c r="BI82" t="n">
        <v>2.632369239571785</v>
      </c>
      <c r="BJ82" t="n">
        <v>1.373436073835434</v>
      </c>
      <c r="BK82" t="n">
        <v>0.9519477172664472</v>
      </c>
      <c r="BL82" t="n">
        <v>1.653042357874019</v>
      </c>
      <c r="BM82" t="n">
        <v>2.232828998667528</v>
      </c>
      <c r="BN82" t="n">
        <v>2.833425413618402</v>
      </c>
      <c r="BO82" t="n">
        <v>2.929212937437621</v>
      </c>
      <c r="BP82" t="n">
        <v>0.2027572205176347</v>
      </c>
      <c r="BQ82" t="n">
        <v>2.587777790159728</v>
      </c>
      <c r="BR82" t="n">
        <v>3.448410629320143</v>
      </c>
      <c r="BS82" t="n">
        <v>0.5906683567746005</v>
      </c>
      <c r="BT82" t="n">
        <v>1.228153636269841</v>
      </c>
      <c r="BU82" t="n">
        <v>1.354756043340666</v>
      </c>
      <c r="BV82" t="n">
        <v>0.2381604698162336</v>
      </c>
      <c r="BW82" t="n">
        <v>1.592474061946512</v>
      </c>
      <c r="BX82" t="n">
        <v>1.814928457730429</v>
      </c>
      <c r="BY82" t="n">
        <v>4.520046870900931</v>
      </c>
      <c r="BZ82" t="n">
        <v>1.504259829315129</v>
      </c>
      <c r="CA82" t="n">
        <v>1.430902865658007</v>
      </c>
      <c r="CB82" t="n">
        <v>2.80168747981645</v>
      </c>
      <c r="CC82" t="n">
        <v>4.342770977736862</v>
      </c>
    </row>
    <row r="83">
      <c r="A83" t="inlineStr">
        <is>
          <t>2026-03-27</t>
        </is>
      </c>
      <c r="B83" t="n">
        <v>1.41732171621427</v>
      </c>
      <c r="C83" t="n">
        <v>1.940864915181479</v>
      </c>
      <c r="D83" t="n">
        <v>1.810885258425755</v>
      </c>
      <c r="E83" t="n">
        <v>1.552279207382163</v>
      </c>
      <c r="F83" t="n">
        <v>1.132743374415084</v>
      </c>
      <c r="G83" t="n">
        <v>1.532935628393302</v>
      </c>
      <c r="H83" t="n">
        <v>2.281904725100119</v>
      </c>
      <c r="I83" t="n">
        <v>1.504715528313844</v>
      </c>
      <c r="J83" t="n">
        <v>1.900963033124387</v>
      </c>
      <c r="K83" t="n">
        <v>1.670883831252418</v>
      </c>
      <c r="L83" t="n">
        <v>0.3627078314397438</v>
      </c>
      <c r="M83" t="n">
        <v>1.550374796639228</v>
      </c>
      <c r="N83" t="n">
        <v>1.55053463251939</v>
      </c>
      <c r="O83" t="n">
        <v>1.676897087924738</v>
      </c>
      <c r="P83" t="n">
        <v>1.40605758738927</v>
      </c>
      <c r="Q83" t="n">
        <v>1.510360050954608</v>
      </c>
      <c r="R83" t="n">
        <v>1.782691245754082</v>
      </c>
      <c r="S83" t="n">
        <v>0.4580996987240133</v>
      </c>
      <c r="T83" t="n">
        <v>2.404315516860252</v>
      </c>
      <c r="U83" t="n">
        <v>4.275382294576369</v>
      </c>
      <c r="V83" t="n">
        <v>3.306931128709771</v>
      </c>
      <c r="W83" t="n">
        <v>1.44013958350734</v>
      </c>
      <c r="X83" t="n">
        <v>2.213252561886303</v>
      </c>
      <c r="Y83" t="n">
        <v>3.420425666148653</v>
      </c>
      <c r="Z83" t="n">
        <v>1.733394626774352</v>
      </c>
      <c r="AA83" t="n">
        <v>1.130727551924406</v>
      </c>
      <c r="AB83" t="n">
        <v>4.056170414998451</v>
      </c>
      <c r="AC83" t="n">
        <v>0.3420774809393066</v>
      </c>
      <c r="AD83" t="n">
        <v>1.675771693658445</v>
      </c>
      <c r="AE83" t="n">
        <v>2.453106632528536</v>
      </c>
      <c r="AF83" t="n">
        <v>1.325344564578723</v>
      </c>
      <c r="AG83" t="n">
        <v>2.546296190071543</v>
      </c>
      <c r="AH83" t="n">
        <v>0.8122265634099961</v>
      </c>
      <c r="AI83" t="n">
        <v>2.672852037744069</v>
      </c>
      <c r="AJ83" t="n">
        <v>1.991890257585729</v>
      </c>
      <c r="AK83" t="n">
        <v>0.901909871688366</v>
      </c>
      <c r="AL83" t="n">
        <v>0.5908215155473804</v>
      </c>
      <c r="AM83" t="n">
        <v>1.305416733865662</v>
      </c>
      <c r="AN83" t="n">
        <v>0.8325806287076529</v>
      </c>
      <c r="AO83" t="n">
        <v>1.099608972874166</v>
      </c>
      <c r="AP83" t="n">
        <v>0.3444026164229599</v>
      </c>
      <c r="AQ83" t="n">
        <v>4.234638907981911</v>
      </c>
      <c r="AR83" t="n">
        <v>2.282385733821365</v>
      </c>
      <c r="AS83" t="n">
        <v>1.770952988193665</v>
      </c>
      <c r="AT83" t="n">
        <v>1.120009126112449</v>
      </c>
      <c r="AU83" t="n">
        <v>4.26692716963986</v>
      </c>
      <c r="AV83" t="n">
        <v>0.9038307279373525</v>
      </c>
      <c r="AW83" t="n">
        <v>2.407649611260396</v>
      </c>
      <c r="AX83" t="n">
        <v>1.945746543131304</v>
      </c>
      <c r="AY83" t="n">
        <v>2.110046182954903</v>
      </c>
      <c r="AZ83" t="n">
        <v>1.270935643733028</v>
      </c>
      <c r="BA83" t="n">
        <v>3.049712412404912</v>
      </c>
      <c r="BB83" t="n">
        <v>0.3128989111460467</v>
      </c>
      <c r="BC83" t="n">
        <v>2.581459861541266</v>
      </c>
      <c r="BD83" t="n">
        <v>0.535309950160141</v>
      </c>
      <c r="BE83" t="n">
        <v>1.057036878514355</v>
      </c>
      <c r="BF83" t="n">
        <v>4.676592011412436</v>
      </c>
      <c r="BG83" t="n">
        <v>3.673020069688665</v>
      </c>
      <c r="BH83" t="n">
        <v>4.619018648451291</v>
      </c>
      <c r="BI83" t="n">
        <v>3.189851799369561</v>
      </c>
      <c r="BJ83" t="n">
        <v>1.711636446483624</v>
      </c>
      <c r="BK83" t="n">
        <v>1.126318236597261</v>
      </c>
      <c r="BL83" t="n">
        <v>1.82006519027851</v>
      </c>
      <c r="BM83" t="n">
        <v>2.367240178420169</v>
      </c>
      <c r="BN83" t="n">
        <v>3.470116930921439</v>
      </c>
      <c r="BO83" t="n">
        <v>3.567631457793849</v>
      </c>
      <c r="BP83" t="n">
        <v>0.2982358090822923</v>
      </c>
      <c r="BQ83" t="n">
        <v>3.059122209977521</v>
      </c>
      <c r="BR83" t="n">
        <v>4.144540068829536</v>
      </c>
      <c r="BS83" t="n">
        <v>0.8215841968954216</v>
      </c>
      <c r="BT83" t="n">
        <v>1.449859726214453</v>
      </c>
      <c r="BU83" t="n">
        <v>1.535601888316018</v>
      </c>
      <c r="BV83" t="n">
        <v>0.3018279141684772</v>
      </c>
      <c r="BW83" t="n">
        <v>1.963900230003758</v>
      </c>
      <c r="BX83" t="n">
        <v>2.128021630109035</v>
      </c>
      <c r="BY83" t="n">
        <v>5.692133166356434</v>
      </c>
      <c r="BZ83" t="n">
        <v>1.871487109453073</v>
      </c>
      <c r="CA83" t="n">
        <v>1.679118401248676</v>
      </c>
      <c r="CB83" t="n">
        <v>3.441501268192919</v>
      </c>
      <c r="CC83" t="n">
        <v>5.11998282101453</v>
      </c>
    </row>
    <row r="84">
      <c r="A84" t="inlineStr">
        <is>
          <t>2026-04-13</t>
        </is>
      </c>
      <c r="B84" t="n">
        <v>1.574143187157025</v>
      </c>
      <c r="C84" t="n">
        <v>2.040711018728306</v>
      </c>
      <c r="D84" t="n">
        <v>1.979802760910683</v>
      </c>
      <c r="E84" t="n">
        <v>1.567153486828776</v>
      </c>
      <c r="F84" t="n">
        <v>1.151673278676623</v>
      </c>
      <c r="G84" t="n">
        <v>1.583412775041365</v>
      </c>
      <c r="H84" t="n">
        <v>2.450528987362518</v>
      </c>
      <c r="I84" t="n">
        <v>1.557267219400408</v>
      </c>
      <c r="J84" t="n">
        <v>2.073855287812914</v>
      </c>
      <c r="K84" t="n">
        <v>1.888356664509856</v>
      </c>
      <c r="L84" t="n">
        <v>0.3866705010372278</v>
      </c>
      <c r="M84" t="n">
        <v>1.718814109782292</v>
      </c>
      <c r="N84" t="n">
        <v>1.725385381386042</v>
      </c>
      <c r="O84" t="n">
        <v>1.768324851641874</v>
      </c>
      <c r="P84" t="n">
        <v>1.484787027900482</v>
      </c>
      <c r="Q84" t="n">
        <v>1.645902572296235</v>
      </c>
      <c r="R84" t="n">
        <v>1.902926413110842</v>
      </c>
      <c r="S84" t="n">
        <v>0.4670593552448372</v>
      </c>
      <c r="T84" t="n">
        <v>2.43277651910394</v>
      </c>
      <c r="U84" t="n">
        <v>4.475589185275329</v>
      </c>
      <c r="V84" t="n">
        <v>3.430373897483395</v>
      </c>
      <c r="W84" t="n">
        <v>1.444744826604003</v>
      </c>
      <c r="X84" t="n">
        <v>2.187960637770908</v>
      </c>
      <c r="Y84" t="n">
        <v>3.344398247185115</v>
      </c>
      <c r="Z84" t="n">
        <v>1.743113759313198</v>
      </c>
      <c r="AA84" t="n">
        <v>1.165979906748031</v>
      </c>
      <c r="AB84" t="n">
        <v>4.495861466203832</v>
      </c>
      <c r="AC84" t="n">
        <v>0.3440311914458793</v>
      </c>
      <c r="AD84" t="n">
        <v>1.707077412318322</v>
      </c>
      <c r="AE84" t="n">
        <v>2.556561807797284</v>
      </c>
      <c r="AF84" t="n">
        <v>1.449135454334092</v>
      </c>
      <c r="AG84" t="n">
        <v>2.646843275570495</v>
      </c>
      <c r="AH84" t="n">
        <v>0.7868023242487987</v>
      </c>
      <c r="AI84" t="n">
        <v>2.735714968303291</v>
      </c>
      <c r="AJ84" t="n">
        <v>2.235276728160198</v>
      </c>
      <c r="AK84" t="n">
        <v>1.035917617887746</v>
      </c>
      <c r="AL84" t="n">
        <v>0.6425198824064051</v>
      </c>
      <c r="AM84" t="n">
        <v>1.333453041788665</v>
      </c>
      <c r="AN84" t="n">
        <v>0.850991837350199</v>
      </c>
      <c r="AO84" t="n">
        <v>1.196426378862232</v>
      </c>
      <c r="AP84" t="n">
        <v>0.3286395326718945</v>
      </c>
      <c r="AQ84" t="n">
        <v>4.374808050903388</v>
      </c>
      <c r="AR84" t="n">
        <v>2.370748357333328</v>
      </c>
      <c r="AS84" t="n">
        <v>1.805464035880525</v>
      </c>
      <c r="AT84" t="n">
        <v>1.267574293619724</v>
      </c>
      <c r="AU84" t="n">
        <v>4.672526924861424</v>
      </c>
      <c r="AV84" t="n">
        <v>0.9655682564389581</v>
      </c>
      <c r="AW84" t="n">
        <v>2.523026954366395</v>
      </c>
      <c r="AX84" t="n">
        <v>2.096293817104722</v>
      </c>
      <c r="AY84" t="n">
        <v>2.215347169400387</v>
      </c>
      <c r="AZ84" t="n">
        <v>1.328923004884475</v>
      </c>
      <c r="BA84" t="n">
        <v>3.032768446329278</v>
      </c>
      <c r="BB84" t="n">
        <v>0.3040747193240116</v>
      </c>
      <c r="BC84" t="n">
        <v>2.740352242225343</v>
      </c>
      <c r="BD84" t="n">
        <v>0.5191892378228451</v>
      </c>
      <c r="BE84" t="n">
        <v>1.150654533668042</v>
      </c>
      <c r="BF84" t="n">
        <v>5.074066311280125</v>
      </c>
      <c r="BG84" t="n">
        <v>3.853534642231993</v>
      </c>
      <c r="BH84" t="n">
        <v>4.944436817335514</v>
      </c>
      <c r="BI84" t="n">
        <v>3.553913643515418</v>
      </c>
      <c r="BJ84" t="n">
        <v>1.738985465118192</v>
      </c>
      <c r="BK84" t="n">
        <v>1.258572286648802</v>
      </c>
      <c r="BL84" t="n">
        <v>1.904749979759949</v>
      </c>
      <c r="BM84" t="n">
        <v>2.549039142075002</v>
      </c>
      <c r="BN84" t="n">
        <v>3.739903302633462</v>
      </c>
      <c r="BO84" t="n">
        <v>3.903677373449897</v>
      </c>
      <c r="BP84" t="n">
        <v>0.3397182909120391</v>
      </c>
      <c r="BQ84" t="n">
        <v>3.177315474222191</v>
      </c>
      <c r="BR84" t="n">
        <v>4.471754607816287</v>
      </c>
      <c r="BS84" t="n">
        <v>0.7995990167829126</v>
      </c>
      <c r="BT84" t="n">
        <v>1.76904216420343</v>
      </c>
      <c r="BU84" t="n">
        <v>1.67731097998272</v>
      </c>
      <c r="BV84" t="n">
        <v>0.3027442578137429</v>
      </c>
      <c r="BW84" t="n">
        <v>2.091246937189084</v>
      </c>
      <c r="BX84" t="n">
        <v>2.206889295153473</v>
      </c>
      <c r="BY84" t="n">
        <v>6.170324483935095</v>
      </c>
      <c r="BZ84" t="n">
        <v>2.044773335760634</v>
      </c>
      <c r="CA84" t="n">
        <v>1.809014964704237</v>
      </c>
      <c r="CB84" t="n">
        <v>3.76812746754898</v>
      </c>
      <c r="CC84" t="n">
        <v>5.717661956893766</v>
      </c>
    </row>
    <row r="85">
      <c r="A85" t="inlineStr">
        <is>
          <t>2026-04-27</t>
        </is>
      </c>
      <c r="B85" t="n">
        <v>1.782378809047766</v>
      </c>
      <c r="C85" t="n">
        <v>2.202371032405221</v>
      </c>
      <c r="D85" t="n">
        <v>2.101177334621639</v>
      </c>
      <c r="E85" t="n">
        <v>1.623224148704149</v>
      </c>
      <c r="F85" t="n">
        <v>1.129587784261502</v>
      </c>
      <c r="G85" t="n">
        <v>1.660259146307812</v>
      </c>
      <c r="H85" t="n">
        <v>2.576399316405715</v>
      </c>
      <c r="I85" t="n">
        <v>1.771564219371934</v>
      </c>
      <c r="J85" t="n">
        <v>2.287166159998614</v>
      </c>
      <c r="K85" t="n">
        <v>2.088794818424496</v>
      </c>
      <c r="L85" t="n">
        <v>0.4840871630878207</v>
      </c>
      <c r="M85" t="n">
        <v>1.927017922556497</v>
      </c>
      <c r="N85" t="n">
        <v>1.876266285597462</v>
      </c>
      <c r="O85" t="n">
        <v>1.778226344630825</v>
      </c>
      <c r="P85" t="n">
        <v>1.68074092716629</v>
      </c>
      <c r="Q85" t="n">
        <v>1.803569467278146</v>
      </c>
      <c r="R85" t="n">
        <v>1.982266885113797</v>
      </c>
      <c r="S85" t="n">
        <v>0.5993598874432176</v>
      </c>
      <c r="T85" t="n">
        <v>2.725058783527025</v>
      </c>
      <c r="U85" t="n">
        <v>4.726217309471548</v>
      </c>
      <c r="V85" t="n">
        <v>3.8036163106641</v>
      </c>
      <c r="W85" t="n">
        <v>1.48916492370112</v>
      </c>
      <c r="X85" t="n">
        <v>2.521152731148196</v>
      </c>
      <c r="Y85" t="n">
        <v>3.669567146451751</v>
      </c>
      <c r="Z85" t="n">
        <v>1.945133145021495</v>
      </c>
      <c r="AA85" t="n">
        <v>1.205732944993665</v>
      </c>
      <c r="AB85" t="n">
        <v>4.999272771462181</v>
      </c>
      <c r="AC85" t="n">
        <v>0.4499493364647813</v>
      </c>
      <c r="AD85" t="n">
        <v>1.826336401619636</v>
      </c>
      <c r="AE85" t="n">
        <v>2.621437791834222</v>
      </c>
      <c r="AF85" t="n">
        <v>1.494918471461254</v>
      </c>
      <c r="AG85" t="n">
        <v>2.817446685314886</v>
      </c>
      <c r="AH85" t="n">
        <v>1.02242949591276</v>
      </c>
      <c r="AI85" t="n">
        <v>2.881269360526484</v>
      </c>
      <c r="AJ85" t="n">
        <v>2.450164755796595</v>
      </c>
      <c r="AK85" t="n">
        <v>1.144241635681972</v>
      </c>
      <c r="AL85" t="n">
        <v>0.8122709244357025</v>
      </c>
      <c r="AM85" t="n">
        <v>1.508979427017854</v>
      </c>
      <c r="AN85" t="n">
        <v>0.9073009681097781</v>
      </c>
      <c r="AO85" t="n">
        <v>1.300200141651193</v>
      </c>
      <c r="AP85" t="n">
        <v>0.396668601850904</v>
      </c>
      <c r="AQ85" t="n">
        <v>4.675157607145887</v>
      </c>
      <c r="AR85" t="n">
        <v>2.435180026110387</v>
      </c>
      <c r="AS85" t="n">
        <v>1.91410198779405</v>
      </c>
      <c r="AT85" t="n">
        <v>1.348717224409394</v>
      </c>
      <c r="AU85" t="n">
        <v>5.236826663863074</v>
      </c>
      <c r="AV85" t="n">
        <v>1.128197272675251</v>
      </c>
      <c r="AW85" t="n">
        <v>2.852593283714999</v>
      </c>
      <c r="AX85" t="n">
        <v>2.250909764686485</v>
      </c>
      <c r="AY85" t="n">
        <v>2.520932783423938</v>
      </c>
      <c r="AZ85" t="n">
        <v>1.375318138028256</v>
      </c>
      <c r="BA85" t="n">
        <v>3.190826344366239</v>
      </c>
      <c r="BB85" t="n">
        <v>0.3019536989349192</v>
      </c>
      <c r="BC85" t="n">
        <v>2.908405791424419</v>
      </c>
      <c r="BD85" t="n">
        <v>0.5210247158012207</v>
      </c>
      <c r="BE85" t="n">
        <v>1.267051972914393</v>
      </c>
      <c r="BF85" t="n">
        <v>5.448195116929584</v>
      </c>
      <c r="BG85" t="n">
        <v>4.15689471373402</v>
      </c>
      <c r="BH85" t="n">
        <v>5.54271017250422</v>
      </c>
      <c r="BI85" t="n">
        <v>3.774680924611383</v>
      </c>
      <c r="BJ85" t="n">
        <v>1.826467049156962</v>
      </c>
      <c r="BK85" t="n">
        <v>1.425359799115975</v>
      </c>
      <c r="BL85" t="n">
        <v>2.097151859146404</v>
      </c>
      <c r="BM85" t="n">
        <v>2.764271564191501</v>
      </c>
      <c r="BN85" t="n">
        <v>4.134550179913441</v>
      </c>
      <c r="BO85" t="n">
        <v>4.498285776504302</v>
      </c>
      <c r="BP85" t="n">
        <v>0.3639485781039646</v>
      </c>
      <c r="BQ85" t="n">
        <v>3.408853275780322</v>
      </c>
      <c r="BR85" t="n">
        <v>4.914775593745216</v>
      </c>
      <c r="BS85" t="n">
        <v>0.917810352669681</v>
      </c>
      <c r="BT85" t="n">
        <v>2.185746136519808</v>
      </c>
      <c r="BU85" t="n">
        <v>1.863815458926272</v>
      </c>
      <c r="BV85" t="n">
        <v>0.2954209544522377</v>
      </c>
      <c r="BW85" t="n">
        <v>2.303777114855489</v>
      </c>
      <c r="BX85" t="n">
        <v>2.207628544695819</v>
      </c>
      <c r="BY85" t="n">
        <v>7.186512587412958</v>
      </c>
      <c r="BZ85" t="n">
        <v>2.357091427061144</v>
      </c>
      <c r="CA85" t="n">
        <v>1.995695219818871</v>
      </c>
      <c r="CB85" t="n">
        <v>4.257301157698025</v>
      </c>
      <c r="CC85" t="n">
        <v>5.9558964634575</v>
      </c>
    </row>
    <row r="86">
      <c r="A86" t="inlineStr">
        <is>
          <t>2026-05-11</t>
        </is>
      </c>
      <c r="B86" t="n">
        <v>1.991663747064192</v>
      </c>
      <c r="C86" t="n">
        <v>2.248482705012024</v>
      </c>
      <c r="D86" t="n">
        <v>2.193056688399629</v>
      </c>
      <c r="E86" t="n">
        <v>1.689571938857598</v>
      </c>
      <c r="F86" t="n">
        <v>1.174226356613226</v>
      </c>
      <c r="G86" t="n">
        <v>1.708750975709641</v>
      </c>
      <c r="H86" t="n">
        <v>2.630630236354101</v>
      </c>
      <c r="I86" t="n">
        <v>1.941827190429217</v>
      </c>
      <c r="J86" t="n">
        <v>2.391750286538198</v>
      </c>
      <c r="K86" t="n">
        <v>2.184219868798987</v>
      </c>
      <c r="L86" t="n">
        <v>0.5402481737905755</v>
      </c>
      <c r="M86" t="n">
        <v>2.022516814462619</v>
      </c>
      <c r="N86" t="n">
        <v>1.968966802996369</v>
      </c>
      <c r="O86" t="n">
        <v>1.777934528344788</v>
      </c>
      <c r="P86" t="n">
        <v>1.712930919874484</v>
      </c>
      <c r="Q86" t="n">
        <v>1.897816205065802</v>
      </c>
      <c r="R86" t="n">
        <v>2.107454799708659</v>
      </c>
      <c r="S86" t="n">
        <v>0.6341585424470915</v>
      </c>
      <c r="T86" t="n">
        <v>2.762843829189137</v>
      </c>
      <c r="U86" t="n">
        <v>4.985869579846545</v>
      </c>
      <c r="V86" t="n">
        <v>4.075358012118996</v>
      </c>
      <c r="W86" t="n">
        <v>1.575705799117455</v>
      </c>
      <c r="X86" t="n">
        <v>2.686419558283932</v>
      </c>
      <c r="Y86" t="n">
        <v>3.759133815433669</v>
      </c>
      <c r="Z86" t="n">
        <v>2.03849021391057</v>
      </c>
      <c r="AA86" t="n">
        <v>1.270600693545009</v>
      </c>
      <c r="AB86" t="n">
        <v>5.259828448707947</v>
      </c>
      <c r="AC86" t="n">
        <v>0.5164136489815569</v>
      </c>
      <c r="AD86" t="n">
        <v>1.890415489576448</v>
      </c>
      <c r="AE86" t="n">
        <v>2.832999335220853</v>
      </c>
      <c r="AF86" t="n">
        <v>1.772914855048164</v>
      </c>
      <c r="AG86" t="n">
        <v>2.881914809566292</v>
      </c>
      <c r="AH86" t="n">
        <v>1.082265312600851</v>
      </c>
      <c r="AI86" t="n">
        <v>2.994779357815917</v>
      </c>
      <c r="AJ86" t="n">
        <v>2.680785298286481</v>
      </c>
      <c r="AK86" t="n">
        <v>1.226965532119974</v>
      </c>
      <c r="AL86" t="n">
        <v>0.8739504246536571</v>
      </c>
      <c r="AM86" t="n">
        <v>1.599756666389851</v>
      </c>
      <c r="AN86" t="n">
        <v>0.9523874811405577</v>
      </c>
      <c r="AO86" t="n">
        <v>1.37008799488781</v>
      </c>
      <c r="AP86" t="n">
        <v>0.4456162751000223</v>
      </c>
      <c r="AQ86" t="n">
        <v>5.05422750746796</v>
      </c>
      <c r="AR86" t="n">
        <v>2.516336630805235</v>
      </c>
      <c r="AS86" t="n">
        <v>1.941526806461139</v>
      </c>
      <c r="AT86" t="n">
        <v>1.432857029672201</v>
      </c>
      <c r="AU86" t="n">
        <v>5.7251627726882</v>
      </c>
      <c r="AV86" t="n">
        <v>1.302034754496343</v>
      </c>
      <c r="AW86" t="n">
        <v>3.019896315620136</v>
      </c>
      <c r="AX86" t="n">
        <v>2.405977550743742</v>
      </c>
      <c r="AY86" t="n">
        <v>2.703478148389223</v>
      </c>
      <c r="AZ86" t="n">
        <v>1.469243093845267</v>
      </c>
      <c r="BA86" t="n">
        <v>3.293402252083061</v>
      </c>
      <c r="BB86" t="n">
        <v>0.3366159487573128</v>
      </c>
      <c r="BC86" t="n">
        <v>2.972642135857717</v>
      </c>
      <c r="BD86" t="n">
        <v>0.5755853752909925</v>
      </c>
      <c r="BE86" t="n">
        <v>1.355276738147425</v>
      </c>
      <c r="BF86" t="n">
        <v>6.096319113108655</v>
      </c>
      <c r="BG86" t="n">
        <v>4.514688677517813</v>
      </c>
      <c r="BH86" t="n">
        <v>5.951969764972058</v>
      </c>
      <c r="BI86" t="n">
        <v>4.15305318204613</v>
      </c>
      <c r="BJ86" t="n">
        <v>1.876131021694541</v>
      </c>
      <c r="BK86" t="n">
        <v>1.466288189002693</v>
      </c>
      <c r="BL86" t="n">
        <v>2.135554556727086</v>
      </c>
      <c r="BM86" t="n">
        <v>3.060880521330608</v>
      </c>
      <c r="BN86" t="n">
        <v>4.247726747093918</v>
      </c>
      <c r="BO86" t="n">
        <v>4.736398470357503</v>
      </c>
      <c r="BP86" t="n">
        <v>0.3921237810180467</v>
      </c>
      <c r="BQ86" t="n">
        <v>3.587080082697498</v>
      </c>
      <c r="BR86" t="n">
        <v>5.037905242602721</v>
      </c>
      <c r="BS86" t="n">
        <v>1.006484591195492</v>
      </c>
      <c r="BT86" t="n">
        <v>2.550013860815662</v>
      </c>
      <c r="BU86" t="n">
        <v>2.054415047059883</v>
      </c>
      <c r="BV86" t="n">
        <v>0.3237133184433643</v>
      </c>
      <c r="BW86" t="n">
        <v>2.420871250335391</v>
      </c>
      <c r="BX86" t="n">
        <v>2.253263990726827</v>
      </c>
      <c r="BY86" t="n">
        <v>8.136455929473764</v>
      </c>
      <c r="BZ86" t="n">
        <v>2.422569965384493</v>
      </c>
      <c r="CA86" t="n">
        <v>2.160988781372211</v>
      </c>
      <c r="CB86" t="n">
        <v>4.363786535225056</v>
      </c>
      <c r="CC86" t="n">
        <v>6.121709050913808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2026-06-08T23:02:08Z</dcterms:created>
  <dcterms:modified xsi:type="dcterms:W3CDTF">2026-06-08T23:02:08Z</dcterms:modified>
</cp:coreProperties>
</file>