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'factor_cum_ic'!$B$2:$B$172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'factor_cum_ic'!$C$2:$C$172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'factor_cum_ic'!$D$2:$D$172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'factor_cum_ic'!$E$2:$E$172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'factor_cum_ic'!$F$2:$F$172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'factor_cum_ic'!$G$2:$G$172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'factor_cum_ic'!$H$2:$H$172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'factor_cum_ic'!$I$2:$I$172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'factor_cum_ic'!$J$2:$J$172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'factor_cum_ic'!$K$2:$K$172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'factor_cum_ic'!$L$2:$L$172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'factor_cum_ic'!$M$2:$M$172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'factor_cum_ic'!$N$2:$N$172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'factor_cum_ic'!$O$2:$O$172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'factor_cum_ic'!$P$2:$P$172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'factor_cum_ic'!$Q$2:$Q$172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'factor_cum_ic'!$R$2:$R$172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'factor_cum_ic'!$S$2:$S$172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'factor_cum_ic'!$T$2:$T$172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'factor_cum_ic'!$U$2:$U$172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'factor_cum_ic'!$V$2:$V$172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'factor_cum_ic'!$W$2:$W$172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'factor_cum_ic'!$X$2:$X$172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'factor_cum_ic'!$Y$2:$Y$172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'factor_cum_ic'!$Z$2:$Z$172</f>
            </numRef>
          </val>
        </ser>
        <ser>
          <idx val="25"/>
          <order val="25"/>
          <tx>
            <strRef>
              <f>'factor_cum_ic'!AA1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'factor_cum_ic'!$AA$2:$AA$172</f>
            </numRef>
          </val>
        </ser>
        <ser>
          <idx val="26"/>
          <order val="26"/>
          <tx>
            <strRef>
              <f>'factor_cum_ic'!AB1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'factor_cum_ic'!$AB$2:$AB$172</f>
            </numRef>
          </val>
        </ser>
        <ser>
          <idx val="27"/>
          <order val="27"/>
          <tx>
            <strRef>
              <f>'factor_cum_ic'!AC1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'factor_cum_ic'!$AC$2:$AC$172</f>
            </numRef>
          </val>
        </ser>
        <ser>
          <idx val="28"/>
          <order val="28"/>
          <tx>
            <strRef>
              <f>'factor_cum_ic'!AD1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'factor_cum_ic'!$AD$2:$AD$172</f>
            </numRef>
          </val>
        </ser>
        <ser>
          <idx val="29"/>
          <order val="29"/>
          <tx>
            <strRef>
              <f>'factor_cum_ic'!AE1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'factor_cum_ic'!$AE$2:$AE$172</f>
            </numRef>
          </val>
        </ser>
        <ser>
          <idx val="30"/>
          <order val="30"/>
          <tx>
            <strRef>
              <f>'factor_cum_ic'!AF1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'factor_cum_ic'!$AF$2:$AF$172</f>
            </numRef>
          </val>
        </ser>
        <ser>
          <idx val="31"/>
          <order val="31"/>
          <tx>
            <strRef>
              <f>'factor_cum_ic'!AG1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'factor_cum_ic'!$AG$2:$AG$172</f>
            </numRef>
          </val>
        </ser>
        <ser>
          <idx val="32"/>
          <order val="32"/>
          <tx>
            <strRef>
              <f>'factor_cum_ic'!AH1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'factor_cum_ic'!$AH$2:$AH$172</f>
            </numRef>
          </val>
        </ser>
        <ser>
          <idx val="33"/>
          <order val="33"/>
          <tx>
            <strRef>
              <f>'factor_cum_ic'!AI1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'factor_cum_ic'!$AI$2:$AI$172</f>
            </numRef>
          </val>
        </ser>
        <ser>
          <idx val="34"/>
          <order val="34"/>
          <tx>
            <strRef>
              <f>'factor_cum_ic'!AJ1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'factor_cum_ic'!$AJ$2:$AJ$172</f>
            </numRef>
          </val>
        </ser>
        <ser>
          <idx val="35"/>
          <order val="35"/>
          <tx>
            <strRef>
              <f>'factor_cum_ic'!AK1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'factor_cum_ic'!$AK$2:$AK$172</f>
            </numRef>
          </val>
        </ser>
        <ser>
          <idx val="36"/>
          <order val="36"/>
          <tx>
            <strRef>
              <f>'factor_cum_ic'!AL1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'factor_cum_ic'!$AL$2:$AL$172</f>
            </numRef>
          </val>
        </ser>
        <ser>
          <idx val="37"/>
          <order val="37"/>
          <tx>
            <strRef>
              <f>'factor_cum_ic'!AM1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'factor_cum_ic'!$AM$2:$AM$172</f>
            </numRef>
          </val>
        </ser>
        <ser>
          <idx val="38"/>
          <order val="38"/>
          <tx>
            <strRef>
              <f>'factor_cum_ic'!AN1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'factor_cum_ic'!$AN$2:$AN$172</f>
            </numRef>
          </val>
        </ser>
        <ser>
          <idx val="39"/>
          <order val="39"/>
          <tx>
            <strRef>
              <f>'factor_cum_ic'!AO1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'factor_cum_ic'!$AO$2:$AO$172</f>
            </numRef>
          </val>
        </ser>
        <ser>
          <idx val="40"/>
          <order val="40"/>
          <tx>
            <strRef>
              <f>'factor_cum_ic'!AP1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'factor_cum_ic'!$AP$2:$AP$172</f>
            </numRef>
          </val>
        </ser>
        <ser>
          <idx val="41"/>
          <order val="41"/>
          <tx>
            <strRef>
              <f>'factor_cum_ic'!AQ1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'factor_cum_ic'!$AQ$2:$AQ$172</f>
            </numRef>
          </val>
        </ser>
        <ser>
          <idx val="42"/>
          <order val="42"/>
          <tx>
            <strRef>
              <f>'factor_cum_ic'!AR1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'factor_cum_ic'!$AR$2:$AR$172</f>
            </numRef>
          </val>
        </ser>
        <ser>
          <idx val="43"/>
          <order val="43"/>
          <tx>
            <strRef>
              <f>'factor_cum_ic'!AS1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'factor_cum_ic'!$AS$2:$AS$172</f>
            </numRef>
          </val>
        </ser>
        <ser>
          <idx val="44"/>
          <order val="44"/>
          <tx>
            <strRef>
              <f>'factor_cum_ic'!AT1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'factor_cum_ic'!$AT$2:$AT$172</f>
            </numRef>
          </val>
        </ser>
        <ser>
          <idx val="45"/>
          <order val="45"/>
          <tx>
            <strRef>
              <f>'factor_cum_ic'!AU1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'factor_cum_ic'!$AU$2:$AU$172</f>
            </numRef>
          </val>
        </ser>
        <ser>
          <idx val="46"/>
          <order val="46"/>
          <tx>
            <strRef>
              <f>'factor_cum_ic'!AV1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'factor_cum_ic'!$AV$2:$AV$172</f>
            </numRef>
          </val>
        </ser>
        <ser>
          <idx val="47"/>
          <order val="47"/>
          <tx>
            <strRef>
              <f>'factor_cum_ic'!AW1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'factor_cum_ic'!$AW$2:$AW$172</f>
            </numRef>
          </val>
        </ser>
        <ser>
          <idx val="48"/>
          <order val="48"/>
          <tx>
            <strRef>
              <f>'factor_cum_ic'!AX1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'factor_cum_ic'!$AX$2:$AX$172</f>
            </numRef>
          </val>
        </ser>
        <ser>
          <idx val="49"/>
          <order val="49"/>
          <tx>
            <strRef>
              <f>'factor_cum_ic'!AY1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'factor_cum_ic'!$AY$2:$AY$172</f>
            </numRef>
          </val>
        </ser>
        <ser>
          <idx val="50"/>
          <order val="50"/>
          <tx>
            <strRef>
              <f>'factor_cum_ic'!AZ1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'factor_cum_ic'!$AZ$2:$AZ$172</f>
            </numRef>
          </val>
        </ser>
        <ser>
          <idx val="51"/>
          <order val="51"/>
          <tx>
            <strRef>
              <f>'factor_cum_ic'!BA1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'factor_cum_ic'!$BA$2:$BA$172</f>
            </numRef>
          </val>
        </ser>
        <ser>
          <idx val="52"/>
          <order val="52"/>
          <tx>
            <strRef>
              <f>'factor_cum_ic'!BB1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'factor_cum_ic'!$BB$2:$BB$172</f>
            </numRef>
          </val>
        </ser>
        <ser>
          <idx val="53"/>
          <order val="53"/>
          <tx>
            <strRef>
              <f>'factor_cum_ic'!BC1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'factor_cum_ic'!$BC$2:$BC$172</f>
            </numRef>
          </val>
        </ser>
        <ser>
          <idx val="54"/>
          <order val="54"/>
          <tx>
            <strRef>
              <f>'factor_cum_ic'!BD1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'factor_cum_ic'!$BD$2:$BD$172</f>
            </numRef>
          </val>
        </ser>
        <ser>
          <idx val="55"/>
          <order val="55"/>
          <tx>
            <strRef>
              <f>'factor_cum_ic'!BE1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'factor_cum_ic'!$BE$2:$BE$172</f>
            </numRef>
          </val>
        </ser>
        <ser>
          <idx val="56"/>
          <order val="56"/>
          <tx>
            <strRef>
              <f>'factor_cum_ic'!BF1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'factor_cum_ic'!$BF$2:$BF$172</f>
            </numRef>
          </val>
        </ser>
        <ser>
          <idx val="57"/>
          <order val="57"/>
          <tx>
            <strRef>
              <f>'factor_cum_ic'!BG1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'factor_cum_ic'!$BG$2:$BG$172</f>
            </numRef>
          </val>
        </ser>
        <ser>
          <idx val="58"/>
          <order val="58"/>
          <tx>
            <strRef>
              <f>'factor_cum_ic'!BH1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'factor_cum_ic'!$BH$2:$BH$172</f>
            </numRef>
          </val>
        </ser>
        <ser>
          <idx val="59"/>
          <order val="59"/>
          <tx>
            <strRef>
              <f>'factor_cum_ic'!BI1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'factor_cum_ic'!$BI$2:$BI$172</f>
            </numRef>
          </val>
        </ser>
        <ser>
          <idx val="60"/>
          <order val="60"/>
          <tx>
            <strRef>
              <f>'factor_cum_ic'!BJ1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'factor_cum_ic'!$BJ$2:$BJ$172</f>
            </numRef>
          </val>
        </ser>
        <ser>
          <idx val="61"/>
          <order val="61"/>
          <tx>
            <strRef>
              <f>'factor_cum_ic'!BK1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'factor_cum_ic'!$BK$2:$BK$172</f>
            </numRef>
          </val>
        </ser>
        <ser>
          <idx val="62"/>
          <order val="62"/>
          <tx>
            <strRef>
              <f>'factor_cum_ic'!BL1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'factor_cum_ic'!$BL$2:$BL$172</f>
            </numRef>
          </val>
        </ser>
        <ser>
          <idx val="63"/>
          <order val="63"/>
          <tx>
            <strRef>
              <f>'factor_cum_ic'!BM1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'factor_cum_ic'!$BM$2:$BM$172</f>
            </numRef>
          </val>
        </ser>
        <ser>
          <idx val="64"/>
          <order val="64"/>
          <tx>
            <strRef>
              <f>'factor_cum_ic'!BN1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'factor_cum_ic'!$BN$2:$BN$172</f>
            </numRef>
          </val>
        </ser>
        <ser>
          <idx val="65"/>
          <order val="65"/>
          <tx>
            <strRef>
              <f>'factor_cum_ic'!BO1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'factor_cum_ic'!$BO$2:$BO$172</f>
            </numRef>
          </val>
        </ser>
        <ser>
          <idx val="66"/>
          <order val="66"/>
          <tx>
            <strRef>
              <f>'factor_cum_ic'!BP1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'factor_cum_ic'!$BP$2:$BP$172</f>
            </numRef>
          </val>
        </ser>
        <ser>
          <idx val="67"/>
          <order val="67"/>
          <tx>
            <strRef>
              <f>'factor_cum_ic'!BQ1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'factor_cum_ic'!$BQ$2:$BQ$172</f>
            </numRef>
          </val>
        </ser>
        <ser>
          <idx val="68"/>
          <order val="68"/>
          <tx>
            <strRef>
              <f>'factor_cum_ic'!BR1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'factor_cum_ic'!$BR$2:$BR$172</f>
            </numRef>
          </val>
        </ser>
        <ser>
          <idx val="69"/>
          <order val="69"/>
          <tx>
            <strRef>
              <f>'factor_cum_ic'!BS1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'factor_cum_ic'!$BS$2:$BS$172</f>
            </numRef>
          </val>
        </ser>
        <ser>
          <idx val="70"/>
          <order val="70"/>
          <tx>
            <strRef>
              <f>'factor_cum_ic'!BT1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'factor_cum_ic'!$BT$2:$BT$172</f>
            </numRef>
          </val>
        </ser>
        <ser>
          <idx val="71"/>
          <order val="71"/>
          <tx>
            <strRef>
              <f>'factor_cum_ic'!BU1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'factor_cum_ic'!$BU$2:$BU$172</f>
            </numRef>
          </val>
        </ser>
        <ser>
          <idx val="72"/>
          <order val="72"/>
          <tx>
            <strRef>
              <f>'factor_cum_ic'!BV1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'factor_cum_ic'!$BV$2:$BV$172</f>
            </numRef>
          </val>
        </ser>
        <ser>
          <idx val="73"/>
          <order val="73"/>
          <tx>
            <strRef>
              <f>'factor_cum_ic'!BW1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'factor_cum_ic'!$BW$2:$BW$172</f>
            </numRef>
          </val>
        </ser>
        <ser>
          <idx val="74"/>
          <order val="74"/>
          <tx>
            <strRef>
              <f>'factor_cum_ic'!BX1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'factor_cum_ic'!$BX$2:$BX$172</f>
            </numRef>
          </val>
        </ser>
        <ser>
          <idx val="75"/>
          <order val="75"/>
          <tx>
            <strRef>
              <f>'factor_cum_ic'!BY1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'factor_cum_ic'!$BY$2:$BY$172</f>
            </numRef>
          </val>
        </ser>
        <ser>
          <idx val="76"/>
          <order val="76"/>
          <tx>
            <strRef>
              <f>'factor_cum_ic'!BZ1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'factor_cum_ic'!$BZ$2:$BZ$172</f>
            </numRef>
          </val>
        </ser>
        <ser>
          <idx val="77"/>
          <order val="77"/>
          <tx>
            <strRef>
              <f>'factor_cum_ic'!CA1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'factor_cum_ic'!$CA$2:$CA$172</f>
            </numRef>
          </val>
        </ser>
        <ser>
          <idx val="78"/>
          <order val="78"/>
          <tx>
            <strRef>
              <f>'factor_cum_ic'!CB1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'factor_cum_ic'!$CB$2:$CB$172</f>
            </numRef>
          </val>
        </ser>
        <ser>
          <idx val="79"/>
          <order val="79"/>
          <tx>
            <strRef>
              <f>'factor_cum_ic'!CC1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'factor_cum_ic'!$A$2:$A$172</f>
            </numRef>
          </cat>
          <val>
            <numRef>
              <f>'factor_cum_ic'!$CC$2:$CC$172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10.2592768087908"/>
          <min val="-12.5113417417113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2.28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'factor_LE_cum_ret'!$B$2:$B$172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'factor_LE_cum_ret'!$C$2:$C$172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'factor_LE_cum_ret'!$D$2:$D$172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'factor_LE_cum_ret'!$E$2:$E$172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'factor_LE_cum_ret'!$F$2:$F$172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'factor_LE_cum_ret'!$G$2:$G$172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'factor_LE_cum_ret'!$H$2:$H$172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'factor_LE_cum_ret'!$I$2:$I$172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'factor_LE_cum_ret'!$J$2:$J$172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'factor_LE_cum_ret'!$K$2:$K$172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'factor_LE_cum_ret'!$L$2:$L$172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'factor_LE_cum_ret'!$M$2:$M$172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'factor_LE_cum_ret'!$N$2:$N$172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'factor_LE_cum_ret'!$O$2:$O$172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'factor_LE_cum_ret'!$P$2:$P$172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'factor_LE_cum_ret'!$Q$2:$Q$172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'factor_LE_cum_ret'!$R$2:$R$172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'factor_LE_cum_ret'!$S$2:$S$172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'factor_LE_cum_ret'!$T$2:$T$172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'factor_LE_cum_ret'!$U$2:$U$172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'factor_LE_cum_ret'!$V$2:$V$172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'factor_LE_cum_ret'!$W$2:$W$172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'factor_LE_cum_ret'!$X$2:$X$172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'factor_LE_cum_ret'!$Y$2:$Y$172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'factor_LE_cum_ret'!$Z$2:$Z$172</f>
            </numRef>
          </val>
        </ser>
        <ser>
          <idx val="25"/>
          <order val="25"/>
          <tx>
            <strRef>
              <f>'factor_LE_cum_ret'!AA1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'factor_LE_cum_ret'!$AA$2:$AA$172</f>
            </numRef>
          </val>
        </ser>
        <ser>
          <idx val="26"/>
          <order val="26"/>
          <tx>
            <strRef>
              <f>'factor_LE_cum_ret'!AB1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'factor_LE_cum_ret'!$AB$2:$AB$172</f>
            </numRef>
          </val>
        </ser>
        <ser>
          <idx val="27"/>
          <order val="27"/>
          <tx>
            <strRef>
              <f>'factor_LE_cum_ret'!AC1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'factor_LE_cum_ret'!$AC$2:$AC$172</f>
            </numRef>
          </val>
        </ser>
        <ser>
          <idx val="28"/>
          <order val="28"/>
          <tx>
            <strRef>
              <f>'factor_LE_cum_ret'!AD1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'factor_LE_cum_ret'!$AD$2:$AD$172</f>
            </numRef>
          </val>
        </ser>
        <ser>
          <idx val="29"/>
          <order val="29"/>
          <tx>
            <strRef>
              <f>'factor_LE_cum_ret'!AE1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'factor_LE_cum_ret'!$AE$2:$AE$172</f>
            </numRef>
          </val>
        </ser>
        <ser>
          <idx val="30"/>
          <order val="30"/>
          <tx>
            <strRef>
              <f>'factor_LE_cum_ret'!AF1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'factor_LE_cum_ret'!$AF$2:$AF$172</f>
            </numRef>
          </val>
        </ser>
        <ser>
          <idx val="31"/>
          <order val="31"/>
          <tx>
            <strRef>
              <f>'factor_LE_cum_ret'!AG1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'factor_LE_cum_ret'!$AG$2:$AG$172</f>
            </numRef>
          </val>
        </ser>
        <ser>
          <idx val="32"/>
          <order val="32"/>
          <tx>
            <strRef>
              <f>'factor_LE_cum_ret'!AH1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'factor_LE_cum_ret'!$AH$2:$AH$172</f>
            </numRef>
          </val>
        </ser>
        <ser>
          <idx val="33"/>
          <order val="33"/>
          <tx>
            <strRef>
              <f>'factor_LE_cum_ret'!AI1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'factor_LE_cum_ret'!$AI$2:$AI$172</f>
            </numRef>
          </val>
        </ser>
        <ser>
          <idx val="34"/>
          <order val="34"/>
          <tx>
            <strRef>
              <f>'factor_LE_cum_ret'!AJ1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'factor_LE_cum_ret'!$AJ$2:$AJ$172</f>
            </numRef>
          </val>
        </ser>
        <ser>
          <idx val="35"/>
          <order val="35"/>
          <tx>
            <strRef>
              <f>'factor_LE_cum_ret'!AK1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'factor_LE_cum_ret'!$AK$2:$AK$172</f>
            </numRef>
          </val>
        </ser>
        <ser>
          <idx val="36"/>
          <order val="36"/>
          <tx>
            <strRef>
              <f>'factor_LE_cum_ret'!AL1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'factor_LE_cum_ret'!$AL$2:$AL$172</f>
            </numRef>
          </val>
        </ser>
        <ser>
          <idx val="37"/>
          <order val="37"/>
          <tx>
            <strRef>
              <f>'factor_LE_cum_ret'!AM1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'factor_LE_cum_ret'!$AM$2:$AM$172</f>
            </numRef>
          </val>
        </ser>
        <ser>
          <idx val="38"/>
          <order val="38"/>
          <tx>
            <strRef>
              <f>'factor_LE_cum_ret'!AN1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'factor_LE_cum_ret'!$AN$2:$AN$172</f>
            </numRef>
          </val>
        </ser>
        <ser>
          <idx val="39"/>
          <order val="39"/>
          <tx>
            <strRef>
              <f>'factor_LE_cum_ret'!AO1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'factor_LE_cum_ret'!$AO$2:$AO$172</f>
            </numRef>
          </val>
        </ser>
        <ser>
          <idx val="40"/>
          <order val="40"/>
          <tx>
            <strRef>
              <f>'factor_LE_cum_ret'!AP1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'factor_LE_cum_ret'!$AP$2:$AP$172</f>
            </numRef>
          </val>
        </ser>
        <ser>
          <idx val="41"/>
          <order val="41"/>
          <tx>
            <strRef>
              <f>'factor_LE_cum_ret'!AQ1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'factor_LE_cum_ret'!$AQ$2:$AQ$172</f>
            </numRef>
          </val>
        </ser>
        <ser>
          <idx val="42"/>
          <order val="42"/>
          <tx>
            <strRef>
              <f>'factor_LE_cum_ret'!AR1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'factor_LE_cum_ret'!$AR$2:$AR$172</f>
            </numRef>
          </val>
        </ser>
        <ser>
          <idx val="43"/>
          <order val="43"/>
          <tx>
            <strRef>
              <f>'factor_LE_cum_ret'!AS1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'factor_LE_cum_ret'!$AS$2:$AS$172</f>
            </numRef>
          </val>
        </ser>
        <ser>
          <idx val="44"/>
          <order val="44"/>
          <tx>
            <strRef>
              <f>'factor_LE_cum_ret'!AT1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'factor_LE_cum_ret'!$AT$2:$AT$172</f>
            </numRef>
          </val>
        </ser>
        <ser>
          <idx val="45"/>
          <order val="45"/>
          <tx>
            <strRef>
              <f>'factor_LE_cum_ret'!AU1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'factor_LE_cum_ret'!$AU$2:$AU$172</f>
            </numRef>
          </val>
        </ser>
        <ser>
          <idx val="46"/>
          <order val="46"/>
          <tx>
            <strRef>
              <f>'factor_LE_cum_ret'!AV1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'factor_LE_cum_ret'!$AV$2:$AV$172</f>
            </numRef>
          </val>
        </ser>
        <ser>
          <idx val="47"/>
          <order val="47"/>
          <tx>
            <strRef>
              <f>'factor_LE_cum_ret'!AW1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'factor_LE_cum_ret'!$AW$2:$AW$172</f>
            </numRef>
          </val>
        </ser>
        <ser>
          <idx val="48"/>
          <order val="48"/>
          <tx>
            <strRef>
              <f>'factor_LE_cum_ret'!AX1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'factor_LE_cum_ret'!$AX$2:$AX$172</f>
            </numRef>
          </val>
        </ser>
        <ser>
          <idx val="49"/>
          <order val="49"/>
          <tx>
            <strRef>
              <f>'factor_LE_cum_ret'!AY1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'factor_LE_cum_ret'!$AY$2:$AY$172</f>
            </numRef>
          </val>
        </ser>
        <ser>
          <idx val="50"/>
          <order val="50"/>
          <tx>
            <strRef>
              <f>'factor_LE_cum_ret'!AZ1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'factor_LE_cum_ret'!$AZ$2:$AZ$172</f>
            </numRef>
          </val>
        </ser>
        <ser>
          <idx val="51"/>
          <order val="51"/>
          <tx>
            <strRef>
              <f>'factor_LE_cum_ret'!BA1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'factor_LE_cum_ret'!$BA$2:$BA$172</f>
            </numRef>
          </val>
        </ser>
        <ser>
          <idx val="52"/>
          <order val="52"/>
          <tx>
            <strRef>
              <f>'factor_LE_cum_ret'!BB1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'factor_LE_cum_ret'!$BB$2:$BB$172</f>
            </numRef>
          </val>
        </ser>
        <ser>
          <idx val="53"/>
          <order val="53"/>
          <tx>
            <strRef>
              <f>'factor_LE_cum_ret'!BC1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'factor_LE_cum_ret'!$BC$2:$BC$172</f>
            </numRef>
          </val>
        </ser>
        <ser>
          <idx val="54"/>
          <order val="54"/>
          <tx>
            <strRef>
              <f>'factor_LE_cum_ret'!BD1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'factor_LE_cum_ret'!$BD$2:$BD$172</f>
            </numRef>
          </val>
        </ser>
        <ser>
          <idx val="55"/>
          <order val="55"/>
          <tx>
            <strRef>
              <f>'factor_LE_cum_ret'!BE1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'factor_LE_cum_ret'!$BE$2:$BE$172</f>
            </numRef>
          </val>
        </ser>
        <ser>
          <idx val="56"/>
          <order val="56"/>
          <tx>
            <strRef>
              <f>'factor_LE_cum_ret'!BF1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'factor_LE_cum_ret'!$BF$2:$BF$172</f>
            </numRef>
          </val>
        </ser>
        <ser>
          <idx val="57"/>
          <order val="57"/>
          <tx>
            <strRef>
              <f>'factor_LE_cum_ret'!BG1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'factor_LE_cum_ret'!$BG$2:$BG$172</f>
            </numRef>
          </val>
        </ser>
        <ser>
          <idx val="58"/>
          <order val="58"/>
          <tx>
            <strRef>
              <f>'factor_LE_cum_ret'!BH1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'factor_LE_cum_ret'!$BH$2:$BH$172</f>
            </numRef>
          </val>
        </ser>
        <ser>
          <idx val="59"/>
          <order val="59"/>
          <tx>
            <strRef>
              <f>'factor_LE_cum_ret'!BI1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'factor_LE_cum_ret'!$BI$2:$BI$172</f>
            </numRef>
          </val>
        </ser>
        <ser>
          <idx val="60"/>
          <order val="60"/>
          <tx>
            <strRef>
              <f>'factor_LE_cum_ret'!BJ1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'factor_LE_cum_ret'!$BJ$2:$BJ$172</f>
            </numRef>
          </val>
        </ser>
        <ser>
          <idx val="61"/>
          <order val="61"/>
          <tx>
            <strRef>
              <f>'factor_LE_cum_ret'!BK1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'factor_LE_cum_ret'!$BK$2:$BK$172</f>
            </numRef>
          </val>
        </ser>
        <ser>
          <idx val="62"/>
          <order val="62"/>
          <tx>
            <strRef>
              <f>'factor_LE_cum_ret'!BL1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'factor_LE_cum_ret'!$BL$2:$BL$172</f>
            </numRef>
          </val>
        </ser>
        <ser>
          <idx val="63"/>
          <order val="63"/>
          <tx>
            <strRef>
              <f>'factor_LE_cum_ret'!BM1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'factor_LE_cum_ret'!$BM$2:$BM$172</f>
            </numRef>
          </val>
        </ser>
        <ser>
          <idx val="64"/>
          <order val="64"/>
          <tx>
            <strRef>
              <f>'factor_LE_cum_ret'!BN1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'factor_LE_cum_ret'!$BN$2:$BN$172</f>
            </numRef>
          </val>
        </ser>
        <ser>
          <idx val="65"/>
          <order val="65"/>
          <tx>
            <strRef>
              <f>'factor_LE_cum_ret'!BO1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'factor_LE_cum_ret'!$BO$2:$BO$172</f>
            </numRef>
          </val>
        </ser>
        <ser>
          <idx val="66"/>
          <order val="66"/>
          <tx>
            <strRef>
              <f>'factor_LE_cum_ret'!BP1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'factor_LE_cum_ret'!$BP$2:$BP$172</f>
            </numRef>
          </val>
        </ser>
        <ser>
          <idx val="67"/>
          <order val="67"/>
          <tx>
            <strRef>
              <f>'factor_LE_cum_ret'!BQ1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'factor_LE_cum_ret'!$BQ$2:$BQ$172</f>
            </numRef>
          </val>
        </ser>
        <ser>
          <idx val="68"/>
          <order val="68"/>
          <tx>
            <strRef>
              <f>'factor_LE_cum_ret'!BR1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'factor_LE_cum_ret'!$BR$2:$BR$172</f>
            </numRef>
          </val>
        </ser>
        <ser>
          <idx val="69"/>
          <order val="69"/>
          <tx>
            <strRef>
              <f>'factor_LE_cum_ret'!BS1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'factor_LE_cum_ret'!$BS$2:$BS$172</f>
            </numRef>
          </val>
        </ser>
        <ser>
          <idx val="70"/>
          <order val="70"/>
          <tx>
            <strRef>
              <f>'factor_LE_cum_ret'!BT1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'factor_LE_cum_ret'!$BT$2:$BT$172</f>
            </numRef>
          </val>
        </ser>
        <ser>
          <idx val="71"/>
          <order val="71"/>
          <tx>
            <strRef>
              <f>'factor_LE_cum_ret'!BU1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'factor_LE_cum_ret'!$BU$2:$BU$172</f>
            </numRef>
          </val>
        </ser>
        <ser>
          <idx val="72"/>
          <order val="72"/>
          <tx>
            <strRef>
              <f>'factor_LE_cum_ret'!BV1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'factor_LE_cum_ret'!$BV$2:$BV$172</f>
            </numRef>
          </val>
        </ser>
        <ser>
          <idx val="73"/>
          <order val="73"/>
          <tx>
            <strRef>
              <f>'factor_LE_cum_ret'!BW1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'factor_LE_cum_ret'!$BW$2:$BW$172</f>
            </numRef>
          </val>
        </ser>
        <ser>
          <idx val="74"/>
          <order val="74"/>
          <tx>
            <strRef>
              <f>'factor_LE_cum_ret'!BX1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'factor_LE_cum_ret'!$BX$2:$BX$172</f>
            </numRef>
          </val>
        </ser>
        <ser>
          <idx val="75"/>
          <order val="75"/>
          <tx>
            <strRef>
              <f>'factor_LE_cum_ret'!BY1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'factor_LE_cum_ret'!$BY$2:$BY$172</f>
            </numRef>
          </val>
        </ser>
        <ser>
          <idx val="76"/>
          <order val="76"/>
          <tx>
            <strRef>
              <f>'factor_LE_cum_ret'!BZ1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'factor_LE_cum_ret'!$BZ$2:$BZ$172</f>
            </numRef>
          </val>
        </ser>
        <ser>
          <idx val="77"/>
          <order val="77"/>
          <tx>
            <strRef>
              <f>'factor_LE_cum_ret'!CA1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'factor_LE_cum_ret'!$CA$2:$CA$172</f>
            </numRef>
          </val>
        </ser>
        <ser>
          <idx val="78"/>
          <order val="78"/>
          <tx>
            <strRef>
              <f>'factor_LE_cum_ret'!CB1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'factor_LE_cum_ret'!$CB$2:$CB$172</f>
            </numRef>
          </val>
        </ser>
        <ser>
          <idx val="79"/>
          <order val="79"/>
          <tx>
            <strRef>
              <f>'factor_LE_cum_ret'!CC1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'factor_LE_cum_ret'!$A$2:$A$172</f>
            </numRef>
          </cat>
          <val>
            <numRef>
              <f>'factor_LE_cum_ret'!$CC$2:$CC$172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1.668325924392016"/>
          <min val="-0.81748051152324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248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'factor_L_cum_ret'!$B$2:$B$172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'factor_L_cum_ret'!$C$2:$C$172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'factor_L_cum_ret'!$D$2:$D$172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'factor_L_cum_ret'!$E$2:$E$172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'factor_L_cum_ret'!$F$2:$F$172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'factor_L_cum_ret'!$G$2:$G$172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'factor_L_cum_ret'!$H$2:$H$172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'factor_L_cum_ret'!$I$2:$I$172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'factor_L_cum_ret'!$J$2:$J$172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'factor_L_cum_ret'!$K$2:$K$172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'factor_L_cum_ret'!$L$2:$L$172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'factor_L_cum_ret'!$M$2:$M$172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'factor_L_cum_ret'!$N$2:$N$172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'factor_L_cum_ret'!$O$2:$O$172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'factor_L_cum_ret'!$P$2:$P$172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'factor_L_cum_ret'!$Q$2:$Q$172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'factor_L_cum_ret'!$R$2:$R$172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'factor_L_cum_ret'!$S$2:$S$172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'factor_L_cum_ret'!$T$2:$T$172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'factor_L_cum_ret'!$U$2:$U$172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'factor_L_cum_ret'!$V$2:$V$172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'factor_L_cum_ret'!$W$2:$W$172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'factor_L_cum_ret'!$X$2:$X$172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'factor_L_cum_ret'!$Y$2:$Y$172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'factor_L_cum_ret'!$Z$2:$Z$172</f>
            </numRef>
          </val>
        </ser>
        <ser>
          <idx val="25"/>
          <order val="25"/>
          <tx>
            <strRef>
              <f>'factor_L_cum_ret'!AA1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'factor_L_cum_ret'!$AA$2:$AA$172</f>
            </numRef>
          </val>
        </ser>
        <ser>
          <idx val="26"/>
          <order val="26"/>
          <tx>
            <strRef>
              <f>'factor_L_cum_ret'!AB1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'factor_L_cum_ret'!$AB$2:$AB$172</f>
            </numRef>
          </val>
        </ser>
        <ser>
          <idx val="27"/>
          <order val="27"/>
          <tx>
            <strRef>
              <f>'factor_L_cum_ret'!AC1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'factor_L_cum_ret'!$AC$2:$AC$172</f>
            </numRef>
          </val>
        </ser>
        <ser>
          <idx val="28"/>
          <order val="28"/>
          <tx>
            <strRef>
              <f>'factor_L_cum_ret'!AD1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'factor_L_cum_ret'!$AD$2:$AD$172</f>
            </numRef>
          </val>
        </ser>
        <ser>
          <idx val="29"/>
          <order val="29"/>
          <tx>
            <strRef>
              <f>'factor_L_cum_ret'!AE1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'factor_L_cum_ret'!$AE$2:$AE$172</f>
            </numRef>
          </val>
        </ser>
        <ser>
          <idx val="30"/>
          <order val="30"/>
          <tx>
            <strRef>
              <f>'factor_L_cum_ret'!AF1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'factor_L_cum_ret'!$AF$2:$AF$172</f>
            </numRef>
          </val>
        </ser>
        <ser>
          <idx val="31"/>
          <order val="31"/>
          <tx>
            <strRef>
              <f>'factor_L_cum_ret'!AG1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'factor_L_cum_ret'!$AG$2:$AG$172</f>
            </numRef>
          </val>
        </ser>
        <ser>
          <idx val="32"/>
          <order val="32"/>
          <tx>
            <strRef>
              <f>'factor_L_cum_ret'!AH1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'factor_L_cum_ret'!$AH$2:$AH$172</f>
            </numRef>
          </val>
        </ser>
        <ser>
          <idx val="33"/>
          <order val="33"/>
          <tx>
            <strRef>
              <f>'factor_L_cum_ret'!AI1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'factor_L_cum_ret'!$AI$2:$AI$172</f>
            </numRef>
          </val>
        </ser>
        <ser>
          <idx val="34"/>
          <order val="34"/>
          <tx>
            <strRef>
              <f>'factor_L_cum_ret'!AJ1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'factor_L_cum_ret'!$AJ$2:$AJ$172</f>
            </numRef>
          </val>
        </ser>
        <ser>
          <idx val="35"/>
          <order val="35"/>
          <tx>
            <strRef>
              <f>'factor_L_cum_ret'!AK1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'factor_L_cum_ret'!$AK$2:$AK$172</f>
            </numRef>
          </val>
        </ser>
        <ser>
          <idx val="36"/>
          <order val="36"/>
          <tx>
            <strRef>
              <f>'factor_L_cum_ret'!AL1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'factor_L_cum_ret'!$AL$2:$AL$172</f>
            </numRef>
          </val>
        </ser>
        <ser>
          <idx val="37"/>
          <order val="37"/>
          <tx>
            <strRef>
              <f>'factor_L_cum_ret'!AM1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'factor_L_cum_ret'!$AM$2:$AM$172</f>
            </numRef>
          </val>
        </ser>
        <ser>
          <idx val="38"/>
          <order val="38"/>
          <tx>
            <strRef>
              <f>'factor_L_cum_ret'!AN1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'factor_L_cum_ret'!$AN$2:$AN$172</f>
            </numRef>
          </val>
        </ser>
        <ser>
          <idx val="39"/>
          <order val="39"/>
          <tx>
            <strRef>
              <f>'factor_L_cum_ret'!AO1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'factor_L_cum_ret'!$AO$2:$AO$172</f>
            </numRef>
          </val>
        </ser>
        <ser>
          <idx val="40"/>
          <order val="40"/>
          <tx>
            <strRef>
              <f>'factor_L_cum_ret'!AP1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'factor_L_cum_ret'!$AP$2:$AP$172</f>
            </numRef>
          </val>
        </ser>
        <ser>
          <idx val="41"/>
          <order val="41"/>
          <tx>
            <strRef>
              <f>'factor_L_cum_ret'!AQ1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'factor_L_cum_ret'!$AQ$2:$AQ$172</f>
            </numRef>
          </val>
        </ser>
        <ser>
          <idx val="42"/>
          <order val="42"/>
          <tx>
            <strRef>
              <f>'factor_L_cum_ret'!AR1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'factor_L_cum_ret'!$AR$2:$AR$172</f>
            </numRef>
          </val>
        </ser>
        <ser>
          <idx val="43"/>
          <order val="43"/>
          <tx>
            <strRef>
              <f>'factor_L_cum_ret'!AS1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'factor_L_cum_ret'!$AS$2:$AS$172</f>
            </numRef>
          </val>
        </ser>
        <ser>
          <idx val="44"/>
          <order val="44"/>
          <tx>
            <strRef>
              <f>'factor_L_cum_ret'!AT1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'factor_L_cum_ret'!$AT$2:$AT$172</f>
            </numRef>
          </val>
        </ser>
        <ser>
          <idx val="45"/>
          <order val="45"/>
          <tx>
            <strRef>
              <f>'factor_L_cum_ret'!AU1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'factor_L_cum_ret'!$AU$2:$AU$172</f>
            </numRef>
          </val>
        </ser>
        <ser>
          <idx val="46"/>
          <order val="46"/>
          <tx>
            <strRef>
              <f>'factor_L_cum_ret'!AV1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'factor_L_cum_ret'!$AV$2:$AV$172</f>
            </numRef>
          </val>
        </ser>
        <ser>
          <idx val="47"/>
          <order val="47"/>
          <tx>
            <strRef>
              <f>'factor_L_cum_ret'!AW1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'factor_L_cum_ret'!$AW$2:$AW$172</f>
            </numRef>
          </val>
        </ser>
        <ser>
          <idx val="48"/>
          <order val="48"/>
          <tx>
            <strRef>
              <f>'factor_L_cum_ret'!AX1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'factor_L_cum_ret'!$AX$2:$AX$172</f>
            </numRef>
          </val>
        </ser>
        <ser>
          <idx val="49"/>
          <order val="49"/>
          <tx>
            <strRef>
              <f>'factor_L_cum_ret'!AY1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'factor_L_cum_ret'!$AY$2:$AY$172</f>
            </numRef>
          </val>
        </ser>
        <ser>
          <idx val="50"/>
          <order val="50"/>
          <tx>
            <strRef>
              <f>'factor_L_cum_ret'!AZ1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'factor_L_cum_ret'!$AZ$2:$AZ$172</f>
            </numRef>
          </val>
        </ser>
        <ser>
          <idx val="51"/>
          <order val="51"/>
          <tx>
            <strRef>
              <f>'factor_L_cum_ret'!BA1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'factor_L_cum_ret'!$BA$2:$BA$172</f>
            </numRef>
          </val>
        </ser>
        <ser>
          <idx val="52"/>
          <order val="52"/>
          <tx>
            <strRef>
              <f>'factor_L_cum_ret'!BB1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'factor_L_cum_ret'!$BB$2:$BB$172</f>
            </numRef>
          </val>
        </ser>
        <ser>
          <idx val="53"/>
          <order val="53"/>
          <tx>
            <strRef>
              <f>'factor_L_cum_ret'!BC1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'factor_L_cum_ret'!$BC$2:$BC$172</f>
            </numRef>
          </val>
        </ser>
        <ser>
          <idx val="54"/>
          <order val="54"/>
          <tx>
            <strRef>
              <f>'factor_L_cum_ret'!BD1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'factor_L_cum_ret'!$BD$2:$BD$172</f>
            </numRef>
          </val>
        </ser>
        <ser>
          <idx val="55"/>
          <order val="55"/>
          <tx>
            <strRef>
              <f>'factor_L_cum_ret'!BE1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'factor_L_cum_ret'!$BE$2:$BE$172</f>
            </numRef>
          </val>
        </ser>
        <ser>
          <idx val="56"/>
          <order val="56"/>
          <tx>
            <strRef>
              <f>'factor_L_cum_ret'!BF1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'factor_L_cum_ret'!$BF$2:$BF$172</f>
            </numRef>
          </val>
        </ser>
        <ser>
          <idx val="57"/>
          <order val="57"/>
          <tx>
            <strRef>
              <f>'factor_L_cum_ret'!BG1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'factor_L_cum_ret'!$BG$2:$BG$172</f>
            </numRef>
          </val>
        </ser>
        <ser>
          <idx val="58"/>
          <order val="58"/>
          <tx>
            <strRef>
              <f>'factor_L_cum_ret'!BH1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'factor_L_cum_ret'!$BH$2:$BH$172</f>
            </numRef>
          </val>
        </ser>
        <ser>
          <idx val="59"/>
          <order val="59"/>
          <tx>
            <strRef>
              <f>'factor_L_cum_ret'!BI1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'factor_L_cum_ret'!$BI$2:$BI$172</f>
            </numRef>
          </val>
        </ser>
        <ser>
          <idx val="60"/>
          <order val="60"/>
          <tx>
            <strRef>
              <f>'factor_L_cum_ret'!BJ1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'factor_L_cum_ret'!$BJ$2:$BJ$172</f>
            </numRef>
          </val>
        </ser>
        <ser>
          <idx val="61"/>
          <order val="61"/>
          <tx>
            <strRef>
              <f>'factor_L_cum_ret'!BK1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'factor_L_cum_ret'!$BK$2:$BK$172</f>
            </numRef>
          </val>
        </ser>
        <ser>
          <idx val="62"/>
          <order val="62"/>
          <tx>
            <strRef>
              <f>'factor_L_cum_ret'!BL1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'factor_L_cum_ret'!$BL$2:$BL$172</f>
            </numRef>
          </val>
        </ser>
        <ser>
          <idx val="63"/>
          <order val="63"/>
          <tx>
            <strRef>
              <f>'factor_L_cum_ret'!BM1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'factor_L_cum_ret'!$BM$2:$BM$172</f>
            </numRef>
          </val>
        </ser>
        <ser>
          <idx val="64"/>
          <order val="64"/>
          <tx>
            <strRef>
              <f>'factor_L_cum_ret'!BN1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'factor_L_cum_ret'!$BN$2:$BN$172</f>
            </numRef>
          </val>
        </ser>
        <ser>
          <idx val="65"/>
          <order val="65"/>
          <tx>
            <strRef>
              <f>'factor_L_cum_ret'!BO1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'factor_L_cum_ret'!$BO$2:$BO$172</f>
            </numRef>
          </val>
        </ser>
        <ser>
          <idx val="66"/>
          <order val="66"/>
          <tx>
            <strRef>
              <f>'factor_L_cum_ret'!BP1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'factor_L_cum_ret'!$BP$2:$BP$172</f>
            </numRef>
          </val>
        </ser>
        <ser>
          <idx val="67"/>
          <order val="67"/>
          <tx>
            <strRef>
              <f>'factor_L_cum_ret'!BQ1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'factor_L_cum_ret'!$BQ$2:$BQ$172</f>
            </numRef>
          </val>
        </ser>
        <ser>
          <idx val="68"/>
          <order val="68"/>
          <tx>
            <strRef>
              <f>'factor_L_cum_ret'!BR1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'factor_L_cum_ret'!$BR$2:$BR$172</f>
            </numRef>
          </val>
        </ser>
        <ser>
          <idx val="69"/>
          <order val="69"/>
          <tx>
            <strRef>
              <f>'factor_L_cum_ret'!BS1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'factor_L_cum_ret'!$BS$2:$BS$172</f>
            </numRef>
          </val>
        </ser>
        <ser>
          <idx val="70"/>
          <order val="70"/>
          <tx>
            <strRef>
              <f>'factor_L_cum_ret'!BT1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'factor_L_cum_ret'!$BT$2:$BT$172</f>
            </numRef>
          </val>
        </ser>
        <ser>
          <idx val="71"/>
          <order val="71"/>
          <tx>
            <strRef>
              <f>'factor_L_cum_ret'!BU1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'factor_L_cum_ret'!$BU$2:$BU$172</f>
            </numRef>
          </val>
        </ser>
        <ser>
          <idx val="72"/>
          <order val="72"/>
          <tx>
            <strRef>
              <f>'factor_L_cum_ret'!BV1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'factor_L_cum_ret'!$BV$2:$BV$172</f>
            </numRef>
          </val>
        </ser>
        <ser>
          <idx val="73"/>
          <order val="73"/>
          <tx>
            <strRef>
              <f>'factor_L_cum_ret'!BW1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'factor_L_cum_ret'!$BW$2:$BW$172</f>
            </numRef>
          </val>
        </ser>
        <ser>
          <idx val="74"/>
          <order val="74"/>
          <tx>
            <strRef>
              <f>'factor_L_cum_ret'!BX1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'factor_L_cum_ret'!$BX$2:$BX$172</f>
            </numRef>
          </val>
        </ser>
        <ser>
          <idx val="75"/>
          <order val="75"/>
          <tx>
            <strRef>
              <f>'factor_L_cum_ret'!BY1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'factor_L_cum_ret'!$BY$2:$BY$172</f>
            </numRef>
          </val>
        </ser>
        <ser>
          <idx val="76"/>
          <order val="76"/>
          <tx>
            <strRef>
              <f>'factor_L_cum_ret'!BZ1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'factor_L_cum_ret'!$BZ$2:$BZ$172</f>
            </numRef>
          </val>
        </ser>
        <ser>
          <idx val="77"/>
          <order val="77"/>
          <tx>
            <strRef>
              <f>'factor_L_cum_ret'!CA1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'factor_L_cum_ret'!$CA$2:$CA$172</f>
            </numRef>
          </val>
        </ser>
        <ser>
          <idx val="78"/>
          <order val="78"/>
          <tx>
            <strRef>
              <f>'factor_L_cum_ret'!CB1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'factor_L_cum_ret'!$CB$2:$CB$172</f>
            </numRef>
          </val>
        </ser>
        <ser>
          <idx val="79"/>
          <order val="79"/>
          <tx>
            <strRef>
              <f>'factor_L_cum_ret'!CC1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'factor_L_cum_ret'!$A$2:$A$172</f>
            </numRef>
          </cat>
          <val>
            <numRef>
              <f>'factor_L_cum_ret'!$CC$2:$CC$172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8.586924958674222"/>
          <min val="-0.549232540014039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913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0.01058578396408389</v>
      </c>
      <c r="C2" t="n">
        <v>0.1200962677462242</v>
      </c>
      <c r="D2" t="n">
        <v>1.431112197129677</v>
      </c>
      <c r="E2" t="n">
        <v>0.01865198921432765</v>
      </c>
      <c r="F2" t="n">
        <v>0.1672726786276078</v>
      </c>
      <c r="G2" t="n">
        <v>1.993284013924309</v>
      </c>
      <c r="H2" t="n">
        <v>0.127839801524012</v>
      </c>
      <c r="I2" t="n">
        <v>0.2504202361346066</v>
      </c>
      <c r="J2" t="n">
        <v>3.274669508185028</v>
      </c>
      <c r="K2" t="n">
        <v>24.02669370455252</v>
      </c>
      <c r="L2" t="n">
        <v>31.49652237254947</v>
      </c>
      <c r="M2" t="n">
        <v>3.022702587951917</v>
      </c>
      <c r="N2" t="n">
        <v>7.2169845976205</v>
      </c>
      <c r="O2" t="n">
        <v>0.1546107200256967</v>
      </c>
      <c r="P2" t="n">
        <v>0.04815998836583323</v>
      </c>
      <c r="Q2" t="n">
        <v>0.001281874531606533</v>
      </c>
    </row>
    <row r="3">
      <c r="A3" t="inlineStr">
        <is>
          <t>alpha061</t>
        </is>
      </c>
      <c r="B3" t="n">
        <v>0.01569279976746352</v>
      </c>
      <c r="C3" t="n">
        <v>0.1236977513533026</v>
      </c>
      <c r="D3" t="n">
        <v>1.603306102993769</v>
      </c>
      <c r="E3" t="n">
        <v>0.01054933196439966</v>
      </c>
      <c r="F3" t="n">
        <v>0.07344887903996009</v>
      </c>
      <c r="G3" t="n">
        <v>0.9520062792934105</v>
      </c>
      <c r="H3" t="n">
        <v>0.0930356193514088</v>
      </c>
      <c r="I3" t="n">
        <v>0.2320714437507413</v>
      </c>
      <c r="J3" t="n">
        <v>3.034727912973196</v>
      </c>
      <c r="K3" t="n">
        <v>17.87789725245847</v>
      </c>
      <c r="L3" t="n">
        <v>29.73632615213916</v>
      </c>
      <c r="M3" t="n">
        <v>1.853465111009683</v>
      </c>
      <c r="N3" t="n">
        <v>6.685552268029103</v>
      </c>
      <c r="O3" t="n">
        <v>0.1107567332016903</v>
      </c>
      <c r="P3" t="n">
        <v>0.3424696282551599</v>
      </c>
      <c r="Q3" t="n">
        <v>0.002786037162640579</v>
      </c>
    </row>
    <row r="4">
      <c r="A4" t="inlineStr">
        <is>
          <t>alpha019</t>
        </is>
      </c>
      <c r="B4" t="n">
        <v>0.01690757134130878</v>
      </c>
      <c r="C4" t="n">
        <v>0.08822033408742892</v>
      </c>
      <c r="D4" t="n">
        <v>0.9704236749617182</v>
      </c>
      <c r="E4" t="n">
        <v>0.01352106657862654</v>
      </c>
      <c r="F4" t="n">
        <v>0.05612931656770433</v>
      </c>
      <c r="G4" t="n">
        <v>0.6174224822447477</v>
      </c>
      <c r="H4" t="n">
        <v>0.01096919609316304</v>
      </c>
      <c r="I4" t="n">
        <v>0.02183344519028545</v>
      </c>
      <c r="J4" t="n">
        <v>0.24016789709314</v>
      </c>
      <c r="K4" t="n">
        <v>17.31545921447988</v>
      </c>
      <c r="L4" t="n">
        <v>23.91204939936634</v>
      </c>
      <c r="O4" t="n">
        <v>0.3337872922658049</v>
      </c>
      <c r="P4" t="n">
        <v>0.5381259461814875</v>
      </c>
      <c r="Q4" t="n">
        <v>0.8106098944973849</v>
      </c>
    </row>
    <row r="5">
      <c r="A5" t="inlineStr">
        <is>
          <t>alpha027</t>
        </is>
      </c>
      <c r="B5" t="n">
        <v>0.004803763384810699</v>
      </c>
      <c r="C5" t="n">
        <v>0.05228934413460256</v>
      </c>
      <c r="D5" t="n">
        <v>0.6797614737498332</v>
      </c>
      <c r="E5" t="n">
        <v>-0.002818950394809901</v>
      </c>
      <c r="F5" t="n">
        <v>-0.0305300516699847</v>
      </c>
      <c r="G5" t="n">
        <v>-0.3968906717098012</v>
      </c>
      <c r="H5" t="n">
        <v>0.08254474570264042</v>
      </c>
      <c r="I5" t="n">
        <v>0.2373265740817657</v>
      </c>
      <c r="J5" t="n">
        <v>3.103447659117408</v>
      </c>
      <c r="K5" t="n">
        <v>15.88630058074251</v>
      </c>
      <c r="L5" t="n">
        <v>24.84573793020924</v>
      </c>
      <c r="M5" t="n">
        <v>1.586129600110343</v>
      </c>
      <c r="N5" t="n">
        <v>5.140744095591912</v>
      </c>
      <c r="O5" t="n">
        <v>0.4975910769597807</v>
      </c>
      <c r="P5" t="n">
        <v>0.6919518109233691</v>
      </c>
      <c r="Q5" t="n">
        <v>0.002240768340981925</v>
      </c>
    </row>
    <row r="6">
      <c r="A6" t="inlineStr">
        <is>
          <t>alpha064</t>
        </is>
      </c>
      <c r="B6" t="n">
        <v>0.01533770701332285</v>
      </c>
      <c r="C6" t="n">
        <v>0.1251010990816833</v>
      </c>
      <c r="D6" t="n">
        <v>1.63111877205361</v>
      </c>
      <c r="E6" t="n">
        <v>0.01244722144430851</v>
      </c>
      <c r="F6" t="n">
        <v>0.08676211899221282</v>
      </c>
      <c r="G6" t="n">
        <v>1.131239629629025</v>
      </c>
      <c r="H6" t="n">
        <v>0.08927875243664715</v>
      </c>
      <c r="I6" t="n">
        <v>0.2359559453508165</v>
      </c>
      <c r="J6" t="n">
        <v>3.085524362735446</v>
      </c>
      <c r="K6" t="n">
        <v>14.42984278401383</v>
      </c>
      <c r="L6" t="n">
        <v>23.13071336153958</v>
      </c>
      <c r="M6" t="n">
        <v>1.343208554463761</v>
      </c>
      <c r="N6" t="n">
        <v>4.42465989210353</v>
      </c>
      <c r="O6" t="n">
        <v>0.104727411324851</v>
      </c>
      <c r="P6" t="n">
        <v>0.2595569628947577</v>
      </c>
      <c r="Q6" t="n">
        <v>0.002372579086383236</v>
      </c>
    </row>
    <row r="7">
      <c r="A7" t="inlineStr">
        <is>
          <t>alpha032</t>
        </is>
      </c>
      <c r="B7" t="n">
        <v>0.0213451927691567</v>
      </c>
      <c r="C7" t="n">
        <v>0.1750440385912221</v>
      </c>
      <c r="D7" t="n">
        <v>1.949207919988099</v>
      </c>
      <c r="E7" t="n">
        <v>0.02491960169426321</v>
      </c>
      <c r="F7" t="n">
        <v>0.1750295980268799</v>
      </c>
      <c r="G7" t="n">
        <v>1.949047116669052</v>
      </c>
      <c r="H7" t="n">
        <v>0.07370478983382206</v>
      </c>
      <c r="I7" t="n">
        <v>0.1731755037464519</v>
      </c>
      <c r="J7" t="n">
        <v>1.928400796549264</v>
      </c>
      <c r="K7" t="n">
        <v>14.34135004631138</v>
      </c>
      <c r="L7" t="n">
        <v>23.8025594804526</v>
      </c>
      <c r="O7" t="n">
        <v>0.0535468409583395</v>
      </c>
      <c r="P7" t="n">
        <v>0.05356626175686534</v>
      </c>
      <c r="Q7" t="n">
        <v>0.05610972767539688</v>
      </c>
    </row>
    <row r="8">
      <c r="A8" t="inlineStr">
        <is>
          <t>alpha075</t>
        </is>
      </c>
      <c r="B8" t="n">
        <v>-0.0003029255218266949</v>
      </c>
      <c r="C8" t="n">
        <v>-0.003218510290330622</v>
      </c>
      <c r="D8" t="n">
        <v>-0.04196424005178583</v>
      </c>
      <c r="E8" t="n">
        <v>0.002385197048473402</v>
      </c>
      <c r="F8" t="n">
        <v>0.0233857944027842</v>
      </c>
      <c r="G8" t="n">
        <v>0.3049134542364107</v>
      </c>
      <c r="H8" t="n">
        <v>0.05794790005316319</v>
      </c>
      <c r="I8" t="n">
        <v>0.1675050987659641</v>
      </c>
      <c r="J8" t="n">
        <v>2.190413394145912</v>
      </c>
      <c r="K8" t="n">
        <v>13.33584386001092</v>
      </c>
      <c r="L8" t="n">
        <v>21.74270261272672</v>
      </c>
      <c r="M8" t="n">
        <v>1.179258368429577</v>
      </c>
      <c r="N8" t="n">
        <v>4.287335383468529</v>
      </c>
      <c r="O8" t="n">
        <v>0.9665767423710258</v>
      </c>
      <c r="P8" t="n">
        <v>0.7608072512366206</v>
      </c>
      <c r="Q8" t="n">
        <v>0.02985556906547869</v>
      </c>
    </row>
    <row r="9">
      <c r="A9" t="inlineStr">
        <is>
          <t>alpha042</t>
        </is>
      </c>
      <c r="B9" t="n">
        <v>0.02631734162843674</v>
      </c>
      <c r="C9" t="n">
        <v>0.1492463212554887</v>
      </c>
      <c r="D9" t="n">
        <v>1.951648896143645</v>
      </c>
      <c r="E9" t="n">
        <v>-0.005144570167001135</v>
      </c>
      <c r="F9" t="n">
        <v>-0.02503931915813031</v>
      </c>
      <c r="G9" t="n">
        <v>-0.3274315854760559</v>
      </c>
      <c r="H9" t="n">
        <v>0.01605528973950026</v>
      </c>
      <c r="I9" t="n">
        <v>0.03083325723744601</v>
      </c>
      <c r="J9" t="n">
        <v>0.4031971571946637</v>
      </c>
      <c r="K9" t="n">
        <v>13.03504476300709</v>
      </c>
      <c r="L9" t="n">
        <v>26.08896514744455</v>
      </c>
      <c r="M9" t="n">
        <v>1.016530205336302</v>
      </c>
      <c r="N9" t="n">
        <v>4.055276997726529</v>
      </c>
      <c r="O9" t="n">
        <v>0.05262311362967122</v>
      </c>
      <c r="P9" t="n">
        <v>0.7437443381550171</v>
      </c>
      <c r="Q9" t="n">
        <v>0.6873098299440751</v>
      </c>
    </row>
    <row r="10">
      <c r="A10" t="inlineStr">
        <is>
          <t>alpha099</t>
        </is>
      </c>
      <c r="B10" t="n">
        <v>0.002459510468699719</v>
      </c>
      <c r="C10" t="n">
        <v>0.02336188543749426</v>
      </c>
      <c r="D10" t="n">
        <v>0.3046017194683626</v>
      </c>
      <c r="E10" t="n">
        <v>0.0008068975373010029</v>
      </c>
      <c r="F10" t="n">
        <v>0.007506052375391233</v>
      </c>
      <c r="G10" t="n">
        <v>0.09786694939845517</v>
      </c>
      <c r="H10" t="n">
        <v>0.05178096757044125</v>
      </c>
      <c r="I10" t="n">
        <v>0.1564174993471051</v>
      </c>
      <c r="J10" t="n">
        <v>2.045424217966112</v>
      </c>
      <c r="K10" t="n">
        <v>10.67498299710924</v>
      </c>
      <c r="L10" t="n">
        <v>17.05123048567429</v>
      </c>
      <c r="M10" t="n">
        <v>0.7789878149802334</v>
      </c>
      <c r="N10" t="n">
        <v>2.685495919998674</v>
      </c>
      <c r="O10" t="n">
        <v>0.7610442800098233</v>
      </c>
      <c r="P10" t="n">
        <v>0.9221539193281908</v>
      </c>
      <c r="Q10" t="n">
        <v>0.04235418473440813</v>
      </c>
    </row>
    <row r="11">
      <c r="A11" t="inlineStr">
        <is>
          <t>alpha046</t>
        </is>
      </c>
      <c r="B11" t="n">
        <v>0.0151774576151248</v>
      </c>
      <c r="C11" t="n">
        <v>0.1158227738463016</v>
      </c>
      <c r="D11" t="n">
        <v>1.510144211672104</v>
      </c>
      <c r="E11" t="n">
        <v>0.01121414132820858</v>
      </c>
      <c r="F11" t="n">
        <v>0.06629743409282395</v>
      </c>
      <c r="G11" t="n">
        <v>0.8644127835934037</v>
      </c>
      <c r="H11" t="n">
        <v>0.08634581105169338</v>
      </c>
      <c r="I11" t="n">
        <v>0.1999237038500318</v>
      </c>
      <c r="J11" t="n">
        <v>2.606686181992299</v>
      </c>
      <c r="K11" t="n">
        <v>10.54331271012707</v>
      </c>
      <c r="L11" t="n">
        <v>17.03119839576481</v>
      </c>
      <c r="O11" t="n">
        <v>0.1328740604619211</v>
      </c>
      <c r="P11" t="n">
        <v>0.3885864321787592</v>
      </c>
      <c r="Q11" t="n">
        <v>0.009959335082899746</v>
      </c>
    </row>
    <row r="12">
      <c r="A12" t="inlineStr">
        <is>
          <t>alpha021</t>
        </is>
      </c>
      <c r="B12" t="n">
        <v>0.008885571513686389</v>
      </c>
      <c r="C12" t="n">
        <v>0.07465958624918539</v>
      </c>
      <c r="D12" t="n">
        <v>0.9705746212394101</v>
      </c>
      <c r="E12" t="n">
        <v>0.005539102066592954</v>
      </c>
      <c r="F12" t="n">
        <v>0.04234697697202326</v>
      </c>
      <c r="G12" t="n">
        <v>0.5505107006363026</v>
      </c>
      <c r="H12" t="n">
        <v>0.1045897572213362</v>
      </c>
      <c r="I12" t="n">
        <v>0.2635126242403645</v>
      </c>
      <c r="J12" t="n">
        <v>3.445874698232865</v>
      </c>
      <c r="K12" t="n">
        <v>10.46544562926321</v>
      </c>
      <c r="L12" t="n">
        <v>18.12646120784787</v>
      </c>
      <c r="M12" t="n">
        <v>0.7024946036753938</v>
      </c>
      <c r="N12" t="n">
        <v>2.53072618079949</v>
      </c>
      <c r="O12" t="n">
        <v>0.3331554312753681</v>
      </c>
      <c r="P12" t="n">
        <v>0.5827003981590667</v>
      </c>
      <c r="Q12" t="n">
        <v>0.000717174968276588</v>
      </c>
    </row>
    <row r="13">
      <c r="A13" t="inlineStr">
        <is>
          <t>alpha081</t>
        </is>
      </c>
      <c r="B13" t="n">
        <v>-0.003986302058123075</v>
      </c>
      <c r="C13" t="n">
        <v>-0.04501381887038328</v>
      </c>
      <c r="D13" t="n">
        <v>-0.5834457758881052</v>
      </c>
      <c r="E13" t="n">
        <v>-0.0008568768769177654</v>
      </c>
      <c r="F13" t="n">
        <v>-0.009622921457515751</v>
      </c>
      <c r="G13" t="n">
        <v>-0.1247273174546092</v>
      </c>
      <c r="H13" t="n">
        <v>0.03753322700691121</v>
      </c>
      <c r="I13" t="n">
        <v>0.1188905536888396</v>
      </c>
      <c r="J13" t="n">
        <v>1.554695726613746</v>
      </c>
      <c r="K13" t="n">
        <v>10.45091589090882</v>
      </c>
      <c r="L13" t="n">
        <v>17.57209245472807</v>
      </c>
      <c r="M13" t="n">
        <v>0.7286782764306381</v>
      </c>
      <c r="N13" t="n">
        <v>2.848458803913008</v>
      </c>
      <c r="O13" t="n">
        <v>0.5603803761048172</v>
      </c>
      <c r="P13" t="n">
        <v>0.900889440071846</v>
      </c>
      <c r="Q13" t="n">
        <v>0.1218782464795505</v>
      </c>
    </row>
    <row r="14">
      <c r="A14" t="inlineStr">
        <is>
          <t>alpha101</t>
        </is>
      </c>
      <c r="B14" t="n">
        <v>0.04632075710314768</v>
      </c>
      <c r="C14" t="n">
        <v>0.1939098526407846</v>
      </c>
      <c r="D14" t="n">
        <v>2.535700355454132</v>
      </c>
      <c r="E14" t="n">
        <v>0.03582042387951206</v>
      </c>
      <c r="F14" t="n">
        <v>0.1239627942516382</v>
      </c>
      <c r="G14" t="n">
        <v>1.621023878705447</v>
      </c>
      <c r="H14" t="n">
        <v>0.144922913343966</v>
      </c>
      <c r="I14" t="n">
        <v>0.23186822713688</v>
      </c>
      <c r="J14" t="n">
        <v>3.032070510922785</v>
      </c>
      <c r="K14" t="n">
        <v>9.720525066799365</v>
      </c>
      <c r="L14" t="n">
        <v>15.6148185448323</v>
      </c>
      <c r="M14" t="n">
        <v>0.6115074225084283</v>
      </c>
      <c r="N14" t="n">
        <v>1.842697608013027</v>
      </c>
      <c r="O14" t="n">
        <v>0.0121237172692606</v>
      </c>
      <c r="P14" t="n">
        <v>0.1068658453159108</v>
      </c>
      <c r="Q14" t="n">
        <v>0.002809394853049616</v>
      </c>
    </row>
    <row r="15">
      <c r="A15" t="inlineStr">
        <is>
          <t>alpha074</t>
        </is>
      </c>
      <c r="B15" t="n">
        <v>-0.01376555519668589</v>
      </c>
      <c r="C15" t="n">
        <v>-0.1495350706788448</v>
      </c>
      <c r="D15" t="n">
        <v>-1.943955918824982</v>
      </c>
      <c r="E15" t="n">
        <v>-0.01060822587391196</v>
      </c>
      <c r="F15" t="n">
        <v>-0.1107540563024511</v>
      </c>
      <c r="G15" t="n">
        <v>-1.439802731931864</v>
      </c>
      <c r="H15" t="n">
        <v>0.02151337940811624</v>
      </c>
      <c r="I15" t="n">
        <v>0.06753412132188492</v>
      </c>
      <c r="J15" t="n">
        <v>0.8831232302487357</v>
      </c>
      <c r="K15" t="n">
        <v>9.255820561332358</v>
      </c>
      <c r="L15" t="n">
        <v>16.2900894092664</v>
      </c>
      <c r="M15" t="n">
        <v>0.5253704955769356</v>
      </c>
      <c r="N15" t="n">
        <v>2.086174011514718</v>
      </c>
      <c r="O15" t="n">
        <v>0.05357139212795513</v>
      </c>
      <c r="P15" t="n">
        <v>0.1517840166552816</v>
      </c>
      <c r="Q15" t="n">
        <v>0.3784168238819465</v>
      </c>
    </row>
    <row r="16">
      <c r="A16" t="inlineStr">
        <is>
          <t>alpha024</t>
        </is>
      </c>
      <c r="B16" t="n">
        <v>0.0357514762699095</v>
      </c>
      <c r="C16" t="n">
        <v>0.2686995766818465</v>
      </c>
      <c r="D16" t="n">
        <v>3.503413853162455</v>
      </c>
      <c r="E16" t="n">
        <v>0.02996281723111671</v>
      </c>
      <c r="F16" t="n">
        <v>0.1728808895259009</v>
      </c>
      <c r="G16" t="n">
        <v>2.254091021621654</v>
      </c>
      <c r="H16" t="n">
        <v>0.1120855614973262</v>
      </c>
      <c r="I16" t="n">
        <v>0.2460804203244832</v>
      </c>
      <c r="J16" t="n">
        <v>3.208496136105299</v>
      </c>
      <c r="K16" t="n">
        <v>8.59386704651638</v>
      </c>
      <c r="L16" t="n">
        <v>16.54755996172692</v>
      </c>
      <c r="O16" t="n">
        <v>0.0005879101934035561</v>
      </c>
      <c r="P16" t="n">
        <v>0.02547516498707765</v>
      </c>
      <c r="Q16" t="n">
        <v>0.001596558268926993</v>
      </c>
    </row>
    <row r="17">
      <c r="A17" t="inlineStr">
        <is>
          <t>alpha062</t>
        </is>
      </c>
      <c r="B17" t="n">
        <v>-0.005602437943374662</v>
      </c>
      <c r="C17" t="n">
        <v>-0.05379903157914128</v>
      </c>
      <c r="D17" t="n">
        <v>-0.7035136257414909</v>
      </c>
      <c r="E17" t="n">
        <v>-0.00688664385136688</v>
      </c>
      <c r="F17" t="n">
        <v>-0.06077498830516843</v>
      </c>
      <c r="G17" t="n">
        <v>-0.7947360969512864</v>
      </c>
      <c r="H17" t="n">
        <v>0.04483430799220273</v>
      </c>
      <c r="I17" t="n">
        <v>0.1317185627548896</v>
      </c>
      <c r="J17" t="n">
        <v>1.722443712110952</v>
      </c>
      <c r="K17" t="n">
        <v>8.195980344222736</v>
      </c>
      <c r="L17" t="n">
        <v>13.98764857397298</v>
      </c>
      <c r="M17" t="n">
        <v>0.3726491056655186</v>
      </c>
      <c r="N17" t="n">
        <v>1.344149787332513</v>
      </c>
      <c r="O17" t="n">
        <v>0.4826981373107975</v>
      </c>
      <c r="P17" t="n">
        <v>0.4278751371495154</v>
      </c>
      <c r="Q17" t="n">
        <v>0.08680780013556241</v>
      </c>
    </row>
    <row r="18">
      <c r="A18" t="inlineStr">
        <is>
          <t>alpha030</t>
        </is>
      </c>
      <c r="B18" t="n">
        <v>0.02024614073993504</v>
      </c>
      <c r="C18" t="n">
        <v>0.1381321806004295</v>
      </c>
      <c r="D18" t="n">
        <v>1.785061171503866</v>
      </c>
      <c r="E18" t="n">
        <v>0.01905118196125977</v>
      </c>
      <c r="F18" t="n">
        <v>0.1178499260167589</v>
      </c>
      <c r="G18" t="n">
        <v>1.522956678760093</v>
      </c>
      <c r="H18" t="n">
        <v>0.04068227181999637</v>
      </c>
      <c r="I18" t="n">
        <v>0.09371926566236094</v>
      </c>
      <c r="J18" t="n">
        <v>1.21111982326308</v>
      </c>
      <c r="K18" t="n">
        <v>8.069766989164798</v>
      </c>
      <c r="L18" t="n">
        <v>15.91048430869186</v>
      </c>
      <c r="O18" t="n">
        <v>0.07607745202738565</v>
      </c>
      <c r="P18" t="n">
        <v>0.1296722768333913</v>
      </c>
      <c r="Q18" t="n">
        <v>0.2275708627395575</v>
      </c>
    </row>
    <row r="19">
      <c r="A19" t="inlineStr">
        <is>
          <t>alpha052</t>
        </is>
      </c>
      <c r="B19" t="n">
        <v>0.02212484060329311</v>
      </c>
      <c r="C19" t="n">
        <v>0.1178036974264528</v>
      </c>
      <c r="D19" t="n">
        <v>1.306506206898084</v>
      </c>
      <c r="E19" t="n">
        <v>0.02226923476871191</v>
      </c>
      <c r="F19" t="n">
        <v>0.1009647112840935</v>
      </c>
      <c r="G19" t="n">
        <v>1.119752816355326</v>
      </c>
      <c r="H19" t="n">
        <v>0.05060359694506036</v>
      </c>
      <c r="I19" t="n">
        <v>0.1002421205109367</v>
      </c>
      <c r="J19" t="n">
        <v>1.111738897006436</v>
      </c>
      <c r="K19" t="n">
        <v>8.002054574974679</v>
      </c>
      <c r="L19" t="n">
        <v>14.00594622726305</v>
      </c>
      <c r="O19" t="n">
        <v>0.1938381059466073</v>
      </c>
      <c r="P19" t="n">
        <v>0.2650187457626559</v>
      </c>
      <c r="Q19" t="n">
        <v>0.2684364664282239</v>
      </c>
    </row>
    <row r="20">
      <c r="A20" t="inlineStr">
        <is>
          <t>alpha053</t>
        </is>
      </c>
      <c r="B20" t="n">
        <v>0.009409041453132152</v>
      </c>
      <c r="C20" t="n">
        <v>0.08341685782329031</v>
      </c>
      <c r="D20" t="n">
        <v>1.084419151702774</v>
      </c>
      <c r="E20" t="n">
        <v>0.004660132685532632</v>
      </c>
      <c r="F20" t="n">
        <v>0.03761003556275499</v>
      </c>
      <c r="G20" t="n">
        <v>0.4889304623158149</v>
      </c>
      <c r="H20" t="n">
        <v>0.01057916442531828</v>
      </c>
      <c r="I20" t="n">
        <v>0.02916362256000682</v>
      </c>
      <c r="J20" t="n">
        <v>0.3791270932800888</v>
      </c>
      <c r="K20" t="n">
        <v>7.659948014673924</v>
      </c>
      <c r="L20" t="n">
        <v>14.83826390749399</v>
      </c>
      <c r="O20" t="n">
        <v>0.2797327565079197</v>
      </c>
      <c r="P20" t="n">
        <v>0.6255286042808911</v>
      </c>
      <c r="Q20" t="n">
        <v>0.7050722332146058</v>
      </c>
    </row>
    <row r="21">
      <c r="A21" t="inlineStr">
        <is>
          <t>alpha034</t>
        </is>
      </c>
      <c r="B21" t="n">
        <v>0.008385609709730365</v>
      </c>
      <c r="C21" t="n">
        <v>0.0606828338527033</v>
      </c>
      <c r="D21" t="n">
        <v>0.7912073528141121</v>
      </c>
      <c r="E21" t="n">
        <v>0.01465015576527116</v>
      </c>
      <c r="F21" t="n">
        <v>0.09463942205979933</v>
      </c>
      <c r="G21" t="n">
        <v>1.233947095838465</v>
      </c>
      <c r="H21" t="n">
        <v>0.02666666666666666</v>
      </c>
      <c r="I21" t="n">
        <v>0.06100456926016694</v>
      </c>
      <c r="J21" t="n">
        <v>0.7954022692984637</v>
      </c>
      <c r="K21" t="n">
        <v>7.645793743660724</v>
      </c>
      <c r="L21" t="n">
        <v>15.656751804029</v>
      </c>
      <c r="O21" t="n">
        <v>0.4299320054230006</v>
      </c>
      <c r="P21" t="n">
        <v>0.2189358575525471</v>
      </c>
      <c r="Q21" t="n">
        <v>0.4274952626125106</v>
      </c>
    </row>
    <row r="22">
      <c r="A22" t="inlineStr">
        <is>
          <t>alpha043</t>
        </is>
      </c>
      <c r="B22" t="n">
        <v>0.006867574626357509</v>
      </c>
      <c r="C22" t="n">
        <v>0.04902515869667771</v>
      </c>
      <c r="D22" t="n">
        <v>0.6259113261423002</v>
      </c>
      <c r="E22" t="n">
        <v>0.005740994859423395</v>
      </c>
      <c r="F22" t="n">
        <v>0.03889528596241763</v>
      </c>
      <c r="G22" t="n">
        <v>0.4965817687209362</v>
      </c>
      <c r="H22" t="n">
        <v>0.01364565904443205</v>
      </c>
      <c r="I22" t="n">
        <v>0.02973456648516483</v>
      </c>
      <c r="J22" t="n">
        <v>0.3796255317834828</v>
      </c>
      <c r="K22" t="n">
        <v>7.626001280979061</v>
      </c>
      <c r="L22" t="n">
        <v>15.31972577435141</v>
      </c>
      <c r="O22" t="n">
        <v>0.5322539537719512</v>
      </c>
      <c r="P22" t="n">
        <v>0.6201571715164047</v>
      </c>
      <c r="Q22" t="n">
        <v>0.7047205894655284</v>
      </c>
    </row>
    <row r="23">
      <c r="A23" t="inlineStr">
        <is>
          <t>alpha007</t>
        </is>
      </c>
      <c r="B23" t="n">
        <v>0.008131846063939557</v>
      </c>
      <c r="C23" t="n">
        <v>0.05751723409480528</v>
      </c>
      <c r="D23" t="n">
        <v>0.7206888775421133</v>
      </c>
      <c r="E23" t="n">
        <v>0.008106592588631112</v>
      </c>
      <c r="F23" t="n">
        <v>0.0569961644216069</v>
      </c>
      <c r="G23" t="n">
        <v>0.71415989325056</v>
      </c>
      <c r="H23" t="n">
        <v>0.06419887497731808</v>
      </c>
      <c r="I23" t="n">
        <v>0.1435347629433194</v>
      </c>
      <c r="J23" t="n">
        <v>1.854877921838402</v>
      </c>
      <c r="K23" t="n">
        <v>7.44651564767778</v>
      </c>
      <c r="L23" t="n">
        <v>13.70789460783374</v>
      </c>
      <c r="O23" t="n">
        <v>0.4721795243723368</v>
      </c>
      <c r="P23" t="n">
        <v>0.4761955164471878</v>
      </c>
      <c r="Q23" t="n">
        <v>0.06538731327496103</v>
      </c>
    </row>
    <row r="24">
      <c r="A24" t="inlineStr">
        <is>
          <t>alpha065</t>
        </is>
      </c>
      <c r="B24" t="n">
        <v>-0.004034420097348411</v>
      </c>
      <c r="C24" t="n">
        <v>-0.0313976363100103</v>
      </c>
      <c r="D24" t="n">
        <v>-0.4069598789361845</v>
      </c>
      <c r="E24" t="n">
        <v>-0.01017615437863211</v>
      </c>
      <c r="F24" t="n">
        <v>-0.07279395875944727</v>
      </c>
      <c r="G24" t="n">
        <v>-0.9435175422611467</v>
      </c>
      <c r="H24" t="n">
        <v>0.03880914407230195</v>
      </c>
      <c r="I24" t="n">
        <v>0.1084463791641684</v>
      </c>
      <c r="J24" t="n">
        <v>1.418120422708515</v>
      </c>
      <c r="K24" t="n">
        <v>7.379497778575434</v>
      </c>
      <c r="L24" t="n">
        <v>13.65370198861438</v>
      </c>
      <c r="M24" t="n">
        <v>0.2292846995157836</v>
      </c>
      <c r="N24" t="n">
        <v>0.8993315792851637</v>
      </c>
      <c r="O24" t="n">
        <v>0.6845585701323709</v>
      </c>
      <c r="P24" t="n">
        <v>0.3467792350685409</v>
      </c>
      <c r="Q24" t="n">
        <v>0.1579860915317689</v>
      </c>
    </row>
    <row r="25">
      <c r="A25" t="inlineStr">
        <is>
          <t>alpha020</t>
        </is>
      </c>
      <c r="B25" t="n">
        <v>0.03030297085520486</v>
      </c>
      <c r="C25" t="n">
        <v>0.1667621875185404</v>
      </c>
      <c r="D25" t="n">
        <v>2.174312907935447</v>
      </c>
      <c r="E25" t="n">
        <v>0.02136835258227194</v>
      </c>
      <c r="F25" t="n">
        <v>0.1034613220286943</v>
      </c>
      <c r="G25" t="n">
        <v>1.348970598829819</v>
      </c>
      <c r="H25" t="n">
        <v>0.09696969696969694</v>
      </c>
      <c r="I25" t="n">
        <v>0.1981126691830891</v>
      </c>
      <c r="J25" t="n">
        <v>2.583073178879022</v>
      </c>
      <c r="K25" t="n">
        <v>7.137968917290308</v>
      </c>
      <c r="L25" t="n">
        <v>12.46675500219429</v>
      </c>
      <c r="O25" t="n">
        <v>0.03107208141868446</v>
      </c>
      <c r="P25" t="n">
        <v>0.1791510888160961</v>
      </c>
      <c r="Q25" t="n">
        <v>0.01063894027974767</v>
      </c>
    </row>
    <row r="26">
      <c r="A26" t="inlineStr">
        <is>
          <t>alpha078</t>
        </is>
      </c>
      <c r="B26" t="n">
        <v>0.01075586024739245</v>
      </c>
      <c r="C26" t="n">
        <v>0.10901161745103</v>
      </c>
      <c r="D26" t="n">
        <v>1.425511872422864</v>
      </c>
      <c r="E26" t="n">
        <v>0.007032703660943871</v>
      </c>
      <c r="F26" t="n">
        <v>0.0696915031608439</v>
      </c>
      <c r="G26" t="n">
        <v>0.9086660300567231</v>
      </c>
      <c r="H26" t="n">
        <v>0.03817118553960658</v>
      </c>
      <c r="I26" t="n">
        <v>0.1058576790712621</v>
      </c>
      <c r="J26" t="n">
        <v>1.384268776408177</v>
      </c>
      <c r="K26" t="n">
        <v>7.06166341120058</v>
      </c>
      <c r="L26" t="n">
        <v>15.08639832070696</v>
      </c>
      <c r="M26" t="n">
        <v>0.1483539974935102</v>
      </c>
      <c r="N26" t="n">
        <v>0.6654100162697791</v>
      </c>
      <c r="O26" t="n">
        <v>0.1558428151784749</v>
      </c>
      <c r="P26" t="n">
        <v>0.3648204214040813</v>
      </c>
      <c r="Q26" t="n">
        <v>0.168090611400168</v>
      </c>
    </row>
    <row r="27">
      <c r="A27" t="inlineStr">
        <is>
          <t>alpha031</t>
        </is>
      </c>
      <c r="B27" t="n">
        <v>0.008744878976932132</v>
      </c>
      <c r="C27" t="n">
        <v>0.07733412576692944</v>
      </c>
      <c r="D27" t="n">
        <v>0.9933748317439484</v>
      </c>
      <c r="E27" t="n">
        <v>0.009022854032647258</v>
      </c>
      <c r="F27" t="n">
        <v>0.06858592088740326</v>
      </c>
      <c r="G27" t="n">
        <v>0.8810021054206215</v>
      </c>
      <c r="H27" t="n">
        <v>0.03617998163452708</v>
      </c>
      <c r="I27" t="n">
        <v>0.09601192578546629</v>
      </c>
      <c r="J27" t="n">
        <v>1.23329551703985</v>
      </c>
      <c r="K27" t="n">
        <v>6.040546788103657</v>
      </c>
      <c r="L27" t="n">
        <v>12.19688163749365</v>
      </c>
      <c r="O27" t="n">
        <v>0.321990719723308</v>
      </c>
      <c r="P27" t="n">
        <v>0.379605970547391</v>
      </c>
      <c r="Q27" t="n">
        <v>0.219230276994176</v>
      </c>
    </row>
    <row r="28">
      <c r="A28" t="inlineStr">
        <is>
          <t>alpha066</t>
        </is>
      </c>
      <c r="B28" t="n">
        <v>0.004560699407287311</v>
      </c>
      <c r="C28" t="n">
        <v>0.05227714762757672</v>
      </c>
      <c r="D28" t="n">
        <v>0.6755696317927562</v>
      </c>
      <c r="E28" t="n">
        <v>0.005316766747972483</v>
      </c>
      <c r="F28" t="n">
        <v>0.0561625626659467</v>
      </c>
      <c r="G28" t="n">
        <v>0.7257802596857172</v>
      </c>
      <c r="H28" t="n">
        <v>0.03153692614770458</v>
      </c>
      <c r="I28" t="n">
        <v>0.09236048652819745</v>
      </c>
      <c r="J28" t="n">
        <v>1.193560527069378</v>
      </c>
      <c r="K28" t="n">
        <v>5.998808446163493</v>
      </c>
      <c r="L28" t="n">
        <v>13.24719613977628</v>
      </c>
      <c r="O28" t="n">
        <v>0.5002539353319783</v>
      </c>
      <c r="P28" t="n">
        <v>0.4689954925322783</v>
      </c>
      <c r="Q28" t="n">
        <v>0.234352881498361</v>
      </c>
    </row>
    <row r="29">
      <c r="A29" t="inlineStr">
        <is>
          <t>alpha051</t>
        </is>
      </c>
      <c r="B29" t="n">
        <v>0.008321792345185462</v>
      </c>
      <c r="C29" t="n">
        <v>0.06775159540754545</v>
      </c>
      <c r="D29" t="n">
        <v>0.8833727274743741</v>
      </c>
      <c r="E29" t="n">
        <v>0.01505155818517738</v>
      </c>
      <c r="F29" t="n">
        <v>0.1002078522597071</v>
      </c>
      <c r="G29" t="n">
        <v>1.306550542943348</v>
      </c>
      <c r="H29" t="n">
        <v>0.03508021390374332</v>
      </c>
      <c r="I29" t="n">
        <v>0.08489790635377686</v>
      </c>
      <c r="J29" t="n">
        <v>1.106933270596423</v>
      </c>
      <c r="K29" t="n">
        <v>5.791732049190146</v>
      </c>
      <c r="L29" t="n">
        <v>10.78170393433452</v>
      </c>
      <c r="O29" t="n">
        <v>0.3782898084019777</v>
      </c>
      <c r="P29" t="n">
        <v>0.1931406516444506</v>
      </c>
      <c r="Q29" t="n">
        <v>0.2698958664614363</v>
      </c>
    </row>
    <row r="30">
      <c r="A30" t="inlineStr">
        <is>
          <t>alpha001</t>
        </is>
      </c>
      <c r="B30" t="n">
        <v>-0.005134737209330403</v>
      </c>
      <c r="C30" t="n">
        <v>-0.03397115816545716</v>
      </c>
      <c r="D30" t="n">
        <v>-0.4390041127895256</v>
      </c>
      <c r="E30" t="n">
        <v>-0.009403037278703119</v>
      </c>
      <c r="F30" t="n">
        <v>-0.05544299356005346</v>
      </c>
      <c r="G30" t="n">
        <v>-0.7164813775167652</v>
      </c>
      <c r="H30" t="n">
        <v>0.0008032128514056196</v>
      </c>
      <c r="I30" t="n">
        <v>0.001871218597553492</v>
      </c>
      <c r="J30" t="n">
        <v>0.02410896515016332</v>
      </c>
      <c r="K30" t="n">
        <v>5.769418949617971</v>
      </c>
      <c r="L30" t="n">
        <v>11.13072130243083</v>
      </c>
      <c r="O30" t="n">
        <v>0.6612294362242436</v>
      </c>
      <c r="P30" t="n">
        <v>0.4747009479851532</v>
      </c>
      <c r="Q30" t="n">
        <v>0.980794824164728</v>
      </c>
    </row>
    <row r="31">
      <c r="A31" t="inlineStr">
        <is>
          <t>alpha035</t>
        </is>
      </c>
      <c r="B31" t="n">
        <v>-0.00345524389399603</v>
      </c>
      <c r="C31" t="n">
        <v>-0.02323517925203286</v>
      </c>
      <c r="D31" t="n">
        <v>-0.2975554788595768</v>
      </c>
      <c r="E31" t="n">
        <v>-0.01253732509679986</v>
      </c>
      <c r="F31" t="n">
        <v>-0.07547704858553049</v>
      </c>
      <c r="G31" t="n">
        <v>-0.966577838335814</v>
      </c>
      <c r="H31" t="n">
        <v>0.02239467849223946</v>
      </c>
      <c r="I31" t="n">
        <v>0.04950879350947902</v>
      </c>
      <c r="J31" t="n">
        <v>0.6340219113732064</v>
      </c>
      <c r="K31" t="n">
        <v>5.705323691403099</v>
      </c>
      <c r="L31" t="n">
        <v>13.52222960457523</v>
      </c>
      <c r="O31" t="n">
        <v>0.7664213542993197</v>
      </c>
      <c r="P31" t="n">
        <v>0.3351870433039557</v>
      </c>
      <c r="Q31" t="n">
        <v>0.5269552675582867</v>
      </c>
    </row>
    <row r="32">
      <c r="A32" t="inlineStr">
        <is>
          <t>alpha036</t>
        </is>
      </c>
      <c r="B32" t="n">
        <v>-0.01378237602957314</v>
      </c>
      <c r="C32" t="n">
        <v>-0.09591131840457814</v>
      </c>
      <c r="D32" t="n">
        <v>-1.097755214404228</v>
      </c>
      <c r="E32" t="n">
        <v>7.737762859298192e-05</v>
      </c>
      <c r="F32" t="n">
        <v>0.0005177237204248813</v>
      </c>
      <c r="G32" t="n">
        <v>0.005925618823419717</v>
      </c>
      <c r="H32" t="n">
        <v>-0.04677307425399028</v>
      </c>
      <c r="I32" t="n">
        <v>-0.101217319036655</v>
      </c>
      <c r="J32" t="n">
        <v>-1.158485167431508</v>
      </c>
      <c r="K32" t="n">
        <v>5.547238143833484</v>
      </c>
      <c r="L32" t="n">
        <v>12.5563225003358</v>
      </c>
      <c r="O32" t="n">
        <v>0.2743405015936737</v>
      </c>
      <c r="P32" t="n">
        <v>0.9952811514594023</v>
      </c>
      <c r="Q32" t="n">
        <v>0.2487898476517321</v>
      </c>
    </row>
    <row r="33">
      <c r="A33" t="inlineStr">
        <is>
          <t>alpha039</t>
        </is>
      </c>
      <c r="B33" t="n">
        <v>0.01019130819784134</v>
      </c>
      <c r="C33" t="n">
        <v>0.05714184025910063</v>
      </c>
      <c r="D33" t="n">
        <v>0.6285602428501069</v>
      </c>
      <c r="E33" t="n">
        <v>0.009888660157028474</v>
      </c>
      <c r="F33" t="n">
        <v>0.0508398003263669</v>
      </c>
      <c r="G33" t="n">
        <v>0.5592378035900359</v>
      </c>
      <c r="H33" t="n">
        <v>0.001652892561983466</v>
      </c>
      <c r="I33" t="n">
        <v>0.003455234881076707</v>
      </c>
      <c r="J33" t="n">
        <v>0.03800758369184377</v>
      </c>
      <c r="K33" t="n">
        <v>5.532080504208683</v>
      </c>
      <c r="L33" t="n">
        <v>10.61862803924569</v>
      </c>
      <c r="O33" t="n">
        <v>0.5308315757607154</v>
      </c>
      <c r="P33" t="n">
        <v>0.5770416767076745</v>
      </c>
      <c r="Q33" t="n">
        <v>0.9697447929319922</v>
      </c>
    </row>
    <row r="34">
      <c r="A34" t="inlineStr">
        <is>
          <t>alpha009</t>
        </is>
      </c>
      <c r="B34" t="n">
        <v>0.01095170061893251</v>
      </c>
      <c r="C34" t="n">
        <v>0.08119533323875312</v>
      </c>
      <c r="D34" t="n">
        <v>1.05865762348262</v>
      </c>
      <c r="E34" t="n">
        <v>0.01292283440189261</v>
      </c>
      <c r="F34" t="n">
        <v>0.07846897016910964</v>
      </c>
      <c r="G34" t="n">
        <v>1.023110198120469</v>
      </c>
      <c r="H34" t="n">
        <v>0.01611408199643494</v>
      </c>
      <c r="I34" t="n">
        <v>0.03632959382017553</v>
      </c>
      <c r="J34" t="n">
        <v>0.4736799508250472</v>
      </c>
      <c r="K34" t="n">
        <v>5.506163539065096</v>
      </c>
      <c r="L34" t="n">
        <v>11.26793201766549</v>
      </c>
      <c r="O34" t="n">
        <v>0.2912665247325811</v>
      </c>
      <c r="P34" t="n">
        <v>0.3077180192378355</v>
      </c>
      <c r="Q34" t="n">
        <v>0.6363394880885639</v>
      </c>
    </row>
    <row r="35">
      <c r="A35" t="inlineStr">
        <is>
          <t>alpha049</t>
        </is>
      </c>
      <c r="B35" t="n">
        <v>0.006990141678205792</v>
      </c>
      <c r="C35" t="n">
        <v>0.0570023258797857</v>
      </c>
      <c r="D35" t="n">
        <v>0.7432193999552882</v>
      </c>
      <c r="E35" t="n">
        <v>0.01496852494900751</v>
      </c>
      <c r="F35" t="n">
        <v>0.1006292694156235</v>
      </c>
      <c r="G35" t="n">
        <v>1.312045150416237</v>
      </c>
      <c r="H35" t="n">
        <v>0.03472370766488412</v>
      </c>
      <c r="I35" t="n">
        <v>0.08193657313973271</v>
      </c>
      <c r="J35" t="n">
        <v>1.068322209373216</v>
      </c>
      <c r="K35" t="n">
        <v>5.470235833029918</v>
      </c>
      <c r="L35" t="n">
        <v>10.1277724674414</v>
      </c>
      <c r="O35" t="n">
        <v>0.4583807864730186</v>
      </c>
      <c r="P35" t="n">
        <v>0.1912842522998918</v>
      </c>
      <c r="Q35" t="n">
        <v>0.2868988025424122</v>
      </c>
    </row>
    <row r="36">
      <c r="A36" t="inlineStr">
        <is>
          <t>alpha071</t>
        </is>
      </c>
      <c r="B36" t="n">
        <v>0.003745164201943282</v>
      </c>
      <c r="C36" t="n">
        <v>0.03480103116298228</v>
      </c>
      <c r="D36" t="n">
        <v>0.3906406059549684</v>
      </c>
      <c r="E36" t="n">
        <v>-0.001842236990271176</v>
      </c>
      <c r="F36" t="n">
        <v>-0.01587483215262453</v>
      </c>
      <c r="G36" t="n">
        <v>-0.1781945489629921</v>
      </c>
      <c r="H36" t="n">
        <v>0.01491101491101491</v>
      </c>
      <c r="I36" t="n">
        <v>0.04052282127558737</v>
      </c>
      <c r="J36" t="n">
        <v>0.4548675406761652</v>
      </c>
      <c r="K36" t="n">
        <v>5.440356473026102</v>
      </c>
      <c r="L36" t="n">
        <v>12.79683718706748</v>
      </c>
      <c r="O36" t="n">
        <v>0.6967278635666971</v>
      </c>
      <c r="P36" t="n">
        <v>0.8588586577914966</v>
      </c>
      <c r="Q36" t="n">
        <v>0.6499935389235441</v>
      </c>
    </row>
    <row r="37">
      <c r="A37" t="inlineStr">
        <is>
          <t>alpha096</t>
        </is>
      </c>
      <c r="B37" t="n">
        <v>0.006215487068503516</v>
      </c>
      <c r="C37" t="n">
        <v>0.06649798561509757</v>
      </c>
      <c r="D37" t="n">
        <v>0.8489894468196366</v>
      </c>
      <c r="E37" t="n">
        <v>0.008918533024860996</v>
      </c>
      <c r="F37" t="n">
        <v>0.09484310788037568</v>
      </c>
      <c r="G37" t="n">
        <v>1.210875742313223</v>
      </c>
      <c r="H37" t="n">
        <v>0.02926194459936792</v>
      </c>
      <c r="I37" t="n">
        <v>0.08565466438345438</v>
      </c>
      <c r="J37" t="n">
        <v>1.093565548787397</v>
      </c>
      <c r="K37" t="n">
        <v>5.342899342630947</v>
      </c>
      <c r="L37" t="n">
        <v>11.93135314087403</v>
      </c>
      <c r="O37" t="n">
        <v>0.3971399711309381</v>
      </c>
      <c r="P37" t="n">
        <v>0.2277065839673911</v>
      </c>
      <c r="Q37" t="n">
        <v>0.2757689834469269</v>
      </c>
    </row>
    <row r="38">
      <c r="A38" t="inlineStr">
        <is>
          <t>alpha050</t>
        </is>
      </c>
      <c r="B38" t="n">
        <v>0.007366461483372933</v>
      </c>
      <c r="C38" t="n">
        <v>0.0814592152423658</v>
      </c>
      <c r="D38" t="n">
        <v>1.062098223867903</v>
      </c>
      <c r="E38" t="n">
        <v>0.004685118470747532</v>
      </c>
      <c r="F38" t="n">
        <v>0.0494016128054191</v>
      </c>
      <c r="G38" t="n">
        <v>0.6441182260439563</v>
      </c>
      <c r="H38" t="n">
        <v>0.04256684491978609</v>
      </c>
      <c r="I38" t="n">
        <v>0.1296686611229136</v>
      </c>
      <c r="J38" t="n">
        <v>1.690672494943811</v>
      </c>
      <c r="K38" t="n">
        <v>5.236336466426323</v>
      </c>
      <c r="L38" t="n">
        <v>12.61858567884095</v>
      </c>
      <c r="O38" t="n">
        <v>0.2897064696715217</v>
      </c>
      <c r="P38" t="n">
        <v>0.5203720018921983</v>
      </c>
      <c r="Q38" t="n">
        <v>0.09274285138751642</v>
      </c>
    </row>
    <row r="39">
      <c r="A39" t="inlineStr">
        <is>
          <t>alpha023</t>
        </is>
      </c>
      <c r="B39" t="n">
        <v>0.009260016360365022</v>
      </c>
      <c r="C39" t="n">
        <v>0.06992844605565884</v>
      </c>
      <c r="D39" t="n">
        <v>0.903674678087078</v>
      </c>
      <c r="E39" t="n">
        <v>0.01025111825720907</v>
      </c>
      <c r="F39" t="n">
        <v>0.06388096554030553</v>
      </c>
      <c r="G39" t="n">
        <v>0.8255240067050774</v>
      </c>
      <c r="H39" t="n">
        <v>0.07985114300903773</v>
      </c>
      <c r="I39" t="n">
        <v>0.1898207495146226</v>
      </c>
      <c r="J39" t="n">
        <v>2.482228393564161</v>
      </c>
      <c r="K39" t="n">
        <v>5.218756307451404</v>
      </c>
      <c r="L39" t="n">
        <v>10.13229898732343</v>
      </c>
      <c r="M39" t="n">
        <v>-0.1012960968919899</v>
      </c>
      <c r="N39" t="n">
        <v>-0.5431119792141743</v>
      </c>
      <c r="O39" t="n">
        <v>0.3674774528776188</v>
      </c>
      <c r="P39" t="n">
        <v>0.4102589620991657</v>
      </c>
      <c r="Q39" t="n">
        <v>0.01402729691099908</v>
      </c>
    </row>
    <row r="40">
      <c r="A40" t="inlineStr">
        <is>
          <t>alpha010</t>
        </is>
      </c>
      <c r="B40" t="n">
        <v>0.00793926532315099</v>
      </c>
      <c r="C40" t="n">
        <v>0.05886503724664727</v>
      </c>
      <c r="D40" t="n">
        <v>0.767506184801373</v>
      </c>
      <c r="E40" t="n">
        <v>0.01298334657941668</v>
      </c>
      <c r="F40" t="n">
        <v>0.08497129845219623</v>
      </c>
      <c r="G40" t="n">
        <v>1.1078901864855</v>
      </c>
      <c r="H40" t="n">
        <v>0.02716577540106951</v>
      </c>
      <c r="I40" t="n">
        <v>0.06384184217972784</v>
      </c>
      <c r="J40" t="n">
        <v>0.8323957821812993</v>
      </c>
      <c r="K40" t="n">
        <v>5.054542498287002</v>
      </c>
      <c r="L40" t="n">
        <v>10.28912676364333</v>
      </c>
      <c r="O40" t="n">
        <v>0.4438515904205754</v>
      </c>
      <c r="P40" t="n">
        <v>0.2694835202116934</v>
      </c>
      <c r="Q40" t="n">
        <v>0.4063602976572436</v>
      </c>
    </row>
    <row r="41">
      <c r="A41" t="inlineStr">
        <is>
          <t>alpha084</t>
        </is>
      </c>
      <c r="B41" t="n">
        <v>-0.02586963979407659</v>
      </c>
      <c r="C41" t="n">
        <v>-0.1286545821606471</v>
      </c>
      <c r="D41" t="n">
        <v>-1.64758254657927</v>
      </c>
      <c r="E41" t="n">
        <v>-0.02727303236118909</v>
      </c>
      <c r="F41" t="n">
        <v>-0.1206571611619904</v>
      </c>
      <c r="G41" t="n">
        <v>-1.545165586112365</v>
      </c>
      <c r="H41" t="n">
        <v>-0.06067997043606801</v>
      </c>
      <c r="I41" t="n">
        <v>-0.1419282276216711</v>
      </c>
      <c r="J41" t="n">
        <v>-1.817568148520417</v>
      </c>
      <c r="K41" t="n">
        <v>4.794121847647073</v>
      </c>
      <c r="L41" t="n">
        <v>8.707225306511695</v>
      </c>
      <c r="O41" t="n">
        <v>0.1013647388708773</v>
      </c>
      <c r="P41" t="n">
        <v>0.1242454993687308</v>
      </c>
      <c r="Q41" t="n">
        <v>0.07096650782758583</v>
      </c>
    </row>
    <row r="42">
      <c r="A42" t="inlineStr">
        <is>
          <t>alpha004</t>
        </is>
      </c>
      <c r="B42" t="n">
        <v>0.01102962875882467</v>
      </c>
      <c r="C42" t="n">
        <v>0.06504533671369474</v>
      </c>
      <c r="D42" t="n">
        <v>0.8455893772780319</v>
      </c>
      <c r="E42" t="n">
        <v>0.01501095844867489</v>
      </c>
      <c r="F42" t="n">
        <v>0.07894300780964794</v>
      </c>
      <c r="G42" t="n">
        <v>1.026259101525423</v>
      </c>
      <c r="H42" t="n">
        <v>0.03797740720817643</v>
      </c>
      <c r="I42" t="n">
        <v>0.07635859292506514</v>
      </c>
      <c r="J42" t="n">
        <v>0.9926617080258467</v>
      </c>
      <c r="K42" t="n">
        <v>4.759528400481353</v>
      </c>
      <c r="L42" t="n">
        <v>9.507432437506759</v>
      </c>
      <c r="O42" t="n">
        <v>0.3989845738262068</v>
      </c>
      <c r="P42" t="n">
        <v>0.3062448411310598</v>
      </c>
      <c r="Q42" t="n">
        <v>0.3223024166536903</v>
      </c>
    </row>
    <row r="43">
      <c r="A43" t="inlineStr">
        <is>
          <t>alpha025</t>
        </is>
      </c>
      <c r="B43" t="n">
        <v>0.005943896582664513</v>
      </c>
      <c r="C43" t="n">
        <v>0.04087275512161463</v>
      </c>
      <c r="D43" t="n">
        <v>0.5281924010960933</v>
      </c>
      <c r="E43" t="n">
        <v>0.005929714980341826</v>
      </c>
      <c r="F43" t="n">
        <v>0.03577842904351664</v>
      </c>
      <c r="G43" t="n">
        <v>0.4623591996113697</v>
      </c>
      <c r="H43" t="n">
        <v>0.01302848847759028</v>
      </c>
      <c r="I43" t="n">
        <v>0.0295130614028367</v>
      </c>
      <c r="J43" t="n">
        <v>0.3813928060312501</v>
      </c>
      <c r="K43" t="n">
        <v>4.503499483831801</v>
      </c>
      <c r="L43" t="n">
        <v>9.161895526150163</v>
      </c>
      <c r="O43" t="n">
        <v>0.5980711964652971</v>
      </c>
      <c r="P43" t="n">
        <v>0.6444291989116967</v>
      </c>
      <c r="Q43" t="n">
        <v>0.7033995154036953</v>
      </c>
    </row>
    <row r="44">
      <c r="A44" t="inlineStr">
        <is>
          <t>alpha015</t>
        </is>
      </c>
      <c r="B44" t="n">
        <v>0.001638503821705506</v>
      </c>
      <c r="C44" t="n">
        <v>0.01776894709342258</v>
      </c>
      <c r="D44" t="n">
        <v>0.2316787252587181</v>
      </c>
      <c r="E44" t="n">
        <v>-0.0007600179703886806</v>
      </c>
      <c r="F44" t="n">
        <v>-0.007987050039439446</v>
      </c>
      <c r="G44" t="n">
        <v>-0.1041383916551751</v>
      </c>
      <c r="H44" t="n">
        <v>-0.007771836007130123</v>
      </c>
      <c r="I44" t="n">
        <v>-0.02135930980538582</v>
      </c>
      <c r="J44" t="n">
        <v>-0.2784913277134796</v>
      </c>
      <c r="K44" t="n">
        <v>4.493182769167091</v>
      </c>
      <c r="L44" t="n">
        <v>10.72536815720192</v>
      </c>
      <c r="O44" t="n">
        <v>0.8170678380333743</v>
      </c>
      <c r="P44" t="n">
        <v>0.9171830074935191</v>
      </c>
      <c r="Q44" t="n">
        <v>0.780975677356559</v>
      </c>
    </row>
    <row r="45">
      <c r="A45" t="inlineStr">
        <is>
          <t>alpha022</t>
        </is>
      </c>
      <c r="B45" t="n">
        <v>0.007199555702740762</v>
      </c>
      <c r="C45" t="n">
        <v>0.0674225659547677</v>
      </c>
      <c r="D45" t="n">
        <v>0.8712915704788353</v>
      </c>
      <c r="E45" t="n">
        <v>0.006603085382557819</v>
      </c>
      <c r="F45" t="n">
        <v>0.05523912647738342</v>
      </c>
      <c r="G45" t="n">
        <v>0.7138468341986175</v>
      </c>
      <c r="H45" t="n">
        <v>0.01012520413718019</v>
      </c>
      <c r="I45" t="n">
        <v>0.02661814848654687</v>
      </c>
      <c r="J45" t="n">
        <v>0.3439822864890869</v>
      </c>
      <c r="K45" t="n">
        <v>4.453212701133827</v>
      </c>
      <c r="L45" t="n">
        <v>9.117156535621632</v>
      </c>
      <c r="O45" t="n">
        <v>0.384853317163012</v>
      </c>
      <c r="P45" t="n">
        <v>0.4763243719527771</v>
      </c>
      <c r="Q45" t="n">
        <v>0.7312949392880446</v>
      </c>
    </row>
    <row r="46">
      <c r="A46" t="inlineStr">
        <is>
          <t>alpha017</t>
        </is>
      </c>
      <c r="B46" t="n">
        <v>0.01282487427143721</v>
      </c>
      <c r="C46" t="n">
        <v>0.09513553131585269</v>
      </c>
      <c r="D46" t="n">
        <v>1.225735577892896</v>
      </c>
      <c r="E46" t="n">
        <v>0.01248670860370782</v>
      </c>
      <c r="F46" t="n">
        <v>0.08423823590129138</v>
      </c>
      <c r="G46" t="n">
        <v>1.085333747917399</v>
      </c>
      <c r="H46" t="n">
        <v>0.02884264330047463</v>
      </c>
      <c r="I46" t="n">
        <v>0.06840023855649369</v>
      </c>
      <c r="J46" t="n">
        <v>0.8812754264934153</v>
      </c>
      <c r="K46" t="n">
        <v>4.291173893252742</v>
      </c>
      <c r="L46" t="n">
        <v>9.175397426132339</v>
      </c>
      <c r="O46" t="n">
        <v>0.2220448157663485</v>
      </c>
      <c r="P46" t="n">
        <v>0.2793570352850789</v>
      </c>
      <c r="Q46" t="n">
        <v>0.3794506862182214</v>
      </c>
    </row>
    <row r="47">
      <c r="A47" t="inlineStr">
        <is>
          <t>alpha085</t>
        </is>
      </c>
      <c r="B47" t="n">
        <v>-0.002102290358729026</v>
      </c>
      <c r="C47" t="n">
        <v>-0.02083985748959773</v>
      </c>
      <c r="D47" t="n">
        <v>-0.2725164983848372</v>
      </c>
      <c r="E47" t="n">
        <v>-0.004350760937392335</v>
      </c>
      <c r="F47" t="n">
        <v>-0.03797390893801923</v>
      </c>
      <c r="G47" t="n">
        <v>-0.4921981142645105</v>
      </c>
      <c r="H47" t="n">
        <v>0.0002480949849370827</v>
      </c>
      <c r="I47" t="n">
        <v>0.0006510200297566344</v>
      </c>
      <c r="J47" t="n">
        <v>0.008513191559790035</v>
      </c>
      <c r="K47" t="n">
        <v>4.280197682023416</v>
      </c>
      <c r="L47" t="n">
        <v>9.347009223490478</v>
      </c>
      <c r="M47" t="n">
        <v>-0.249815415919174</v>
      </c>
      <c r="N47" t="n">
        <v>-1.669422293679966</v>
      </c>
      <c r="O47" t="n">
        <v>0.7855556336947898</v>
      </c>
      <c r="P47" t="n">
        <v>0.6232257076188475</v>
      </c>
      <c r="Q47" t="n">
        <v>0.9932175199360115</v>
      </c>
    </row>
    <row r="48">
      <c r="A48" t="inlineStr">
        <is>
          <t>alpha094</t>
        </is>
      </c>
      <c r="B48" t="n">
        <v>0.01283172486661763</v>
      </c>
      <c r="C48" t="n">
        <v>0.0772221451403903</v>
      </c>
      <c r="D48" t="n">
        <v>1.000913397659372</v>
      </c>
      <c r="E48" t="n">
        <v>0.003487558216884102</v>
      </c>
      <c r="F48" t="n">
        <v>0.01895340983844973</v>
      </c>
      <c r="G48" t="n">
        <v>0.2456642690272902</v>
      </c>
      <c r="H48" t="n">
        <v>0.02886002886002886</v>
      </c>
      <c r="I48" t="n">
        <v>0.0579096209597796</v>
      </c>
      <c r="J48" t="n">
        <v>0.7505944747668332</v>
      </c>
      <c r="K48" t="n">
        <v>4.25263734280991</v>
      </c>
      <c r="L48" t="n">
        <v>8.522773947222287</v>
      </c>
      <c r="O48" t="n">
        <v>0.3183167535783783</v>
      </c>
      <c r="P48" t="n">
        <v>0.8062437869333946</v>
      </c>
      <c r="Q48" t="n">
        <v>0.4539530203242312</v>
      </c>
    </row>
    <row r="49">
      <c r="A49" t="inlineStr">
        <is>
          <t>alpha072</t>
        </is>
      </c>
      <c r="B49" t="n">
        <v>-0.007030813794405949</v>
      </c>
      <c r="C49" t="n">
        <v>-0.06873274748331273</v>
      </c>
      <c r="D49" t="n">
        <v>-0.8666869686802545</v>
      </c>
      <c r="E49" t="n">
        <v>-0.004042427806033667</v>
      </c>
      <c r="F49" t="n">
        <v>-0.03557762235579923</v>
      </c>
      <c r="G49" t="n">
        <v>-0.4486167482230312</v>
      </c>
      <c r="H49" t="n">
        <v>-0.04013722126929674</v>
      </c>
      <c r="I49" t="n">
        <v>-0.1096205139518455</v>
      </c>
      <c r="J49" t="n">
        <v>-1.382262086426308</v>
      </c>
      <c r="K49" t="n">
        <v>4.251230662802928</v>
      </c>
      <c r="L49" t="n">
        <v>9.171452401706</v>
      </c>
      <c r="O49" t="n">
        <v>0.3874278027125654</v>
      </c>
      <c r="P49" t="n">
        <v>0.6543227927237896</v>
      </c>
      <c r="Q49" t="n">
        <v>0.1688421341104741</v>
      </c>
    </row>
    <row r="50">
      <c r="A50" t="inlineStr">
        <is>
          <t>alpha055</t>
        </is>
      </c>
      <c r="B50" t="n">
        <v>0.003992713341888937</v>
      </c>
      <c r="C50" t="n">
        <v>0.03941614918929846</v>
      </c>
      <c r="D50" t="n">
        <v>0.5093689040611692</v>
      </c>
      <c r="E50" t="n">
        <v>0.009054238745794856</v>
      </c>
      <c r="F50" t="n">
        <v>0.09037792723345632</v>
      </c>
      <c r="G50" t="n">
        <v>1.16794021468552</v>
      </c>
      <c r="H50" t="n">
        <v>0.02491582491582491</v>
      </c>
      <c r="I50" t="n">
        <v>0.06856374467655497</v>
      </c>
      <c r="J50" t="n">
        <v>0.8965873027074838</v>
      </c>
      <c r="K50" t="n">
        <v>4.247330860596728</v>
      </c>
      <c r="L50" t="n">
        <v>10.11645812677551</v>
      </c>
      <c r="M50" t="n">
        <v>-0.2667697342167858</v>
      </c>
      <c r="N50" t="n">
        <v>-1.780677444501027</v>
      </c>
      <c r="O50" t="n">
        <v>0.6111701204837544</v>
      </c>
      <c r="P50" t="n">
        <v>0.2445056125556942</v>
      </c>
      <c r="Q50" t="n">
        <v>0.371207062197194</v>
      </c>
    </row>
    <row r="51">
      <c r="A51" t="inlineStr">
        <is>
          <t>alpha073</t>
        </is>
      </c>
      <c r="B51" t="n">
        <v>-0.009162095838732358</v>
      </c>
      <c r="C51" t="n">
        <v>-0.05450212241266732</v>
      </c>
      <c r="D51" t="n">
        <v>-0.7043226427072022</v>
      </c>
      <c r="E51" t="n">
        <v>-0.01179963188327167</v>
      </c>
      <c r="F51" t="n">
        <v>-0.05935543519648838</v>
      </c>
      <c r="G51" t="n">
        <v>-0.7670412660280258</v>
      </c>
      <c r="H51" t="n">
        <v>-0.04206133188169116</v>
      </c>
      <c r="I51" t="n">
        <v>-0.09001054006257661</v>
      </c>
      <c r="J51" t="n">
        <v>-1.16319252612522</v>
      </c>
      <c r="K51" t="n">
        <v>4.231407495104658</v>
      </c>
      <c r="L51" t="n">
        <v>9.834439674151886</v>
      </c>
      <c r="O51" t="n">
        <v>0.4822187735854119</v>
      </c>
      <c r="P51" t="n">
        <v>0.4441465244989696</v>
      </c>
      <c r="Q51" t="n">
        <v>0.2464207273056681</v>
      </c>
    </row>
    <row r="52">
      <c r="A52" t="inlineStr">
        <is>
          <t>alpha016</t>
        </is>
      </c>
      <c r="B52" t="n">
        <v>-0.001261205643770227</v>
      </c>
      <c r="C52" t="n">
        <v>-0.01339650750784955</v>
      </c>
      <c r="D52" t="n">
        <v>-0.1746690879329762</v>
      </c>
      <c r="E52" t="n">
        <v>0.0009310332730362825</v>
      </c>
      <c r="F52" t="n">
        <v>0.009564011803569389</v>
      </c>
      <c r="G52" t="n">
        <v>0.1246994575064322</v>
      </c>
      <c r="H52" t="n">
        <v>0.001568627450980392</v>
      </c>
      <c r="I52" t="n">
        <v>0.004612534399791115</v>
      </c>
      <c r="J52" t="n">
        <v>0.06014009070639638</v>
      </c>
      <c r="K52" t="n">
        <v>4.196084374854228</v>
      </c>
      <c r="L52" t="n">
        <v>10.23679863221683</v>
      </c>
      <c r="O52" t="n">
        <v>0.8615487352864948</v>
      </c>
      <c r="P52" t="n">
        <v>0.9009096893676047</v>
      </c>
      <c r="Q52" t="n">
        <v>0.9521151183785028</v>
      </c>
    </row>
    <row r="53">
      <c r="A53" t="inlineStr">
        <is>
          <t>alpha098</t>
        </is>
      </c>
      <c r="B53" t="n">
        <v>-0.01282491259030231</v>
      </c>
      <c r="C53" t="n">
        <v>-0.130641066121555</v>
      </c>
      <c r="D53" t="n">
        <v>-1.673021953773993</v>
      </c>
      <c r="E53" t="n">
        <v>-0.01194229120960244</v>
      </c>
      <c r="F53" t="n">
        <v>-0.1134759090928563</v>
      </c>
      <c r="G53" t="n">
        <v>-1.453200687754389</v>
      </c>
      <c r="H53" t="n">
        <v>-0.02292807594012413</v>
      </c>
      <c r="I53" t="n">
        <v>-0.06376346757564876</v>
      </c>
      <c r="J53" t="n">
        <v>-0.8215348114029949</v>
      </c>
      <c r="K53" t="n">
        <v>4.073969681052476</v>
      </c>
      <c r="L53" t="n">
        <v>9.159582310800131</v>
      </c>
      <c r="O53" t="n">
        <v>0.0962411284608628</v>
      </c>
      <c r="P53" t="n">
        <v>0.1480905431822824</v>
      </c>
      <c r="Q53" t="n">
        <v>0.4125271770325272</v>
      </c>
    </row>
    <row r="54">
      <c r="A54" t="inlineStr">
        <is>
          <t>alpha012</t>
        </is>
      </c>
      <c r="B54" t="n">
        <v>0.005434494260597775</v>
      </c>
      <c r="C54" t="n">
        <v>0.04912195836191911</v>
      </c>
      <c r="D54" t="n">
        <v>0.6404719782025748</v>
      </c>
      <c r="E54" t="n">
        <v>0.008790438971554355</v>
      </c>
      <c r="F54" t="n">
        <v>0.07107488581427893</v>
      </c>
      <c r="G54" t="n">
        <v>0.9267031330999017</v>
      </c>
      <c r="H54" t="n">
        <v>0.0002852049910873491</v>
      </c>
      <c r="I54" t="n">
        <v>0.0007735942784449818</v>
      </c>
      <c r="J54" t="n">
        <v>0.01008643536137906</v>
      </c>
      <c r="K54" t="n">
        <v>3.928142502282293</v>
      </c>
      <c r="L54" t="n">
        <v>7.900609279497077</v>
      </c>
      <c r="O54" t="n">
        <v>0.5227332456444975</v>
      </c>
      <c r="P54" t="n">
        <v>0.3554022017293563</v>
      </c>
      <c r="Q54" t="n">
        <v>0.9919642221883546</v>
      </c>
    </row>
    <row r="55">
      <c r="A55" t="inlineStr">
        <is>
          <t>alpha029</t>
        </is>
      </c>
      <c r="B55" t="n">
        <v>-0.006582887697553727</v>
      </c>
      <c r="C55" t="n">
        <v>-0.0393168679683138</v>
      </c>
      <c r="D55" t="n">
        <v>-0.5096048527523592</v>
      </c>
      <c r="E55" t="n">
        <v>-0.004557542626966857</v>
      </c>
      <c r="F55" t="n">
        <v>-0.02399412442302974</v>
      </c>
      <c r="G55" t="n">
        <v>-0.3109993973419817</v>
      </c>
      <c r="H55" t="n">
        <v>-0.02005772005772006</v>
      </c>
      <c r="I55" t="n">
        <v>-0.04085412591682299</v>
      </c>
      <c r="J55" t="n">
        <v>-0.5295299930540682</v>
      </c>
      <c r="K55" t="n">
        <v>3.905759543871325</v>
      </c>
      <c r="L55" t="n">
        <v>7.893662958055773</v>
      </c>
      <c r="O55" t="n">
        <v>0.6110010875078095</v>
      </c>
      <c r="P55" t="n">
        <v>0.7561889297545068</v>
      </c>
      <c r="Q55" t="n">
        <v>0.5971410721866931</v>
      </c>
    </row>
    <row r="56">
      <c r="A56" t="inlineStr">
        <is>
          <t>alpha092</t>
        </is>
      </c>
      <c r="B56" t="n">
        <v>-0.001774970815921793</v>
      </c>
      <c r="C56" t="n">
        <v>-0.01851086469174982</v>
      </c>
      <c r="D56" t="n">
        <v>-0.2370547327271664</v>
      </c>
      <c r="E56" t="n">
        <v>-0.001126681091409847</v>
      </c>
      <c r="F56" t="n">
        <v>-0.01040236581789071</v>
      </c>
      <c r="G56" t="n">
        <v>-0.1332152813903579</v>
      </c>
      <c r="H56" t="n">
        <v>0.01300813008130081</v>
      </c>
      <c r="I56" t="n">
        <v>0.03941720246531476</v>
      </c>
      <c r="J56" t="n">
        <v>0.5047864889549096</v>
      </c>
      <c r="K56" t="n">
        <v>3.772251947788772</v>
      </c>
      <c r="L56" t="n">
        <v>8.518634332563023</v>
      </c>
      <c r="O56" t="n">
        <v>0.8129119980461982</v>
      </c>
      <c r="P56" t="n">
        <v>0.8941874466129031</v>
      </c>
      <c r="Q56" t="n">
        <v>0.6143905650122544</v>
      </c>
    </row>
    <row r="57">
      <c r="A57" t="inlineStr">
        <is>
          <t>alpha003</t>
        </is>
      </c>
      <c r="B57" t="n">
        <v>-0.001880486767707692</v>
      </c>
      <c r="C57" t="n">
        <v>-0.02031797196601915</v>
      </c>
      <c r="D57" t="n">
        <v>-0.2641336355582492</v>
      </c>
      <c r="E57" t="n">
        <v>0.001054989972962392</v>
      </c>
      <c r="F57" t="n">
        <v>0.0112746903683222</v>
      </c>
      <c r="G57" t="n">
        <v>0.1465709747881884</v>
      </c>
      <c r="H57" t="n">
        <v>-0.01364522417153996</v>
      </c>
      <c r="I57" t="n">
        <v>-0.03858395488109911</v>
      </c>
      <c r="J57" t="n">
        <v>-0.5045506805065317</v>
      </c>
      <c r="K57" t="n">
        <v>3.59794846155603</v>
      </c>
      <c r="L57" t="n">
        <v>8.823530115385527</v>
      </c>
      <c r="M57" t="n">
        <v>-0.360933767634357</v>
      </c>
      <c r="N57" t="n">
        <v>-2.403305015680518</v>
      </c>
      <c r="O57" t="n">
        <v>0.7920006825077847</v>
      </c>
      <c r="P57" t="n">
        <v>0.8836463984314421</v>
      </c>
      <c r="Q57" t="n">
        <v>0.6145278181116816</v>
      </c>
    </row>
    <row r="58">
      <c r="A58" t="inlineStr">
        <is>
          <t>alpha047</t>
        </is>
      </c>
      <c r="B58" t="n">
        <v>-0.003915789639921533</v>
      </c>
      <c r="C58" t="n">
        <v>-0.02504470111909431</v>
      </c>
      <c r="D58" t="n">
        <v>-0.3236488653497421</v>
      </c>
      <c r="E58" t="n">
        <v>0.002565678570618046</v>
      </c>
      <c r="F58" t="n">
        <v>0.01398831751214157</v>
      </c>
      <c r="G58" t="n">
        <v>0.1807689007518197</v>
      </c>
      <c r="H58" t="n">
        <v>-0.04010161495191435</v>
      </c>
      <c r="I58" t="n">
        <v>-0.08449802395894684</v>
      </c>
      <c r="J58" t="n">
        <v>-1.091955118512409</v>
      </c>
      <c r="K58" t="n">
        <v>3.474803133756768</v>
      </c>
      <c r="L58" t="n">
        <v>7.693759451547549</v>
      </c>
      <c r="O58" t="n">
        <v>0.7466112744290151</v>
      </c>
      <c r="P58" t="n">
        <v>0.8567694840368808</v>
      </c>
      <c r="Q58" t="n">
        <v>0.276435105010472</v>
      </c>
    </row>
    <row r="59">
      <c r="A59" t="inlineStr">
        <is>
          <t>alpha044</t>
        </is>
      </c>
      <c r="B59" t="n">
        <v>-0.004868974160871764</v>
      </c>
      <c r="C59" t="n">
        <v>-0.04819592427831523</v>
      </c>
      <c r="D59" t="n">
        <v>-0.6283979709523149</v>
      </c>
      <c r="E59" t="n">
        <v>0.002740543100151167</v>
      </c>
      <c r="F59" t="n">
        <v>0.02992167965019446</v>
      </c>
      <c r="G59" t="n">
        <v>0.3901309718865016</v>
      </c>
      <c r="H59" t="n">
        <v>0.005564416090731872</v>
      </c>
      <c r="I59" t="n">
        <v>0.0150873850335163</v>
      </c>
      <c r="J59" t="n">
        <v>0.1972931600501568</v>
      </c>
      <c r="K59" t="n">
        <v>3.391355653281342</v>
      </c>
      <c r="L59" t="n">
        <v>8.250790983174145</v>
      </c>
      <c r="M59" t="n">
        <v>-0.3867882557264878</v>
      </c>
      <c r="N59" t="n">
        <v>-3.016087810480973</v>
      </c>
      <c r="O59" t="n">
        <v>0.5305915961266174</v>
      </c>
      <c r="P59" t="n">
        <v>0.696930967137589</v>
      </c>
      <c r="Q59" t="n">
        <v>0.8438338232190897</v>
      </c>
    </row>
    <row r="60">
      <c r="A60" t="inlineStr">
        <is>
          <t>alpha002</t>
        </is>
      </c>
      <c r="B60" t="n">
        <v>0.002714044059357393</v>
      </c>
      <c r="C60" t="n">
        <v>0.02846372992353262</v>
      </c>
      <c r="D60" t="n">
        <v>0.3700284890059242</v>
      </c>
      <c r="E60" t="n">
        <v>0.006496269803324921</v>
      </c>
      <c r="F60" t="n">
        <v>0.06573845648974537</v>
      </c>
      <c r="G60" t="n">
        <v>0.8545999343666894</v>
      </c>
      <c r="H60" t="n">
        <v>0.006840333156122634</v>
      </c>
      <c r="I60" t="n">
        <v>0.01883393149472914</v>
      </c>
      <c r="J60" t="n">
        <v>0.2462856122852769</v>
      </c>
      <c r="K60" t="n">
        <v>3.369432373889144</v>
      </c>
      <c r="L60" t="n">
        <v>7.391902660555148</v>
      </c>
      <c r="M60" t="n">
        <v>-0.3804872674695868</v>
      </c>
      <c r="N60" t="n">
        <v>-2.42674423534125</v>
      </c>
      <c r="O60" t="n">
        <v>0.711827322720035</v>
      </c>
      <c r="P60" t="n">
        <v>0.3939896865340416</v>
      </c>
      <c r="Q60" t="n">
        <v>0.8057582703526214</v>
      </c>
    </row>
    <row r="61">
      <c r="A61" t="inlineStr">
        <is>
          <t>alpha013</t>
        </is>
      </c>
      <c r="B61" t="n">
        <v>-0.003822298105215502</v>
      </c>
      <c r="C61" t="n">
        <v>-0.04140273930400148</v>
      </c>
      <c r="D61" t="n">
        <v>-0.5398256753052495</v>
      </c>
      <c r="E61" t="n">
        <v>-0.003132685644462398</v>
      </c>
      <c r="F61" t="n">
        <v>-0.03164322211357609</v>
      </c>
      <c r="G61" t="n">
        <v>-0.4125771394223737</v>
      </c>
      <c r="H61" t="n">
        <v>-0.008627450980392155</v>
      </c>
      <c r="I61" t="n">
        <v>-0.02605931178833984</v>
      </c>
      <c r="J61" t="n">
        <v>-0.3397718561769416</v>
      </c>
      <c r="K61" t="n">
        <v>3.33855149713878</v>
      </c>
      <c r="L61" t="n">
        <v>8.257514617317559</v>
      </c>
      <c r="O61" t="n">
        <v>0.5900278463243644</v>
      </c>
      <c r="P61" t="n">
        <v>0.6804393684819391</v>
      </c>
      <c r="Q61" t="n">
        <v>0.7344502405623619</v>
      </c>
    </row>
    <row r="62">
      <c r="A62" t="inlineStr">
        <is>
          <t>alpha005</t>
        </is>
      </c>
      <c r="B62" t="n">
        <v>-0.003060876374623636</v>
      </c>
      <c r="C62" t="n">
        <v>-0.01709228997256809</v>
      </c>
      <c r="D62" t="n">
        <v>-0.2221997696433852</v>
      </c>
      <c r="E62" t="n">
        <v>-0.005120895842892571</v>
      </c>
      <c r="F62" t="n">
        <v>-0.026675689918454</v>
      </c>
      <c r="G62" t="n">
        <v>-0.3467839689399019</v>
      </c>
      <c r="H62" t="n">
        <v>-0.01961628115474269</v>
      </c>
      <c r="I62" t="n">
        <v>-0.04056741628349375</v>
      </c>
      <c r="J62" t="n">
        <v>-0.5273764116854188</v>
      </c>
      <c r="K62" t="n">
        <v>3.043425786281387</v>
      </c>
      <c r="L62" t="n">
        <v>7.928167115578475</v>
      </c>
      <c r="O62" t="n">
        <v>0.8244282626861558</v>
      </c>
      <c r="P62" t="n">
        <v>0.7291876083996748</v>
      </c>
      <c r="Q62" t="n">
        <v>0.5986279792872317</v>
      </c>
    </row>
    <row r="63">
      <c r="A63" t="inlineStr">
        <is>
          <t>alpha033</t>
        </is>
      </c>
      <c r="B63" t="n">
        <v>-0.03220742687643703</v>
      </c>
      <c r="C63" t="n">
        <v>-0.1392445461689076</v>
      </c>
      <c r="D63" t="n">
        <v>-1.820858715568356</v>
      </c>
      <c r="E63" t="n">
        <v>-0.02580029444559337</v>
      </c>
      <c r="F63" t="n">
        <v>-0.09661456662544828</v>
      </c>
      <c r="G63" t="n">
        <v>-1.26339939718292</v>
      </c>
      <c r="H63" t="n">
        <v>-0.1113237639553429</v>
      </c>
      <c r="I63" t="n">
        <v>-0.1933673165973521</v>
      </c>
      <c r="J63" t="n">
        <v>-2.528605776094479</v>
      </c>
      <c r="K63" t="n">
        <v>2.827954070595414</v>
      </c>
      <c r="L63" t="n">
        <v>6.1921568962853</v>
      </c>
      <c r="M63" t="n">
        <v>-0.4786292584211743</v>
      </c>
      <c r="N63" t="n">
        <v>-1.544452932852685</v>
      </c>
      <c r="O63" t="n">
        <v>0.07038660862002745</v>
      </c>
      <c r="P63" t="n">
        <v>0.208175570106375</v>
      </c>
      <c r="Q63" t="n">
        <v>0.01236222540610317</v>
      </c>
    </row>
    <row r="64">
      <c r="A64" t="inlineStr">
        <is>
          <t>alpha006</t>
        </is>
      </c>
      <c r="B64" t="n">
        <v>-0.01112059162363626</v>
      </c>
      <c r="C64" t="n">
        <v>-0.08578458024961004</v>
      </c>
      <c r="D64" t="n">
        <v>-1.115199543244931</v>
      </c>
      <c r="E64" t="n">
        <v>-0.003357926233977857</v>
      </c>
      <c r="F64" t="n">
        <v>-0.02511585490111482</v>
      </c>
      <c r="G64" t="n">
        <v>-0.3265061137144926</v>
      </c>
      <c r="H64" t="n">
        <v>-0.00903774587985114</v>
      </c>
      <c r="I64" t="n">
        <v>-0.02204433227666771</v>
      </c>
      <c r="J64" t="n">
        <v>-0.2882670500154793</v>
      </c>
      <c r="K64" t="n">
        <v>2.818090226426385</v>
      </c>
      <c r="L64" t="n">
        <v>6.82624269524424</v>
      </c>
      <c r="M64" t="n">
        <v>-0.4709443217065166</v>
      </c>
      <c r="N64" t="n">
        <v>-2.708346674162557</v>
      </c>
      <c r="O64" t="n">
        <v>0.2663576313914401</v>
      </c>
      <c r="P64" t="n">
        <v>0.7444478631937675</v>
      </c>
      <c r="Q64" t="n">
        <v>0.7734934887955186</v>
      </c>
    </row>
    <row r="65">
      <c r="A65" t="inlineStr">
        <is>
          <t>alpha040</t>
        </is>
      </c>
      <c r="B65" t="n">
        <v>-0.008626062183684155</v>
      </c>
      <c r="C65" t="n">
        <v>-0.07058414441204036</v>
      </c>
      <c r="D65" t="n">
        <v>-0.9175938773565248</v>
      </c>
      <c r="E65" t="n">
        <v>-0.004473550671322565</v>
      </c>
      <c r="F65" t="n">
        <v>-0.03164208568162191</v>
      </c>
      <c r="G65" t="n">
        <v>-0.4113471138610849</v>
      </c>
      <c r="H65" t="n">
        <v>-0.01631701631701632</v>
      </c>
      <c r="I65" t="n">
        <v>-0.03807770045832044</v>
      </c>
      <c r="J65" t="n">
        <v>-0.4950101059581657</v>
      </c>
      <c r="K65" t="n">
        <v>2.791037886411239</v>
      </c>
      <c r="L65" t="n">
        <v>6.65221299987705</v>
      </c>
      <c r="O65" t="n">
        <v>0.3601469436649686</v>
      </c>
      <c r="P65" t="n">
        <v>0.6813422962058036</v>
      </c>
      <c r="Q65" t="n">
        <v>0.6212397682953718</v>
      </c>
    </row>
    <row r="66">
      <c r="A66" t="inlineStr">
        <is>
          <t>alpha083</t>
        </is>
      </c>
      <c r="B66" t="n">
        <v>-0.03076686715767563</v>
      </c>
      <c r="C66" t="n">
        <v>-0.1689236083280991</v>
      </c>
      <c r="D66" t="n">
        <v>-2.196006908265289</v>
      </c>
      <c r="E66" t="n">
        <v>-0.0242638140042914</v>
      </c>
      <c r="F66" t="n">
        <v>-0.1080428189164121</v>
      </c>
      <c r="G66" t="n">
        <v>-1.404556645913357</v>
      </c>
      <c r="H66" t="n">
        <v>-0.1115653577192039</v>
      </c>
      <c r="I66" t="n">
        <v>-0.2035269793692556</v>
      </c>
      <c r="J66" t="n">
        <v>-2.645850731800323</v>
      </c>
      <c r="K66" t="n">
        <v>2.745968432294076</v>
      </c>
      <c r="L66" t="n">
        <v>7.589904209247168</v>
      </c>
      <c r="O66" t="n">
        <v>0.02946165771222866</v>
      </c>
      <c r="P66" t="n">
        <v>0.1619993131408896</v>
      </c>
      <c r="Q66" t="n">
        <v>0.008922433179861978</v>
      </c>
    </row>
    <row r="67">
      <c r="A67" t="inlineStr">
        <is>
          <t>alpha008</t>
        </is>
      </c>
      <c r="B67" t="n">
        <v>0.01070168892404424</v>
      </c>
      <c r="C67" t="n">
        <v>0.06975265262721102</v>
      </c>
      <c r="D67" t="n">
        <v>0.9040977094061448</v>
      </c>
      <c r="E67" t="n">
        <v>0.01629315996755288</v>
      </c>
      <c r="F67" t="n">
        <v>0.08640252226852245</v>
      </c>
      <c r="G67" t="n">
        <v>1.11990468502141</v>
      </c>
      <c r="H67" t="n">
        <v>0.03513708513708513</v>
      </c>
      <c r="I67" t="n">
        <v>0.07481047253593709</v>
      </c>
      <c r="J67" t="n">
        <v>0.9696545480615419</v>
      </c>
      <c r="K67" t="n">
        <v>2.658103199469641</v>
      </c>
      <c r="L67" t="n">
        <v>5.540283905777137</v>
      </c>
      <c r="O67" t="n">
        <v>0.3672459441306889</v>
      </c>
      <c r="P67" t="n">
        <v>0.2643624331496823</v>
      </c>
      <c r="Q67" t="n">
        <v>0.3336209711745883</v>
      </c>
    </row>
    <row r="68">
      <c r="A68" t="inlineStr">
        <is>
          <t>alpha038</t>
        </is>
      </c>
      <c r="B68" t="n">
        <v>-0.01158022552498405</v>
      </c>
      <c r="C68" t="n">
        <v>-0.05842014040862938</v>
      </c>
      <c r="D68" t="n">
        <v>-0.759461825312182</v>
      </c>
      <c r="E68" t="n">
        <v>-0.009390257763422789</v>
      </c>
      <c r="F68" t="n">
        <v>-0.04045076716504104</v>
      </c>
      <c r="G68" t="n">
        <v>-0.5258599731455336</v>
      </c>
      <c r="H68" t="n">
        <v>-0.04514972207279898</v>
      </c>
      <c r="I68" t="n">
        <v>-0.08535382397444485</v>
      </c>
      <c r="J68" t="n">
        <v>-1.109599711667783</v>
      </c>
      <c r="K68" t="n">
        <v>2.44232889284851</v>
      </c>
      <c r="L68" t="n">
        <v>5.434107303710982</v>
      </c>
      <c r="O68" t="n">
        <v>0.4486406770158179</v>
      </c>
      <c r="P68" t="n">
        <v>0.599678946902694</v>
      </c>
      <c r="Q68" t="n">
        <v>0.2687573203019558</v>
      </c>
    </row>
    <row r="69">
      <c r="A69" t="inlineStr">
        <is>
          <t>alpha026</t>
        </is>
      </c>
      <c r="B69" t="n">
        <v>-0.01167545291483802</v>
      </c>
      <c r="C69" t="n">
        <v>-0.09058848099808388</v>
      </c>
      <c r="D69" t="n">
        <v>-1.17765025297509</v>
      </c>
      <c r="E69" t="n">
        <v>0.0007744340966345791</v>
      </c>
      <c r="F69" t="n">
        <v>0.005747872848928142</v>
      </c>
      <c r="G69" t="n">
        <v>0.07472234703606584</v>
      </c>
      <c r="H69" t="n">
        <v>-0.02545454545454546</v>
      </c>
      <c r="I69" t="n">
        <v>-0.06063391822322281</v>
      </c>
      <c r="J69" t="n">
        <v>-0.7905695710353896</v>
      </c>
      <c r="K69" t="n">
        <v>2.387572108905949</v>
      </c>
      <c r="L69" t="n">
        <v>5.628317538809266</v>
      </c>
      <c r="O69" t="n">
        <v>0.240601647049448</v>
      </c>
      <c r="P69" t="n">
        <v>0.9405245266742939</v>
      </c>
      <c r="Q69" t="n">
        <v>0.4303031914781936</v>
      </c>
    </row>
    <row r="70">
      <c r="A70" t="inlineStr">
        <is>
          <t>alpha045</t>
        </is>
      </c>
      <c r="B70" t="n">
        <v>0.001605114243505515</v>
      </c>
      <c r="C70" t="n">
        <v>0.02011868857467068</v>
      </c>
      <c r="D70" t="n">
        <v>0.2592111698482938</v>
      </c>
      <c r="E70" t="n">
        <v>0.009684698926208142</v>
      </c>
      <c r="F70" t="n">
        <v>0.09169079762199955</v>
      </c>
      <c r="G70" t="n">
        <v>1.181353288894015</v>
      </c>
      <c r="H70" t="n">
        <v>0.04227820372398685</v>
      </c>
      <c r="I70" t="n">
        <v>0.128821399095746</v>
      </c>
      <c r="J70" t="n">
        <v>1.65974762406445</v>
      </c>
      <c r="K70" t="n">
        <v>2.024962231724424</v>
      </c>
      <c r="L70" t="n">
        <v>4.667849464469554</v>
      </c>
      <c r="O70" t="n">
        <v>0.7957954252648002</v>
      </c>
      <c r="P70" t="n">
        <v>0.2391623362450271</v>
      </c>
      <c r="Q70" t="n">
        <v>0.0988646274084924</v>
      </c>
    </row>
    <row r="71">
      <c r="A71" t="inlineStr">
        <is>
          <t>alpha057</t>
        </is>
      </c>
      <c r="B71" t="n">
        <v>-0.03278394314485947</v>
      </c>
      <c r="C71" t="n">
        <v>-0.168046579728387</v>
      </c>
      <c r="D71" t="n">
        <v>-2.158597400660323</v>
      </c>
      <c r="E71" t="n">
        <v>-0.02384443445231145</v>
      </c>
      <c r="F71" t="n">
        <v>-0.0971677436283977</v>
      </c>
      <c r="G71" t="n">
        <v>-1.248142266050875</v>
      </c>
      <c r="H71" t="n">
        <v>-0.1136088154269972</v>
      </c>
      <c r="I71" t="n">
        <v>-0.1978879163699304</v>
      </c>
      <c r="J71" t="n">
        <v>-2.54191631027919</v>
      </c>
      <c r="K71" t="n">
        <v>1.919900791673719</v>
      </c>
      <c r="L71" t="n">
        <v>5.229491278438827</v>
      </c>
      <c r="O71" t="n">
        <v>0.03233544603724088</v>
      </c>
      <c r="P71" t="n">
        <v>0.2137579873322427</v>
      </c>
      <c r="Q71" t="n">
        <v>0.01195134096921049</v>
      </c>
    </row>
    <row r="72">
      <c r="A72" t="inlineStr">
        <is>
          <t>alpha014</t>
        </is>
      </c>
      <c r="B72" t="n">
        <v>-0.01627209276389039</v>
      </c>
      <c r="C72" t="n">
        <v>-0.128759920832768</v>
      </c>
      <c r="D72" t="n">
        <v>-1.673878970825985</v>
      </c>
      <c r="E72" t="n">
        <v>-0.009136963527554311</v>
      </c>
      <c r="F72" t="n">
        <v>-0.06876384486198885</v>
      </c>
      <c r="G72" t="n">
        <v>-0.8939299832058553</v>
      </c>
      <c r="H72" t="n">
        <v>-0.03308377896613189</v>
      </c>
      <c r="I72" t="n">
        <v>-0.08685911538532216</v>
      </c>
      <c r="J72" t="n">
        <v>-1.132504307867533</v>
      </c>
      <c r="K72" t="n">
        <v>1.816070004554485</v>
      </c>
      <c r="L72" t="n">
        <v>4.488791390354871</v>
      </c>
      <c r="O72" t="n">
        <v>0.09601517689206392</v>
      </c>
      <c r="P72" t="n">
        <v>0.3726381799986529</v>
      </c>
      <c r="Q72" t="n">
        <v>0.2590266988702718</v>
      </c>
    </row>
    <row r="73">
      <c r="A73" t="inlineStr">
        <is>
          <t>alpha060</t>
        </is>
      </c>
      <c r="B73" t="n">
        <v>-0.03465710323920322</v>
      </c>
      <c r="C73" t="n">
        <v>-0.1753708667528679</v>
      </c>
      <c r="D73" t="n">
        <v>-2.279821267787282</v>
      </c>
      <c r="E73" t="n">
        <v>-0.0287314392588226</v>
      </c>
      <c r="F73" t="n">
        <v>-0.1272685441563285</v>
      </c>
      <c r="G73" t="n">
        <v>-1.654491074032271</v>
      </c>
      <c r="H73" t="n">
        <v>-0.1182356105433028</v>
      </c>
      <c r="I73" t="n">
        <v>-0.2113419501120688</v>
      </c>
      <c r="J73" t="n">
        <v>-2.747445351456895</v>
      </c>
      <c r="K73" t="n">
        <v>1.78558973124606</v>
      </c>
      <c r="L73" t="n">
        <v>5.126275097563616</v>
      </c>
      <c r="O73" t="n">
        <v>0.02387581100579718</v>
      </c>
      <c r="P73" t="n">
        <v>0.09989486910839861</v>
      </c>
      <c r="Q73" t="n">
        <v>0.006661935006163047</v>
      </c>
    </row>
    <row r="74">
      <c r="A74" t="inlineStr">
        <is>
          <t>alpha018</t>
        </is>
      </c>
      <c r="B74" t="n">
        <v>-0.03582347826287428</v>
      </c>
      <c r="C74" t="n">
        <v>-0.1578971042158282</v>
      </c>
      <c r="D74" t="n">
        <v>-2.058726363156721</v>
      </c>
      <c r="E74" t="n">
        <v>-0.03327060271263337</v>
      </c>
      <c r="F74" t="n">
        <v>-0.1273002797104122</v>
      </c>
      <c r="G74" t="n">
        <v>-1.659792579342178</v>
      </c>
      <c r="H74" t="n">
        <v>-0.1371836007130125</v>
      </c>
      <c r="I74" t="n">
        <v>-0.2346727703184845</v>
      </c>
      <c r="J74" t="n">
        <v>-3.059758577391666</v>
      </c>
      <c r="K74" t="n">
        <v>1.595189334426611</v>
      </c>
      <c r="L74" t="n">
        <v>4.531947040777555</v>
      </c>
      <c r="O74" t="n">
        <v>0.0410551119594561</v>
      </c>
      <c r="P74" t="n">
        <v>0.09881063276591766</v>
      </c>
      <c r="Q74" t="n">
        <v>0.00257685815697139</v>
      </c>
    </row>
    <row r="75">
      <c r="A75" t="inlineStr">
        <is>
          <t>alpha037</t>
        </is>
      </c>
      <c r="B75" t="n">
        <v>-0.03209224811700152</v>
      </c>
      <c r="C75" t="n">
        <v>-0.1821226263294005</v>
      </c>
      <c r="D75" t="n">
        <v>-2.38156237050623</v>
      </c>
      <c r="E75" t="n">
        <v>-0.02287755036981592</v>
      </c>
      <c r="F75" t="n">
        <v>-0.1182940838519407</v>
      </c>
      <c r="G75" t="n">
        <v>-1.546895871388009</v>
      </c>
      <c r="H75" t="n">
        <v>-0.1014708488392699</v>
      </c>
      <c r="I75" t="n">
        <v>-0.1966501010749107</v>
      </c>
      <c r="J75" t="n">
        <v>-2.571533753467785</v>
      </c>
      <c r="K75" t="n">
        <v>1.520588779686476</v>
      </c>
      <c r="L75" t="n">
        <v>4.055856186479911</v>
      </c>
      <c r="M75" t="n">
        <v>-0.6613192376305479</v>
      </c>
      <c r="N75" t="n">
        <v>-2.871406467467033</v>
      </c>
      <c r="O75" t="n">
        <v>0.01834463390217933</v>
      </c>
      <c r="P75" t="n">
        <v>0.1237479230020505</v>
      </c>
      <c r="Q75" t="n">
        <v>0.01098080871063554</v>
      </c>
    </row>
    <row r="76">
      <c r="A76" t="inlineStr">
        <is>
          <t>alpha041</t>
        </is>
      </c>
      <c r="B76" t="n">
        <v>-0.04490536229589514</v>
      </c>
      <c r="C76" t="n">
        <v>-0.2092517059187311</v>
      </c>
      <c r="D76" t="n">
        <v>-2.736321119589721</v>
      </c>
      <c r="E76" t="n">
        <v>-0.03801237311677019</v>
      </c>
      <c r="F76" t="n">
        <v>-0.1436209866176854</v>
      </c>
      <c r="G76" t="n">
        <v>-1.878088100514295</v>
      </c>
      <c r="H76" t="n">
        <v>-0.1629984051036683</v>
      </c>
      <c r="I76" t="n">
        <v>-0.2680386726394083</v>
      </c>
      <c r="J76" t="n">
        <v>-3.505060460987885</v>
      </c>
      <c r="K76" t="n">
        <v>1.490810770655426</v>
      </c>
      <c r="L76" t="n">
        <v>4.175377657531192</v>
      </c>
      <c r="M76" t="n">
        <v>-0.6714990028072875</v>
      </c>
      <c r="N76" t="n">
        <v>-2.455199168599983</v>
      </c>
      <c r="O76" t="n">
        <v>0.006873198176602225</v>
      </c>
      <c r="P76" t="n">
        <v>0.06208148754098892</v>
      </c>
      <c r="Q76" t="n">
        <v>0.0005837207346862714</v>
      </c>
    </row>
    <row r="77">
      <c r="A77" t="inlineStr">
        <is>
          <t>alpha028</t>
        </is>
      </c>
      <c r="B77" t="n">
        <v>-0.04352731537120521</v>
      </c>
      <c r="C77" t="n">
        <v>-0.2077438573866308</v>
      </c>
      <c r="D77" t="n">
        <v>-2.716603441468948</v>
      </c>
      <c r="E77" t="n">
        <v>-0.03655494166666428</v>
      </c>
      <c r="F77" t="n">
        <v>-0.1425982184262768</v>
      </c>
      <c r="G77" t="n">
        <v>-1.86471367094724</v>
      </c>
      <c r="H77" t="n">
        <v>-0.1411660464292043</v>
      </c>
      <c r="I77" t="n">
        <v>-0.2331343463521758</v>
      </c>
      <c r="J77" t="n">
        <v>-3.048627168052634</v>
      </c>
      <c r="K77" t="n">
        <v>1.420993794720231</v>
      </c>
      <c r="L77" t="n">
        <v>4.005302751448545</v>
      </c>
      <c r="M77" t="n">
        <v>-0.6803165637840087</v>
      </c>
      <c r="N77" t="n">
        <v>-2.56089469697819</v>
      </c>
      <c r="O77" t="n">
        <v>0.007277789570376949</v>
      </c>
      <c r="P77" t="n">
        <v>0.06394530621131171</v>
      </c>
      <c r="Q77" t="n">
        <v>0.002666756443281628</v>
      </c>
    </row>
    <row r="78">
      <c r="A78" t="inlineStr">
        <is>
          <t>alpha011</t>
        </is>
      </c>
      <c r="B78" t="n">
        <v>-0.04826363788362288</v>
      </c>
      <c r="C78" t="n">
        <v>-0.2964459448067299</v>
      </c>
      <c r="D78" t="n">
        <v>-3.865182232793211</v>
      </c>
      <c r="E78" t="n">
        <v>-0.04413710022600989</v>
      </c>
      <c r="F78" t="n">
        <v>-0.232021274570038</v>
      </c>
      <c r="G78" t="n">
        <v>-3.025187302470352</v>
      </c>
      <c r="H78" t="n">
        <v>-0.1668449197860962</v>
      </c>
      <c r="I78" t="n">
        <v>-0.330058166009414</v>
      </c>
      <c r="J78" t="n">
        <v>-4.303431979410693</v>
      </c>
      <c r="K78" t="n">
        <v>0.8501496673292308</v>
      </c>
      <c r="L78" t="n">
        <v>2.482769344088266</v>
      </c>
      <c r="O78" t="n">
        <v>0.0001580484267920101</v>
      </c>
      <c r="P78" t="n">
        <v>0.002873109466928233</v>
      </c>
      <c r="Q78" t="n">
        <v>2.84020766049656e-05</v>
      </c>
    </row>
    <row r="79">
      <c r="A79" t="inlineStr">
        <is>
          <t>alpha054</t>
        </is>
      </c>
      <c r="B79" t="n">
        <v>-0.05691881137483628</v>
      </c>
      <c r="C79" t="n">
        <v>-0.2271884887579693</v>
      </c>
      <c r="D79" t="n">
        <v>-2.970874990895144</v>
      </c>
      <c r="E79" t="n">
        <v>-0.04536756146915835</v>
      </c>
      <c r="F79" t="n">
        <v>-0.1492116497054985</v>
      </c>
      <c r="G79" t="n">
        <v>-1.951195506795775</v>
      </c>
      <c r="H79" t="n">
        <v>-0.1434343434343434</v>
      </c>
      <c r="I79" t="n">
        <v>-0.2292160750342768</v>
      </c>
      <c r="J79" t="n">
        <v>-2.997389121928347</v>
      </c>
      <c r="K79" t="n">
        <v>0.5971687553755602</v>
      </c>
      <c r="L79" t="n">
        <v>2.138338967586714</v>
      </c>
      <c r="M79" t="n">
        <v>-0.7994255605111885</v>
      </c>
      <c r="N79" t="n">
        <v>-2.361582820967464</v>
      </c>
      <c r="O79" t="n">
        <v>0.003399779225495842</v>
      </c>
      <c r="P79" t="n">
        <v>0.05267746123903568</v>
      </c>
      <c r="Q79" t="n">
        <v>0.003131230524826684</v>
      </c>
    </row>
    <row r="80">
      <c r="A80" t="inlineStr">
        <is>
          <t>alpha077</t>
        </is>
      </c>
      <c r="B80" t="n">
        <v>-0.04042532799332802</v>
      </c>
      <c r="C80" t="n">
        <v>-0.2442013609566817</v>
      </c>
      <c r="D80" t="n">
        <v>-3.155777064963074</v>
      </c>
      <c r="E80" t="n">
        <v>-0.02950804259439969</v>
      </c>
      <c r="F80" t="n">
        <v>-0.1616389548163051</v>
      </c>
      <c r="G80" t="n">
        <v>-2.088835641273854</v>
      </c>
      <c r="H80" t="n">
        <v>-0.1038287062239158</v>
      </c>
      <c r="I80" t="n">
        <v>-0.1994538868782775</v>
      </c>
      <c r="J80" t="n">
        <v>-2.577512259810301</v>
      </c>
      <c r="K80" t="n">
        <v>0.5223604292848558</v>
      </c>
      <c r="L80" t="n">
        <v>1.756787446291831</v>
      </c>
      <c r="O80" t="n">
        <v>0.001901074217070345</v>
      </c>
      <c r="P80" t="n">
        <v>0.03824816047774292</v>
      </c>
      <c r="Q80" t="n">
        <v>0.01082060701558953</v>
      </c>
    </row>
    <row r="81">
      <c r="A81" t="inlineStr">
        <is>
          <t>alpha088</t>
        </is>
      </c>
      <c r="B81" t="n">
        <v>-0.06790718121762959</v>
      </c>
      <c r="C81" t="n">
        <v>-0.2725996019725125</v>
      </c>
      <c r="D81" t="n">
        <v>-3.543794825642662</v>
      </c>
      <c r="E81" t="n">
        <v>-0.0645396460929253</v>
      </c>
      <c r="F81" t="n">
        <v>-0.223407916864709</v>
      </c>
      <c r="G81" t="n">
        <v>-2.904302919241216</v>
      </c>
      <c r="H81" t="n">
        <v>-0.1811368119060427</v>
      </c>
      <c r="I81" t="n">
        <v>-0.2932948805372648</v>
      </c>
      <c r="J81" t="n">
        <v>-3.812833446984442</v>
      </c>
      <c r="K81" t="n">
        <v>0.2884521815379879</v>
      </c>
      <c r="L81" t="n">
        <v>1.053412591659186</v>
      </c>
      <c r="O81" t="n">
        <v>0.0005108958121195491</v>
      </c>
      <c r="P81" t="n">
        <v>0.004175907448467695</v>
      </c>
      <c r="Q81" t="n">
        <v>0.000192631019815012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-0.009495612502822904</v>
      </c>
      <c r="C2" t="n">
        <v>-0.1018154921393625</v>
      </c>
      <c r="D2" t="n">
        <v>-0.1763496053830056</v>
      </c>
      <c r="E2" t="n">
        <v>-0.01694102902551719</v>
      </c>
      <c r="F2" t="n">
        <v>-0.1410539659479622</v>
      </c>
      <c r="G2" t="n">
        <v>-0.2443126356309608</v>
      </c>
      <c r="H2" t="n">
        <v>0.3747474747474747</v>
      </c>
      <c r="I2" t="n">
        <v>0.8029277157953133</v>
      </c>
      <c r="J2" t="n">
        <v>2.781423197125413</v>
      </c>
      <c r="K2" t="n">
        <v>134788.8681658287</v>
      </c>
      <c r="L2" t="n">
        <v>123741.5215349044</v>
      </c>
      <c r="M2" t="n">
        <v>1329.28111044212</v>
      </c>
      <c r="N2" t="n">
        <v>2305.15538998557</v>
      </c>
      <c r="O2" t="n">
        <v>0.8762603377081332</v>
      </c>
      <c r="P2" t="n">
        <v>0.8297664564217551</v>
      </c>
      <c r="Q2" t="n">
        <v>0.01785839723531293</v>
      </c>
    </row>
    <row r="3">
      <c r="A3" t="inlineStr">
        <is>
          <t>alpha099</t>
        </is>
      </c>
      <c r="B3" t="n">
        <v>0.0185595291028277</v>
      </c>
      <c r="C3" t="n">
        <v>0.1937649982271319</v>
      </c>
      <c r="D3" t="n">
        <v>0.6712216433157716</v>
      </c>
      <c r="E3" t="n">
        <v>0.03500100264175686</v>
      </c>
      <c r="F3" t="n">
        <v>0.5137417388995075</v>
      </c>
      <c r="G3" t="n">
        <v>1.779653587485462</v>
      </c>
      <c r="H3" t="n">
        <v>0.1959595959595959</v>
      </c>
      <c r="I3" t="n">
        <v>0.5279968557092432</v>
      </c>
      <c r="J3" t="n">
        <v>1.829034760650045</v>
      </c>
      <c r="K3" t="n">
        <v>26264.07335940988</v>
      </c>
      <c r="L3" t="n">
        <v>26239.30991108436</v>
      </c>
      <c r="M3" t="n">
        <v>237.1285123058499</v>
      </c>
      <c r="N3" t="n">
        <v>477.4582961028602</v>
      </c>
      <c r="O3" t="n">
        <v>0.5159268674998194</v>
      </c>
      <c r="P3" t="n">
        <v>0.1027401964991734</v>
      </c>
      <c r="Q3" t="n">
        <v>0.0946089200700527</v>
      </c>
    </row>
    <row r="4">
      <c r="A4" t="inlineStr">
        <is>
          <t>alpha046</t>
        </is>
      </c>
      <c r="B4" t="n">
        <v>0.07541944320055262</v>
      </c>
      <c r="C4" t="n">
        <v>0.7926939448280812</v>
      </c>
      <c r="D4" t="n">
        <v>2.745972374588874</v>
      </c>
      <c r="E4" t="n">
        <v>0.07981977583389824</v>
      </c>
      <c r="F4" t="n">
        <v>0.8938323814198406</v>
      </c>
      <c r="G4" t="n">
        <v>3.096326196138895</v>
      </c>
      <c r="H4" t="n">
        <v>0.3383838383838384</v>
      </c>
      <c r="I4" t="n">
        <v>1.04164842846852</v>
      </c>
      <c r="J4" t="n">
        <v>3.608376003463504</v>
      </c>
      <c r="K4" t="n">
        <v>22625.20767026309</v>
      </c>
      <c r="L4" t="n">
        <v>25013.59720428243</v>
      </c>
      <c r="M4" t="n">
        <v>195.896218302926</v>
      </c>
      <c r="N4" t="n">
        <v>473.9913661669805</v>
      </c>
      <c r="O4" t="n">
        <v>0.01902718479963069</v>
      </c>
      <c r="P4" t="n">
        <v>0.01017059396250032</v>
      </c>
      <c r="Q4" t="n">
        <v>0.004109215038030717</v>
      </c>
    </row>
    <row r="5">
      <c r="A5" t="inlineStr">
        <is>
          <t>alpha027</t>
        </is>
      </c>
      <c r="B5" t="n">
        <v>0.03187719590138249</v>
      </c>
      <c r="C5" t="n">
        <v>0.2476974881525135</v>
      </c>
      <c r="D5" t="n">
        <v>0.8580492687746869</v>
      </c>
      <c r="E5" t="n">
        <v>0.04289626179163002</v>
      </c>
      <c r="F5" t="n">
        <v>0.3182832096468272</v>
      </c>
      <c r="G5" t="n">
        <v>1.102565380608802</v>
      </c>
      <c r="H5" t="n">
        <v>0.2101010101010101</v>
      </c>
      <c r="I5" t="n">
        <v>0.4785753020446265</v>
      </c>
      <c r="J5" t="n">
        <v>1.657833476777829</v>
      </c>
      <c r="K5" t="n">
        <v>9211.083964352787</v>
      </c>
      <c r="L5" t="n">
        <v>9568.460431293193</v>
      </c>
      <c r="M5" t="n">
        <v>80.80724629751657</v>
      </c>
      <c r="N5" t="n">
        <v>176.9067061954801</v>
      </c>
      <c r="O5" t="n">
        <v>0.4091722716091557</v>
      </c>
      <c r="P5" t="n">
        <v>0.2937541293878601</v>
      </c>
      <c r="Q5" t="n">
        <v>0.125564853337031</v>
      </c>
    </row>
    <row r="6">
      <c r="A6" t="inlineStr">
        <is>
          <t>alpha064</t>
        </is>
      </c>
      <c r="B6" t="n">
        <v>0.008836201346867299</v>
      </c>
      <c r="C6" t="n">
        <v>0.04680771031539106</v>
      </c>
      <c r="D6" t="n">
        <v>0.1621466649044463</v>
      </c>
      <c r="E6" t="n">
        <v>0.03302161650281852</v>
      </c>
      <c r="F6" t="n">
        <v>0.1578052422647389</v>
      </c>
      <c r="G6" t="n">
        <v>0.5466533946064867</v>
      </c>
      <c r="H6" t="n">
        <v>0.101010101010101</v>
      </c>
      <c r="I6" t="n">
        <v>0.2119052245060352</v>
      </c>
      <c r="J6" t="n">
        <v>0.7340612304674852</v>
      </c>
      <c r="K6" t="n">
        <v>8170.870245598342</v>
      </c>
      <c r="L6" t="n">
        <v>9109.583387275405</v>
      </c>
      <c r="M6" t="n">
        <v>65.80505707355651</v>
      </c>
      <c r="N6" t="n">
        <v>135.1932080644089</v>
      </c>
      <c r="O6" t="n">
        <v>0.8741304695307696</v>
      </c>
      <c r="P6" t="n">
        <v>0.5955315028019124</v>
      </c>
      <c r="Q6" t="n">
        <v>0.4782666683934017</v>
      </c>
    </row>
    <row r="7">
      <c r="A7" t="inlineStr">
        <is>
          <t>alpha075</t>
        </is>
      </c>
      <c r="B7" t="n">
        <v>-0.003886926407344517</v>
      </c>
      <c r="C7" t="n">
        <v>-0.03905894286669331</v>
      </c>
      <c r="D7" t="n">
        <v>-0.1353041470700855</v>
      </c>
      <c r="E7" t="n">
        <v>0.007108645441481636</v>
      </c>
      <c r="F7" t="n">
        <v>0.07214397167606858</v>
      </c>
      <c r="G7" t="n">
        <v>0.2499140488055216</v>
      </c>
      <c r="H7" t="n">
        <v>0.1252525252525252</v>
      </c>
      <c r="I7" t="n">
        <v>0.3951136273917258</v>
      </c>
      <c r="J7" t="n">
        <v>1.368713754810614</v>
      </c>
      <c r="K7" t="n">
        <v>6126.525585367902</v>
      </c>
      <c r="L7" t="n">
        <v>6487.874461046724</v>
      </c>
      <c r="M7" t="n">
        <v>51.67505167546289</v>
      </c>
      <c r="N7" t="n">
        <v>116.2589753808826</v>
      </c>
      <c r="O7" t="n">
        <v>0.8948155935907801</v>
      </c>
      <c r="P7" t="n">
        <v>0.8072596167881548</v>
      </c>
      <c r="Q7" t="n">
        <v>0.1983905996998122</v>
      </c>
    </row>
    <row r="8">
      <c r="A8" t="inlineStr">
        <is>
          <t>alpha025</t>
        </is>
      </c>
      <c r="B8" t="n">
        <v>0.02539142504704802</v>
      </c>
      <c r="C8" t="n">
        <v>0.09304644722192056</v>
      </c>
      <c r="D8" t="n">
        <v>0.3223223481042848</v>
      </c>
      <c r="E8" t="n">
        <v>0.03096751419518531</v>
      </c>
      <c r="F8" t="n">
        <v>0.1013862196942728</v>
      </c>
      <c r="G8" t="n">
        <v>0.3512121673956415</v>
      </c>
      <c r="H8" t="n">
        <v>0.02020202020202018</v>
      </c>
      <c r="I8" t="n">
        <v>0.03209681649390723</v>
      </c>
      <c r="J8" t="n">
        <v>0.1111866338573242</v>
      </c>
      <c r="K8" t="n">
        <v>4342.60828193212</v>
      </c>
      <c r="L8" t="n">
        <v>4649.248169313852</v>
      </c>
      <c r="M8" t="n">
        <v>32.89597639835338</v>
      </c>
      <c r="N8" t="n">
        <v>55.54407422200424</v>
      </c>
      <c r="O8" t="n">
        <v>0.7532515358055347</v>
      </c>
      <c r="P8" t="n">
        <v>0.7320637476771156</v>
      </c>
      <c r="Q8" t="n">
        <v>0.913471174083049</v>
      </c>
    </row>
    <row r="9">
      <c r="A9" t="inlineStr">
        <is>
          <t>alpha019</t>
        </is>
      </c>
      <c r="B9" t="n">
        <v>0.06026630676235614</v>
      </c>
      <c r="C9" t="n">
        <v>0.2261099978418268</v>
      </c>
      <c r="D9" t="n">
        <v>0.7832680087226663</v>
      </c>
      <c r="E9" t="n">
        <v>0.0751149530594326</v>
      </c>
      <c r="F9" t="n">
        <v>0.2227647979819651</v>
      </c>
      <c r="G9" t="n">
        <v>0.7716798964851609</v>
      </c>
      <c r="H9" t="n">
        <v>0.0525252525252525</v>
      </c>
      <c r="I9" t="n">
        <v>0.09243728378904903</v>
      </c>
      <c r="J9" t="n">
        <v>0.3202121440725917</v>
      </c>
      <c r="K9" t="n">
        <v>3573.603266153599</v>
      </c>
      <c r="L9" t="n">
        <v>3839.503696799168</v>
      </c>
      <c r="M9" t="n">
        <v>27.06070183674321</v>
      </c>
      <c r="N9" t="n">
        <v>45.38287287673577</v>
      </c>
      <c r="O9" t="n">
        <v>0.4500051384429326</v>
      </c>
      <c r="P9" t="n">
        <v>0.4565620664316117</v>
      </c>
      <c r="Q9" t="n">
        <v>0.7548077584705064</v>
      </c>
    </row>
    <row r="10">
      <c r="A10" t="inlineStr">
        <is>
          <t>alpha021</t>
        </is>
      </c>
      <c r="B10" t="n">
        <v>0.001175871327246811</v>
      </c>
      <c r="C10" t="n">
        <v>0.01031121524821155</v>
      </c>
      <c r="D10" t="n">
        <v>0.03571909739536266</v>
      </c>
      <c r="E10" t="n">
        <v>0.01866316263087591</v>
      </c>
      <c r="F10" t="n">
        <v>0.1236594814634993</v>
      </c>
      <c r="G10" t="n">
        <v>0.4283690094648053</v>
      </c>
      <c r="H10" t="n">
        <v>0.2080808080808081</v>
      </c>
      <c r="I10" t="n">
        <v>0.6905107475642923</v>
      </c>
      <c r="J10" t="n">
        <v>2.391999395907443</v>
      </c>
      <c r="K10" t="n">
        <v>3207.075994653528</v>
      </c>
      <c r="L10" t="n">
        <v>3655.900869328513</v>
      </c>
      <c r="M10" t="n">
        <v>25.82272483656888</v>
      </c>
      <c r="N10" t="n">
        <v>73.71405503043415</v>
      </c>
      <c r="O10" t="n">
        <v>0.9721462970133112</v>
      </c>
      <c r="P10" t="n">
        <v>0.6766499164868546</v>
      </c>
      <c r="Q10" t="n">
        <v>0.03573479953226022</v>
      </c>
    </row>
    <row r="11">
      <c r="A11" t="inlineStr">
        <is>
          <t>alpha065</t>
        </is>
      </c>
      <c r="B11" t="n">
        <v>-0.03671329863293976</v>
      </c>
      <c r="C11" t="n">
        <v>-0.1856434713963009</v>
      </c>
      <c r="D11" t="n">
        <v>-0.6430878491037053</v>
      </c>
      <c r="E11" t="n">
        <v>-0.04382533116459728</v>
      </c>
      <c r="F11" t="n">
        <v>-0.1865313980713078</v>
      </c>
      <c r="G11" t="n">
        <v>-0.6461637173327208</v>
      </c>
      <c r="H11" t="n">
        <v>0.02323232323232323</v>
      </c>
      <c r="I11" t="n">
        <v>0.05905531505672995</v>
      </c>
      <c r="J11" t="n">
        <v>0.2045736122704872</v>
      </c>
      <c r="K11" t="n">
        <v>2455.764567586219</v>
      </c>
      <c r="L11" t="n">
        <v>3204.669780463373</v>
      </c>
      <c r="M11" t="n">
        <v>17.93796023873379</v>
      </c>
      <c r="N11" t="n">
        <v>52.0189745499989</v>
      </c>
      <c r="O11" t="n">
        <v>0.5333433676605599</v>
      </c>
      <c r="P11" t="n">
        <v>0.5314228087356332</v>
      </c>
      <c r="Q11" t="n">
        <v>0.8416412842339713</v>
      </c>
    </row>
    <row r="12">
      <c r="A12" t="inlineStr">
        <is>
          <t>alpha062</t>
        </is>
      </c>
      <c r="B12" t="n">
        <v>-0.02656895089247849</v>
      </c>
      <c r="C12" t="n">
        <v>-0.1506967404718647</v>
      </c>
      <c r="D12" t="n">
        <v>-0.5220288220645817</v>
      </c>
      <c r="E12" t="n">
        <v>-0.02219083797615331</v>
      </c>
      <c r="F12" t="n">
        <v>-0.1197916499456668</v>
      </c>
      <c r="G12" t="n">
        <v>-0.4149704480568009</v>
      </c>
      <c r="H12" t="n">
        <v>0.07676767676767675</v>
      </c>
      <c r="I12" t="n">
        <v>0.253986843297805</v>
      </c>
      <c r="J12" t="n">
        <v>0.8798362340916662</v>
      </c>
      <c r="K12" t="n">
        <v>2085.835501707438</v>
      </c>
      <c r="L12" t="n">
        <v>2509.947351586718</v>
      </c>
      <c r="M12" t="n">
        <v>15.60757387151123</v>
      </c>
      <c r="N12" t="n">
        <v>44.90453080427464</v>
      </c>
      <c r="O12" t="n">
        <v>0.612000643024346</v>
      </c>
      <c r="P12" t="n">
        <v>0.6861418679702013</v>
      </c>
      <c r="Q12" t="n">
        <v>0.397762269334451</v>
      </c>
    </row>
    <row r="13">
      <c r="A13" t="inlineStr">
        <is>
          <t>alpha010</t>
        </is>
      </c>
      <c r="B13" t="n">
        <v>0.02189477035961092</v>
      </c>
      <c r="C13" t="n">
        <v>0.08881701132630469</v>
      </c>
      <c r="D13" t="n">
        <v>0.3076711523871603</v>
      </c>
      <c r="E13" t="n">
        <v>0.01210217540156563</v>
      </c>
      <c r="F13" t="n">
        <v>0.0435813802368109</v>
      </c>
      <c r="G13" t="n">
        <v>0.1509703296682693</v>
      </c>
      <c r="H13" t="n">
        <v>0.02121212121212118</v>
      </c>
      <c r="I13" t="n">
        <v>0.03655056885571272</v>
      </c>
      <c r="J13" t="n">
        <v>0.1266148846072782</v>
      </c>
      <c r="K13" t="n">
        <v>2012.691998171028</v>
      </c>
      <c r="L13" t="n">
        <v>2096.770346912287</v>
      </c>
      <c r="M13" t="n">
        <v>14.99329819232522</v>
      </c>
      <c r="N13" t="n">
        <v>26.22033507358054</v>
      </c>
      <c r="O13" t="n">
        <v>0.764079660579509</v>
      </c>
      <c r="P13" t="n">
        <v>0.8827320931652233</v>
      </c>
      <c r="Q13" t="n">
        <v>0.9015299609499383</v>
      </c>
    </row>
    <row r="14">
      <c r="A14" t="inlineStr">
        <is>
          <t>alpha061</t>
        </is>
      </c>
      <c r="B14" t="n">
        <v>-0.05045652328640834</v>
      </c>
      <c r="C14" t="n">
        <v>-0.2725614803524031</v>
      </c>
      <c r="D14" t="n">
        <v>-0.9441806643130972</v>
      </c>
      <c r="E14" t="n">
        <v>-0.04495385460162785</v>
      </c>
      <c r="F14" t="n">
        <v>-0.2221207365136416</v>
      </c>
      <c r="G14" t="n">
        <v>-0.7694488021124933</v>
      </c>
      <c r="H14" t="n">
        <v>0.06060606060606061</v>
      </c>
      <c r="I14" t="n">
        <v>0.1701482172496838</v>
      </c>
      <c r="J14" t="n">
        <v>0.5894107141874394</v>
      </c>
      <c r="K14" t="n">
        <v>1795.379219083859</v>
      </c>
      <c r="L14" t="n">
        <v>2112.916410839311</v>
      </c>
      <c r="M14" t="n">
        <v>12.63173942461395</v>
      </c>
      <c r="N14" t="n">
        <v>24.65701676032032</v>
      </c>
      <c r="O14" t="n">
        <v>0.365354206391547</v>
      </c>
      <c r="P14" t="n">
        <v>0.4578314979289813</v>
      </c>
      <c r="Q14" t="n">
        <v>0.5674940980071342</v>
      </c>
    </row>
    <row r="15">
      <c r="A15" t="inlineStr">
        <is>
          <t>alpha023</t>
        </is>
      </c>
      <c r="B15" t="n">
        <v>0.04891465834784916</v>
      </c>
      <c r="C15" t="n">
        <v>0.3350259739846929</v>
      </c>
      <c r="D15" t="n">
        <v>1.160564017593474</v>
      </c>
      <c r="E15" t="n">
        <v>0.06054761683396522</v>
      </c>
      <c r="F15" t="n">
        <v>0.2797732423891824</v>
      </c>
      <c r="G15" t="n">
        <v>0.9691629408326933</v>
      </c>
      <c r="H15" t="n">
        <v>0.098989898989899</v>
      </c>
      <c r="I15" t="n">
        <v>0.1976765053250435</v>
      </c>
      <c r="J15" t="n">
        <v>0.6847715013712703</v>
      </c>
      <c r="K15" t="n">
        <v>1726.39851553823</v>
      </c>
      <c r="L15" t="n">
        <v>1845.426065787783</v>
      </c>
      <c r="M15" t="n">
        <v>12.99923735989513</v>
      </c>
      <c r="N15" t="n">
        <v>25.2515064643105</v>
      </c>
      <c r="O15" t="n">
        <v>0.2703872269647493</v>
      </c>
      <c r="P15" t="n">
        <v>0.353291088360922</v>
      </c>
      <c r="Q15" t="n">
        <v>0.5076600617750334</v>
      </c>
    </row>
    <row r="16">
      <c r="A16" t="inlineStr">
        <is>
          <t>alpha074</t>
        </is>
      </c>
      <c r="B16" t="n">
        <v>-0.0206860708712938</v>
      </c>
      <c r="C16" t="n">
        <v>-0.1973010512152468</v>
      </c>
      <c r="D16" t="n">
        <v>-0.6834708901831134</v>
      </c>
      <c r="E16" t="n">
        <v>-0.01277016079291589</v>
      </c>
      <c r="F16" t="n">
        <v>-0.1226025059308088</v>
      </c>
      <c r="G16" t="n">
        <v>-0.4247075388148509</v>
      </c>
      <c r="H16" t="n">
        <v>0.02525252525252527</v>
      </c>
      <c r="I16" t="n">
        <v>0.05728878738069786</v>
      </c>
      <c r="J16" t="n">
        <v>0.1984541808947589</v>
      </c>
      <c r="K16" t="n">
        <v>1559.945924350177</v>
      </c>
      <c r="L16" t="n">
        <v>1603.469712548531</v>
      </c>
      <c r="M16" t="n">
        <v>12.45732348794728</v>
      </c>
      <c r="N16" t="n">
        <v>26.1470044665361</v>
      </c>
      <c r="O16" t="n">
        <v>0.508450113849245</v>
      </c>
      <c r="P16" t="n">
        <v>0.6792380871277462</v>
      </c>
      <c r="Q16" t="n">
        <v>0.8463099391088158</v>
      </c>
    </row>
    <row r="17">
      <c r="A17" t="inlineStr">
        <is>
          <t>alpha034</t>
        </is>
      </c>
      <c r="B17" t="n">
        <v>0.03880165614941423</v>
      </c>
      <c r="C17" t="n">
        <v>0.19047702909719</v>
      </c>
      <c r="D17" t="n">
        <v>0.6598317841422171</v>
      </c>
      <c r="E17" t="n">
        <v>0.04575935210393372</v>
      </c>
      <c r="F17" t="n">
        <v>0.1908927220731017</v>
      </c>
      <c r="G17" t="n">
        <v>0.6612717868514739</v>
      </c>
      <c r="H17" t="n">
        <v>0.02828282828282829</v>
      </c>
      <c r="I17" t="n">
        <v>0.04833755782290631</v>
      </c>
      <c r="J17" t="n">
        <v>0.1674462121261444</v>
      </c>
      <c r="K17" t="n">
        <v>1311.734512216265</v>
      </c>
      <c r="L17" t="n">
        <v>1712.330260371398</v>
      </c>
      <c r="M17" t="n">
        <v>8.890196427503852</v>
      </c>
      <c r="N17" t="n">
        <v>27.13277151324806</v>
      </c>
      <c r="O17" t="n">
        <v>0.5229371261401905</v>
      </c>
      <c r="P17" t="n">
        <v>0.5220477554121032</v>
      </c>
      <c r="Q17" t="n">
        <v>0.8700576423037444</v>
      </c>
    </row>
    <row r="18">
      <c r="A18" t="inlineStr">
        <is>
          <t>alpha009</t>
        </is>
      </c>
      <c r="B18" t="n">
        <v>0.01822711157138425</v>
      </c>
      <c r="C18" t="n">
        <v>0.06901071554973971</v>
      </c>
      <c r="D18" t="n">
        <v>0.2390601311976655</v>
      </c>
      <c r="E18" t="n">
        <v>0.02255886311224459</v>
      </c>
      <c r="F18" t="n">
        <v>0.07503666911843052</v>
      </c>
      <c r="G18" t="n">
        <v>0.2599346466877124</v>
      </c>
      <c r="H18" t="n">
        <v>0.0121212121212121</v>
      </c>
      <c r="I18" t="n">
        <v>0.01915972192129756</v>
      </c>
      <c r="J18" t="n">
        <v>0.06637122365315713</v>
      </c>
      <c r="K18" t="n">
        <v>1287.697587906978</v>
      </c>
      <c r="L18" t="n">
        <v>1386.115997778455</v>
      </c>
      <c r="M18" t="n">
        <v>9.043609185946272</v>
      </c>
      <c r="N18" t="n">
        <v>16.68640137880574</v>
      </c>
      <c r="O18" t="n">
        <v>0.8154545645489564</v>
      </c>
      <c r="P18" t="n">
        <v>0.7997151974251901</v>
      </c>
      <c r="Q18" t="n">
        <v>0.9482732333101764</v>
      </c>
    </row>
    <row r="19">
      <c r="A19" t="inlineStr">
        <is>
          <t>alpha022</t>
        </is>
      </c>
      <c r="B19" t="n">
        <v>0.02442704395331316</v>
      </c>
      <c r="C19" t="n">
        <v>0.164817748044349</v>
      </c>
      <c r="D19" t="n">
        <v>0.5709454272037968</v>
      </c>
      <c r="E19" t="n">
        <v>0.04954463704912202</v>
      </c>
      <c r="F19" t="n">
        <v>0.3576193401216614</v>
      </c>
      <c r="G19" t="n">
        <v>1.238829733719945</v>
      </c>
      <c r="H19" t="n">
        <v>0.1373737373737374</v>
      </c>
      <c r="I19" t="n">
        <v>0.3483147191308109</v>
      </c>
      <c r="J19" t="n">
        <v>1.206597581117295</v>
      </c>
      <c r="K19" t="n">
        <v>1283.612962279532</v>
      </c>
      <c r="L19" t="n">
        <v>1627.187618560005</v>
      </c>
      <c r="M19" t="n">
        <v>9.098216702174735</v>
      </c>
      <c r="N19" t="n">
        <v>35.09713697111821</v>
      </c>
      <c r="O19" t="n">
        <v>0.5795137833178289</v>
      </c>
      <c r="P19" t="n">
        <v>0.241192313138132</v>
      </c>
      <c r="Q19" t="n">
        <v>0.2528958535686771</v>
      </c>
    </row>
    <row r="20">
      <c r="A20" t="inlineStr">
        <is>
          <t>alpha033</t>
        </is>
      </c>
      <c r="B20" t="n">
        <v>0.02156953330965272</v>
      </c>
      <c r="C20" t="n">
        <v>0.07327481008169368</v>
      </c>
      <c r="D20" t="n">
        <v>0.2538313879529073</v>
      </c>
      <c r="E20" t="n">
        <v>0.003716060934370805</v>
      </c>
      <c r="F20" t="n">
        <v>0.01190644219274972</v>
      </c>
      <c r="G20" t="n">
        <v>0.04124512563044861</v>
      </c>
      <c r="H20" t="n">
        <v>0.02828282828282827</v>
      </c>
      <c r="I20" t="n">
        <v>0.04695814257738354</v>
      </c>
      <c r="J20" t="n">
        <v>0.1626677775461833</v>
      </c>
      <c r="K20" t="n">
        <v>883.0090428507233</v>
      </c>
      <c r="L20" t="n">
        <v>916.6885141629984</v>
      </c>
      <c r="M20" t="n">
        <v>5.364214986423584</v>
      </c>
      <c r="N20" t="n">
        <v>7.494913490505628</v>
      </c>
      <c r="O20" t="n">
        <v>0.8043078018589798</v>
      </c>
      <c r="P20" t="n">
        <v>0.9678395940715842</v>
      </c>
      <c r="Q20" t="n">
        <v>0.8737298112724146</v>
      </c>
    </row>
    <row r="21">
      <c r="A21" t="inlineStr">
        <is>
          <t>alpha081</t>
        </is>
      </c>
      <c r="B21" t="n">
        <v>-0.01995292274982643</v>
      </c>
      <c r="C21" t="n">
        <v>-0.1907116027894743</v>
      </c>
      <c r="D21" t="n">
        <v>-0.6606443712485279</v>
      </c>
      <c r="E21" t="n">
        <v>-0.0004824805977657794</v>
      </c>
      <c r="F21" t="n">
        <v>-0.004209224894033897</v>
      </c>
      <c r="G21" t="n">
        <v>-0.01458118275390086</v>
      </c>
      <c r="H21" t="n">
        <v>0.06969696969696969</v>
      </c>
      <c r="I21" t="n">
        <v>0.1649403485263372</v>
      </c>
      <c r="J21" t="n">
        <v>0.571370127731469</v>
      </c>
      <c r="K21" t="n">
        <v>865.2206769447818</v>
      </c>
      <c r="L21" t="n">
        <v>915.5294263842667</v>
      </c>
      <c r="M21" t="n">
        <v>6.292313874646656</v>
      </c>
      <c r="N21" t="n">
        <v>14.62753783183292</v>
      </c>
      <c r="O21" t="n">
        <v>0.5224351490796371</v>
      </c>
      <c r="P21" t="n">
        <v>0.9886274157841566</v>
      </c>
      <c r="Q21" t="n">
        <v>0.5792358043938135</v>
      </c>
    </row>
    <row r="22">
      <c r="A22" t="inlineStr">
        <is>
          <t>alpha084</t>
        </is>
      </c>
      <c r="B22" t="n">
        <v>0.01394428730573586</v>
      </c>
      <c r="C22" t="n">
        <v>0.049436946745587</v>
      </c>
      <c r="D22" t="n">
        <v>0.1712546070688671</v>
      </c>
      <c r="E22" t="n">
        <v>-0.00507757070383436</v>
      </c>
      <c r="F22" t="n">
        <v>-0.01515477727404118</v>
      </c>
      <c r="G22" t="n">
        <v>-0.05249768843205898</v>
      </c>
      <c r="H22" t="n">
        <v>-0.0101010101010101</v>
      </c>
      <c r="I22" t="n">
        <v>-0.01846073355535314</v>
      </c>
      <c r="J22" t="n">
        <v>-0.06394985692572652</v>
      </c>
      <c r="K22" t="n">
        <v>817.3947498539079</v>
      </c>
      <c r="L22" t="n">
        <v>774.6204604232989</v>
      </c>
      <c r="M22" t="n">
        <v>5.279944551883722</v>
      </c>
      <c r="N22" t="n">
        <v>7.036132820871394</v>
      </c>
      <c r="O22" t="n">
        <v>0.8671332212555105</v>
      </c>
      <c r="P22" t="n">
        <v>0.9590733859788297</v>
      </c>
      <c r="Q22" t="n">
        <v>0.9501574812288773</v>
      </c>
    </row>
    <row r="23">
      <c r="A23" t="inlineStr">
        <is>
          <t>alpha092</t>
        </is>
      </c>
      <c r="B23" t="n">
        <v>0.02190748313076499</v>
      </c>
      <c r="C23" t="n">
        <v>0.3200160279273961</v>
      </c>
      <c r="D23" t="n">
        <v>1.108568039213262</v>
      </c>
      <c r="E23" t="n">
        <v>0.0200659773923045</v>
      </c>
      <c r="F23" t="n">
        <v>0.2355764759585663</v>
      </c>
      <c r="G23" t="n">
        <v>0.8160608508565298</v>
      </c>
      <c r="H23" t="n">
        <v>0.1353535353535353</v>
      </c>
      <c r="I23" t="n">
        <v>0.4663585638513775</v>
      </c>
      <c r="J23" t="n">
        <v>1.615513454270881</v>
      </c>
      <c r="K23" t="n">
        <v>791.6835199806568</v>
      </c>
      <c r="L23" t="n">
        <v>1204.02049151772</v>
      </c>
      <c r="M23" t="n">
        <v>4.636402483519849</v>
      </c>
      <c r="N23" t="n">
        <v>17.34249559197498</v>
      </c>
      <c r="O23" t="n">
        <v>0.2912660151610631</v>
      </c>
      <c r="P23" t="n">
        <v>0.43178230002871</v>
      </c>
      <c r="Q23" t="n">
        <v>0.1344930912312913</v>
      </c>
    </row>
    <row r="24">
      <c r="A24" t="inlineStr">
        <is>
          <t>alpha098</t>
        </is>
      </c>
      <c r="B24" t="n">
        <v>0.04988298764964824</v>
      </c>
      <c r="C24" t="n">
        <v>0.4100868428879167</v>
      </c>
      <c r="D24" t="n">
        <v>1.420582494794775</v>
      </c>
      <c r="E24" t="n">
        <v>0.04660652103816063</v>
      </c>
      <c r="F24" t="n">
        <v>0.3665070446767989</v>
      </c>
      <c r="G24" t="n">
        <v>1.269617645424264</v>
      </c>
      <c r="H24" t="n">
        <v>0.1969696969696969</v>
      </c>
      <c r="I24" t="n">
        <v>0.4801695289958658</v>
      </c>
      <c r="J24" t="n">
        <v>1.663356040934514</v>
      </c>
      <c r="K24" t="n">
        <v>777.4735794200038</v>
      </c>
      <c r="L24" t="n">
        <v>1253.709758165865</v>
      </c>
      <c r="M24" t="n">
        <v>4.365517997230338</v>
      </c>
      <c r="N24" t="n">
        <v>15.47534378461367</v>
      </c>
      <c r="O24" t="n">
        <v>0.1831580103521686</v>
      </c>
      <c r="P24" t="n">
        <v>0.2304231395309431</v>
      </c>
      <c r="Q24" t="n">
        <v>0.124439394485919</v>
      </c>
    </row>
    <row r="25">
      <c r="A25" t="inlineStr">
        <is>
          <t>alpha008</t>
        </is>
      </c>
      <c r="B25" t="n">
        <v>0.04873429443668492</v>
      </c>
      <c r="C25" t="n">
        <v>0.2047042962109623</v>
      </c>
      <c r="D25" t="n">
        <v>0.7091164831300318</v>
      </c>
      <c r="E25" t="n">
        <v>0.06786376768771135</v>
      </c>
      <c r="F25" t="n">
        <v>0.2459463738280082</v>
      </c>
      <c r="G25" t="n">
        <v>0.8519832308148771</v>
      </c>
      <c r="H25" t="n">
        <v>0.08888888888888886</v>
      </c>
      <c r="I25" t="n">
        <v>0.1703055557737348</v>
      </c>
      <c r="J25" t="n">
        <v>0.5899557508227277</v>
      </c>
      <c r="K25" t="n">
        <v>755.9808879966469</v>
      </c>
      <c r="L25" t="n">
        <v>890.985746943491</v>
      </c>
      <c r="M25" t="n">
        <v>4.632120528439012</v>
      </c>
      <c r="N25" t="n">
        <v>9.05197134493247</v>
      </c>
      <c r="O25" t="n">
        <v>0.4930082152299131</v>
      </c>
      <c r="P25" t="n">
        <v>0.4123883187781178</v>
      </c>
      <c r="Q25" t="n">
        <v>0.5671413927918587</v>
      </c>
    </row>
    <row r="26">
      <c r="A26" t="inlineStr">
        <is>
          <t>alpha017</t>
        </is>
      </c>
      <c r="B26" t="n">
        <v>0.03576815118935736</v>
      </c>
      <c r="C26" t="n">
        <v>0.1583738627906854</v>
      </c>
      <c r="D26" t="n">
        <v>0.5486231538888185</v>
      </c>
      <c r="E26" t="n">
        <v>0.0380692450288968</v>
      </c>
      <c r="F26" t="n">
        <v>0.1497481143530608</v>
      </c>
      <c r="G26" t="n">
        <v>0.5187426847942711</v>
      </c>
      <c r="H26" t="n">
        <v>0.05050505050505047</v>
      </c>
      <c r="I26" t="n">
        <v>0.08042528328381945</v>
      </c>
      <c r="J26" t="n">
        <v>0.2786013537213904</v>
      </c>
      <c r="K26" t="n">
        <v>754.1797764200433</v>
      </c>
      <c r="L26" t="n">
        <v>936.7239141903293</v>
      </c>
      <c r="M26" t="n">
        <v>4.629679720605855</v>
      </c>
      <c r="N26" t="n">
        <v>11.50556806193329</v>
      </c>
      <c r="O26" t="n">
        <v>0.5942241191673919</v>
      </c>
      <c r="P26" t="n">
        <v>0.6142157571282119</v>
      </c>
      <c r="Q26" t="n">
        <v>0.7857185042963594</v>
      </c>
    </row>
    <row r="27">
      <c r="A27" t="inlineStr">
        <is>
          <t>alpha024</t>
        </is>
      </c>
      <c r="B27" t="n">
        <v>0.0462705346106965</v>
      </c>
      <c r="C27" t="n">
        <v>0.2748673603404821</v>
      </c>
      <c r="D27" t="n">
        <v>0.9521684669041156</v>
      </c>
      <c r="E27" t="n">
        <v>0.06481152825785311</v>
      </c>
      <c r="F27" t="n">
        <v>0.3184071411446982</v>
      </c>
      <c r="G27" t="n">
        <v>1.102994691910744</v>
      </c>
      <c r="H27" t="n">
        <v>0.1454545454545454</v>
      </c>
      <c r="I27" t="n">
        <v>0.3057792896330273</v>
      </c>
      <c r="J27" t="n">
        <v>1.059250531093445</v>
      </c>
      <c r="K27" t="n">
        <v>709.1361735286445</v>
      </c>
      <c r="L27" t="n">
        <v>833.6051739100781</v>
      </c>
      <c r="M27" t="n">
        <v>4.412001850657275</v>
      </c>
      <c r="N27" t="n">
        <v>9.601379020606887</v>
      </c>
      <c r="O27" t="n">
        <v>0.3614655797753876</v>
      </c>
      <c r="P27" t="n">
        <v>0.2935756405438575</v>
      </c>
      <c r="Q27" t="n">
        <v>0.3121913269674947</v>
      </c>
    </row>
    <row r="28">
      <c r="A28" t="inlineStr">
        <is>
          <t>alpha020</t>
        </is>
      </c>
      <c r="B28" t="n">
        <v>0.02452970798914585</v>
      </c>
      <c r="C28" t="n">
        <v>0.1029932070561129</v>
      </c>
      <c r="D28" t="n">
        <v>0.356778934911298</v>
      </c>
      <c r="E28" t="n">
        <v>0.05222794698461485</v>
      </c>
      <c r="F28" t="n">
        <v>0.1787030341696397</v>
      </c>
      <c r="G28" t="n">
        <v>0.6190454692970664</v>
      </c>
      <c r="H28" t="n">
        <v>-0.03232323232323233</v>
      </c>
      <c r="I28" t="n">
        <v>-0.05344845246241602</v>
      </c>
      <c r="J28" t="n">
        <v>-0.1851508705016688</v>
      </c>
      <c r="K28" t="n">
        <v>692.2377807872472</v>
      </c>
      <c r="L28" t="n">
        <v>754.2657303389124</v>
      </c>
      <c r="M28" t="n">
        <v>4.517732920459261</v>
      </c>
      <c r="N28" t="n">
        <v>9.243560805708729</v>
      </c>
      <c r="O28" t="n">
        <v>0.7280070888204299</v>
      </c>
      <c r="P28" t="n">
        <v>0.5484923402458232</v>
      </c>
      <c r="Q28" t="n">
        <v>0.8564803724940945</v>
      </c>
    </row>
    <row r="29">
      <c r="A29" t="inlineStr">
        <is>
          <t>alpha047</t>
        </is>
      </c>
      <c r="B29" t="n">
        <v>0.05169606990205416</v>
      </c>
      <c r="C29" t="n">
        <v>0.2379771728356238</v>
      </c>
      <c r="D29" t="n">
        <v>0.8243771087858012</v>
      </c>
      <c r="E29" t="n">
        <v>0.04387665723174237</v>
      </c>
      <c r="F29" t="n">
        <v>0.1852614194662119</v>
      </c>
      <c r="G29" t="n">
        <v>0.6417643823956176</v>
      </c>
      <c r="H29" t="n">
        <v>0.02424242424242423</v>
      </c>
      <c r="I29" t="n">
        <v>0.04390185734228579</v>
      </c>
      <c r="J29" t="n">
        <v>0.1520804949269595</v>
      </c>
      <c r="K29" t="n">
        <v>654.7081630010658</v>
      </c>
      <c r="L29" t="n">
        <v>851.0121087889705</v>
      </c>
      <c r="M29" t="n">
        <v>3.703505414538825</v>
      </c>
      <c r="N29" t="n">
        <v>8.454832236108203</v>
      </c>
      <c r="O29" t="n">
        <v>0.4272394766078178</v>
      </c>
      <c r="P29" t="n">
        <v>0.5341709654472735</v>
      </c>
      <c r="Q29" t="n">
        <v>0.8818769525398295</v>
      </c>
    </row>
    <row r="30">
      <c r="A30" t="inlineStr">
        <is>
          <t>alpha028</t>
        </is>
      </c>
      <c r="B30" t="n">
        <v>0.006067308288538802</v>
      </c>
      <c r="C30" t="n">
        <v>0.0285268306301948</v>
      </c>
      <c r="D30" t="n">
        <v>0.09881984006081899</v>
      </c>
      <c r="E30" t="n">
        <v>0.0002973459736521969</v>
      </c>
      <c r="F30" t="n">
        <v>0.001188290931935131</v>
      </c>
      <c r="G30" t="n">
        <v>0.004116360536570037</v>
      </c>
      <c r="H30" t="n">
        <v>0.05050505050505049</v>
      </c>
      <c r="I30" t="n">
        <v>0.09496340987766647</v>
      </c>
      <c r="J30" t="n">
        <v>0.328962901536213</v>
      </c>
      <c r="K30" t="n">
        <v>604.016457010948</v>
      </c>
      <c r="L30" t="n">
        <v>778.5441626609668</v>
      </c>
      <c r="M30" t="n">
        <v>3.266250305525156</v>
      </c>
      <c r="N30" t="n">
        <v>6.599392862191013</v>
      </c>
      <c r="O30" t="n">
        <v>0.9230591470282157</v>
      </c>
      <c r="P30" t="n">
        <v>0.996789333000206</v>
      </c>
      <c r="Q30" t="n">
        <v>0.7483617852570773</v>
      </c>
    </row>
    <row r="31">
      <c r="A31" t="inlineStr">
        <is>
          <t>alpha040</t>
        </is>
      </c>
      <c r="B31" t="n">
        <v>-0.00718268549505886</v>
      </c>
      <c r="C31" t="n">
        <v>-0.03551373243958312</v>
      </c>
      <c r="D31" t="n">
        <v>-0.12302317790353</v>
      </c>
      <c r="E31" t="n">
        <v>-0.0002943981469479493</v>
      </c>
      <c r="F31" t="n">
        <v>-0.001655164392008288</v>
      </c>
      <c r="G31" t="n">
        <v>-0.00573365764367441</v>
      </c>
      <c r="H31" t="n">
        <v>0.03939393939393939</v>
      </c>
      <c r="I31" t="n">
        <v>0.1019786787559451</v>
      </c>
      <c r="J31" t="n">
        <v>0.3532645057880838</v>
      </c>
      <c r="K31" t="n">
        <v>487.8942449916767</v>
      </c>
      <c r="L31" t="n">
        <v>768.1903391714555</v>
      </c>
      <c r="M31" t="n">
        <v>2.341908392187915</v>
      </c>
      <c r="N31" t="n">
        <v>6.875755026046711</v>
      </c>
      <c r="O31" t="n">
        <v>0.9043077276005876</v>
      </c>
      <c r="P31" t="n">
        <v>0.9955278912278619</v>
      </c>
      <c r="Q31" t="n">
        <v>0.7305671485193889</v>
      </c>
    </row>
    <row r="32">
      <c r="A32" t="inlineStr">
        <is>
          <t>alpha085</t>
        </is>
      </c>
      <c r="B32" t="n">
        <v>0.03045281310728865</v>
      </c>
      <c r="C32" t="n">
        <v>0.2249980564292554</v>
      </c>
      <c r="D32" t="n">
        <v>0.7794161306794394</v>
      </c>
      <c r="E32" t="n">
        <v>0.006946957715823291</v>
      </c>
      <c r="F32" t="n">
        <v>0.04888170858858724</v>
      </c>
      <c r="G32" t="n">
        <v>0.1693312056724181</v>
      </c>
      <c r="H32" t="n">
        <v>0.06868686868686867</v>
      </c>
      <c r="I32" t="n">
        <v>0.1601397790567551</v>
      </c>
      <c r="J32" t="n">
        <v>0.5547404672783084</v>
      </c>
      <c r="K32" t="n">
        <v>455.0342148969706</v>
      </c>
      <c r="L32" t="n">
        <v>701.0716427038612</v>
      </c>
      <c r="M32" t="n">
        <v>2.198108617578487</v>
      </c>
      <c r="N32" t="n">
        <v>8.866077626482088</v>
      </c>
      <c r="O32" t="n">
        <v>0.4521778758978284</v>
      </c>
      <c r="P32" t="n">
        <v>0.8686099217515429</v>
      </c>
      <c r="Q32" t="n">
        <v>0.5901734631314339</v>
      </c>
    </row>
    <row r="33">
      <c r="A33" t="inlineStr">
        <is>
          <t>alpha096</t>
        </is>
      </c>
      <c r="B33" t="n">
        <v>0.0651243498081978</v>
      </c>
      <c r="C33" t="n">
        <v>0.6067401853034361</v>
      </c>
      <c r="D33" t="n">
        <v>2.101809655878613</v>
      </c>
      <c r="E33" t="n">
        <v>0.07347127334001692</v>
      </c>
      <c r="F33" t="n">
        <v>0.7910340971339146</v>
      </c>
      <c r="G33" t="n">
        <v>2.740222493510629</v>
      </c>
      <c r="H33" t="n">
        <v>0.2444444444444444</v>
      </c>
      <c r="I33" t="n">
        <v>0.6826211920096412</v>
      </c>
      <c r="J33" t="n">
        <v>2.364669173767858</v>
      </c>
      <c r="K33" t="n">
        <v>432.1444570115899</v>
      </c>
      <c r="L33" t="n">
        <v>698.5686596600259</v>
      </c>
      <c r="M33" t="n">
        <v>2.001975781533058</v>
      </c>
      <c r="N33" t="n">
        <v>7.775643363379302</v>
      </c>
      <c r="O33" t="n">
        <v>0.0594138633598164</v>
      </c>
      <c r="P33" t="n">
        <v>0.01922379645872226</v>
      </c>
      <c r="Q33" t="n">
        <v>0.03750336281185674</v>
      </c>
    </row>
    <row r="34">
      <c r="A34" t="inlineStr">
        <is>
          <t>alpha039</t>
        </is>
      </c>
      <c r="B34" t="n">
        <v>0.01521589557302956</v>
      </c>
      <c r="C34" t="n">
        <v>0.05532594740391415</v>
      </c>
      <c r="D34" t="n">
        <v>0.1916547037609255</v>
      </c>
      <c r="E34" t="n">
        <v>0.02219552959077494</v>
      </c>
      <c r="F34" t="n">
        <v>0.07725954877116101</v>
      </c>
      <c r="G34" t="n">
        <v>0.267634927682993</v>
      </c>
      <c r="H34" t="n">
        <v>0.04949494949494945</v>
      </c>
      <c r="I34" t="n">
        <v>0.08023954438146502</v>
      </c>
      <c r="J34" t="n">
        <v>0.2779579352897505</v>
      </c>
      <c r="K34" t="n">
        <v>414.5196824869784</v>
      </c>
      <c r="L34" t="n">
        <v>612.4216357494292</v>
      </c>
      <c r="M34" t="n">
        <v>1.81904179457133</v>
      </c>
      <c r="N34" t="n">
        <v>4.291686189216234</v>
      </c>
      <c r="O34" t="n">
        <v>0.8515046419114334</v>
      </c>
      <c r="P34" t="n">
        <v>0.7939321415010496</v>
      </c>
      <c r="Q34" t="n">
        <v>0.7861996719924418</v>
      </c>
    </row>
    <row r="35">
      <c r="A35" t="inlineStr">
        <is>
          <t>alpha052</t>
        </is>
      </c>
      <c r="B35" t="n">
        <v>-0.0167459864733498</v>
      </c>
      <c r="C35" t="n">
        <v>-0.06819089553803388</v>
      </c>
      <c r="D35" t="n">
        <v>-0.2362201913709931</v>
      </c>
      <c r="E35" t="n">
        <v>-0.01412163156806402</v>
      </c>
      <c r="F35" t="n">
        <v>-0.05111707116572845</v>
      </c>
      <c r="G35" t="n">
        <v>-0.1770747287863115</v>
      </c>
      <c r="H35" t="n">
        <v>-0.09494949494949495</v>
      </c>
      <c r="I35" t="n">
        <v>-0.1773625086624944</v>
      </c>
      <c r="J35" t="n">
        <v>-0.6144017527226308</v>
      </c>
      <c r="K35" t="n">
        <v>396.4090536986253</v>
      </c>
      <c r="L35" t="n">
        <v>486.904472014386</v>
      </c>
      <c r="M35" t="n">
        <v>1.960441653610933</v>
      </c>
      <c r="N35" t="n">
        <v>4.545474774648052</v>
      </c>
      <c r="O35" t="n">
        <v>0.8176026357684177</v>
      </c>
      <c r="P35" t="n">
        <v>0.8626680418565973</v>
      </c>
      <c r="Q35" t="n">
        <v>0.5514460752861119</v>
      </c>
    </row>
    <row r="36">
      <c r="A36" t="inlineStr">
        <is>
          <t>alpha043</t>
        </is>
      </c>
      <c r="B36" t="n">
        <v>0.04256199501132842</v>
      </c>
      <c r="C36" t="n">
        <v>0.2598704271440698</v>
      </c>
      <c r="D36" t="n">
        <v>0.9002175663963105</v>
      </c>
      <c r="E36" t="n">
        <v>0.0638617149529251</v>
      </c>
      <c r="F36" t="n">
        <v>0.3112945672716709</v>
      </c>
      <c r="G36" t="n">
        <v>1.078356013269404</v>
      </c>
      <c r="H36" t="n">
        <v>0.1626262626262626</v>
      </c>
      <c r="I36" t="n">
        <v>0.3741986282255227</v>
      </c>
      <c r="J36" t="n">
        <v>1.296262072418366</v>
      </c>
      <c r="K36" t="n">
        <v>366.3152872547421</v>
      </c>
      <c r="L36" t="n">
        <v>596.8542601178665</v>
      </c>
      <c r="M36" t="n">
        <v>1.465023381976863</v>
      </c>
      <c r="N36" t="n">
        <v>4.349919695251737</v>
      </c>
      <c r="O36" t="n">
        <v>0.3872882367687518</v>
      </c>
      <c r="P36" t="n">
        <v>0.3039540257052121</v>
      </c>
      <c r="Q36" t="n">
        <v>0.2214209094543113</v>
      </c>
    </row>
    <row r="37">
      <c r="A37" t="inlineStr">
        <is>
          <t>alpha066</t>
        </is>
      </c>
      <c r="B37" t="n">
        <v>0.03224833713124643</v>
      </c>
      <c r="C37" t="n">
        <v>0.246478606597498</v>
      </c>
      <c r="D37" t="n">
        <v>0.8538269392112958</v>
      </c>
      <c r="E37" t="n">
        <v>0.01854830253654048</v>
      </c>
      <c r="F37" t="n">
        <v>0.1261583757617444</v>
      </c>
      <c r="G37" t="n">
        <v>0.4370254332394145</v>
      </c>
      <c r="H37" t="n">
        <v>0.102020202020202</v>
      </c>
      <c r="I37" t="n">
        <v>0.2395189902867343</v>
      </c>
      <c r="J37" t="n">
        <v>0.8297181211084406</v>
      </c>
      <c r="K37" t="n">
        <v>356.5271857241168</v>
      </c>
      <c r="L37" t="n">
        <v>591.9528331859691</v>
      </c>
      <c r="M37" t="n">
        <v>1.446943405334676</v>
      </c>
      <c r="N37" t="n">
        <v>5.137326782405366</v>
      </c>
      <c r="O37" t="n">
        <v>0.4114090303102219</v>
      </c>
      <c r="P37" t="n">
        <v>0.6705483404646134</v>
      </c>
      <c r="Q37" t="n">
        <v>0.4243387167844253</v>
      </c>
    </row>
    <row r="38">
      <c r="A38" t="inlineStr">
        <is>
          <t>alpha007</t>
        </is>
      </c>
      <c r="B38" t="n">
        <v>0.01681893900379685</v>
      </c>
      <c r="C38" t="n">
        <v>0.1049413864859216</v>
      </c>
      <c r="D38" t="n">
        <v>0.3635276264206762</v>
      </c>
      <c r="E38" t="n">
        <v>0.02473996579371053</v>
      </c>
      <c r="F38" t="n">
        <v>0.1402098417503893</v>
      </c>
      <c r="G38" t="n">
        <v>0.4857011392657327</v>
      </c>
      <c r="H38" t="n">
        <v>0.1737373737373737</v>
      </c>
      <c r="I38" t="n">
        <v>0.4713543111797738</v>
      </c>
      <c r="J38" t="n">
        <v>1.632819230659998</v>
      </c>
      <c r="K38" t="n">
        <v>333.9694766229234</v>
      </c>
      <c r="L38" t="n">
        <v>495.4815606325276</v>
      </c>
      <c r="M38" t="n">
        <v>1.346746600250492</v>
      </c>
      <c r="N38" t="n">
        <v>4.749720993236106</v>
      </c>
      <c r="O38" t="n">
        <v>0.7231007791075387</v>
      </c>
      <c r="P38" t="n">
        <v>0.6367091168727271</v>
      </c>
      <c r="Q38" t="n">
        <v>0.1307764519427834</v>
      </c>
    </row>
    <row r="39">
      <c r="A39" t="inlineStr">
        <is>
          <t>alpha038</t>
        </is>
      </c>
      <c r="B39" t="n">
        <v>0.002136832726102651</v>
      </c>
      <c r="C39" t="n">
        <v>0.008836304673674583</v>
      </c>
      <c r="D39" t="n">
        <v>0.03060985729192542</v>
      </c>
      <c r="E39" t="n">
        <v>0.01698063112016542</v>
      </c>
      <c r="F39" t="n">
        <v>0.06301842238771306</v>
      </c>
      <c r="G39" t="n">
        <v>0.2183022187767101</v>
      </c>
      <c r="H39" t="n">
        <v>-0.02222222222222224</v>
      </c>
      <c r="I39" t="n">
        <v>-0.03976066272418081</v>
      </c>
      <c r="J39" t="n">
        <v>-0.1377349759617822</v>
      </c>
      <c r="K39" t="n">
        <v>307.1096249322759</v>
      </c>
      <c r="L39" t="n">
        <v>373.8675676657538</v>
      </c>
      <c r="M39" t="n">
        <v>1.103932349554827</v>
      </c>
      <c r="N39" t="n">
        <v>1.873957293584457</v>
      </c>
      <c r="O39" t="n">
        <v>0.9761290049382269</v>
      </c>
      <c r="P39" t="n">
        <v>0.8311907784059331</v>
      </c>
      <c r="Q39" t="n">
        <v>0.8929387581817223</v>
      </c>
    </row>
    <row r="40">
      <c r="A40" t="inlineStr">
        <is>
          <t>alpha012</t>
        </is>
      </c>
      <c r="B40" t="n">
        <v>-0.009027180925739838</v>
      </c>
      <c r="C40" t="n">
        <v>-0.05088965108585982</v>
      </c>
      <c r="D40" t="n">
        <v>-0.1762869225203238</v>
      </c>
      <c r="E40" t="n">
        <v>-0.01240897330966554</v>
      </c>
      <c r="F40" t="n">
        <v>-0.06453671656963822</v>
      </c>
      <c r="G40" t="n">
        <v>-0.2235617441045712</v>
      </c>
      <c r="H40" t="n">
        <v>-0.08484848484848484</v>
      </c>
      <c r="I40" t="n">
        <v>-0.2173745329155879</v>
      </c>
      <c r="J40" t="n">
        <v>-0.7530074705627031</v>
      </c>
      <c r="K40" t="n">
        <v>253.6577174890793</v>
      </c>
      <c r="L40" t="n">
        <v>275.1789326860367</v>
      </c>
      <c r="M40" t="n">
        <v>0.9862360184354835</v>
      </c>
      <c r="N40" t="n">
        <v>2.031835081329433</v>
      </c>
      <c r="O40" t="n">
        <v>0.8632721551163566</v>
      </c>
      <c r="P40" t="n">
        <v>0.8271960055130182</v>
      </c>
      <c r="Q40" t="n">
        <v>0.4672556670982502</v>
      </c>
    </row>
    <row r="41">
      <c r="A41" t="inlineStr">
        <is>
          <t>alpha042</t>
        </is>
      </c>
      <c r="B41" t="n">
        <v>0.0363491452431848</v>
      </c>
      <c r="C41" t="n">
        <v>0.1766944783702047</v>
      </c>
      <c r="D41" t="n">
        <v>0.612087627908149</v>
      </c>
      <c r="E41" t="n">
        <v>0.007728707243019849</v>
      </c>
      <c r="F41" t="n">
        <v>0.03074816354544447</v>
      </c>
      <c r="G41" t="n">
        <v>0.106514763000294</v>
      </c>
      <c r="H41" t="n">
        <v>0.05959595959595961</v>
      </c>
      <c r="I41" t="n">
        <v>0.1102387682745912</v>
      </c>
      <c r="J41" t="n">
        <v>0.3818782952308079</v>
      </c>
      <c r="K41" t="n">
        <v>244.1497088317064</v>
      </c>
      <c r="L41" t="n">
        <v>328.6697635138378</v>
      </c>
      <c r="M41" t="n">
        <v>0.7376787592878111</v>
      </c>
      <c r="N41" t="n">
        <v>1.890248094586677</v>
      </c>
      <c r="O41" t="n">
        <v>0.5529213493753985</v>
      </c>
      <c r="P41" t="n">
        <v>0.9170916724159507</v>
      </c>
      <c r="Q41" t="n">
        <v>0.7098259114031187</v>
      </c>
    </row>
    <row r="42">
      <c r="A42" t="inlineStr">
        <is>
          <t>alpha001</t>
        </is>
      </c>
      <c r="B42" t="n">
        <v>0.009349475387469256</v>
      </c>
      <c r="C42" t="n">
        <v>0.05667301965979218</v>
      </c>
      <c r="D42" t="n">
        <v>0.1963210989382199</v>
      </c>
      <c r="E42" t="n">
        <v>-0.0009976400673793653</v>
      </c>
      <c r="F42" t="n">
        <v>-0.005057567167284538</v>
      </c>
      <c r="G42" t="n">
        <v>-0.01751992659285805</v>
      </c>
      <c r="H42" t="n">
        <v>0.1121212121212121</v>
      </c>
      <c r="I42" t="n">
        <v>0.249245987565404</v>
      </c>
      <c r="J42" t="n">
        <v>0.8634134280919208</v>
      </c>
      <c r="K42" t="n">
        <v>234.0402617296211</v>
      </c>
      <c r="L42" t="n">
        <v>352.8965421782984</v>
      </c>
      <c r="M42" t="n">
        <v>0.5449146761124413</v>
      </c>
      <c r="N42" t="n">
        <v>1.196558838416983</v>
      </c>
      <c r="O42" t="n">
        <v>0.8479387751198075</v>
      </c>
      <c r="P42" t="n">
        <v>0.9863355787602029</v>
      </c>
      <c r="Q42" t="n">
        <v>0.4063425624573151</v>
      </c>
    </row>
    <row r="43">
      <c r="A43" t="inlineStr">
        <is>
          <t>alpha030</t>
        </is>
      </c>
      <c r="B43" t="n">
        <v>0.05488595857861919</v>
      </c>
      <c r="C43" t="n">
        <v>0.3082807687029686</v>
      </c>
      <c r="D43" t="n">
        <v>1.067915908779862</v>
      </c>
      <c r="E43" t="n">
        <v>0.07830103143417287</v>
      </c>
      <c r="F43" t="n">
        <v>0.3667495604727458</v>
      </c>
      <c r="G43" t="n">
        <v>1.2704577447847</v>
      </c>
      <c r="H43" t="n">
        <v>0.1505050505050505</v>
      </c>
      <c r="I43" t="n">
        <v>0.3482840142386546</v>
      </c>
      <c r="J43" t="n">
        <v>1.206491216250784</v>
      </c>
      <c r="K43" t="n">
        <v>204.478888413823</v>
      </c>
      <c r="L43" t="n">
        <v>323.2408860778672</v>
      </c>
      <c r="M43" t="n">
        <v>0.3784506716364988</v>
      </c>
      <c r="N43" t="n">
        <v>1.110812520496973</v>
      </c>
      <c r="O43" t="n">
        <v>0.3084346604203484</v>
      </c>
      <c r="P43" t="n">
        <v>0.2301348290204117</v>
      </c>
      <c r="Q43" t="n">
        <v>0.2529352102379933</v>
      </c>
    </row>
    <row r="44">
      <c r="A44" t="inlineStr">
        <is>
          <t>alpha005</t>
        </is>
      </c>
      <c r="B44" t="n">
        <v>0.008088643713953696</v>
      </c>
      <c r="C44" t="n">
        <v>0.04336377876733855</v>
      </c>
      <c r="D44" t="n">
        <v>0.1502165360664138</v>
      </c>
      <c r="E44" t="n">
        <v>0.0458822173278359</v>
      </c>
      <c r="F44" t="n">
        <v>0.2138096319446161</v>
      </c>
      <c r="G44" t="n">
        <v>0.7406582913513535</v>
      </c>
      <c r="H44" t="n">
        <v>0.02929292929292929</v>
      </c>
      <c r="I44" t="n">
        <v>0.05877183763830535</v>
      </c>
      <c r="J44" t="n">
        <v>0.2035916176874674</v>
      </c>
      <c r="K44" t="n">
        <v>203.2410615392187</v>
      </c>
      <c r="L44" t="n">
        <v>301.7245248755602</v>
      </c>
      <c r="M44" t="n">
        <v>0.401379614387507</v>
      </c>
      <c r="N44" t="n">
        <v>1.073163743953753</v>
      </c>
      <c r="O44" t="n">
        <v>0.8833128160332554</v>
      </c>
      <c r="P44" t="n">
        <v>0.4744143740594194</v>
      </c>
      <c r="Q44" t="n">
        <v>0.8423900476013753</v>
      </c>
    </row>
    <row r="45">
      <c r="A45" t="inlineStr">
        <is>
          <t>alpha018</t>
        </is>
      </c>
      <c r="B45" t="n">
        <v>-0.01964863082288511</v>
      </c>
      <c r="C45" t="n">
        <v>-0.07516446691316353</v>
      </c>
      <c r="D45" t="n">
        <v>-0.2603773512348581</v>
      </c>
      <c r="E45" t="n">
        <v>-0.03139226774790153</v>
      </c>
      <c r="F45" t="n">
        <v>-0.105624029844865</v>
      </c>
      <c r="G45" t="n">
        <v>-0.3658923723829552</v>
      </c>
      <c r="H45" t="n">
        <v>-0.04343434343434344</v>
      </c>
      <c r="I45" t="n">
        <v>-0.08046495503954876</v>
      </c>
      <c r="J45" t="n">
        <v>-0.2787387807144877</v>
      </c>
      <c r="K45" t="n">
        <v>188.8129111412425</v>
      </c>
      <c r="L45" t="n">
        <v>268.4237007028532</v>
      </c>
      <c r="M45" t="n">
        <v>0.2444176417299966</v>
      </c>
      <c r="N45" t="n">
        <v>0.4544891957105724</v>
      </c>
      <c r="O45" t="n">
        <v>0.7993823743310019</v>
      </c>
      <c r="P45" t="n">
        <v>0.7213846604142516</v>
      </c>
      <c r="Q45" t="n">
        <v>0.7856157443505802</v>
      </c>
    </row>
    <row r="46">
      <c r="A46" t="inlineStr">
        <is>
          <t>alpha011</t>
        </is>
      </c>
      <c r="B46" t="n">
        <v>-0.006709949536718277</v>
      </c>
      <c r="C46" t="n">
        <v>-0.04518171494469359</v>
      </c>
      <c r="D46" t="n">
        <v>-0.1565140517146066</v>
      </c>
      <c r="E46" t="n">
        <v>-0.00781790235630009</v>
      </c>
      <c r="F46" t="n">
        <v>-0.04805936792880008</v>
      </c>
      <c r="G46" t="n">
        <v>-0.166482534064656</v>
      </c>
      <c r="H46" t="n">
        <v>-0.04343434343434344</v>
      </c>
      <c r="I46" t="n">
        <v>-0.1032741737379081</v>
      </c>
      <c r="J46" t="n">
        <v>-0.3577522320475046</v>
      </c>
      <c r="K46" t="n">
        <v>184.3430915824049</v>
      </c>
      <c r="L46" t="n">
        <v>312.868232645536</v>
      </c>
      <c r="M46" t="n">
        <v>0.244680590735209</v>
      </c>
      <c r="N46" t="n">
        <v>0.94760720870106</v>
      </c>
      <c r="O46" t="n">
        <v>0.8784634404386646</v>
      </c>
      <c r="P46" t="n">
        <v>0.8707979627713854</v>
      </c>
      <c r="Q46" t="n">
        <v>0.7272987082505139</v>
      </c>
    </row>
    <row r="47">
      <c r="A47" t="inlineStr">
        <is>
          <t>alpha083</t>
        </is>
      </c>
      <c r="B47" t="n">
        <v>-0.01623690215695259</v>
      </c>
      <c r="C47" t="n">
        <v>-0.07786341268491685</v>
      </c>
      <c r="D47" t="n">
        <v>-0.269726773641958</v>
      </c>
      <c r="E47" t="n">
        <v>-0.022018770130524</v>
      </c>
      <c r="F47" t="n">
        <v>-0.09414372133876429</v>
      </c>
      <c r="G47" t="n">
        <v>-0.3261234171446921</v>
      </c>
      <c r="H47" t="n">
        <v>-0.02323232323232325</v>
      </c>
      <c r="I47" t="n">
        <v>-0.04742487073418201</v>
      </c>
      <c r="J47" t="n">
        <v>-0.1642845713079792</v>
      </c>
      <c r="K47" t="n">
        <v>180.4683194148747</v>
      </c>
      <c r="L47" t="n">
        <v>245.1008144592074</v>
      </c>
      <c r="M47" t="n">
        <v>0.2026668196856072</v>
      </c>
      <c r="N47" t="n">
        <v>0.3462018529920126</v>
      </c>
      <c r="O47" t="n">
        <v>0.7923633403739619</v>
      </c>
      <c r="P47" t="n">
        <v>0.7504512318550557</v>
      </c>
      <c r="Q47" t="n">
        <v>0.8724869726296185</v>
      </c>
    </row>
    <row r="48">
      <c r="A48" t="inlineStr">
        <is>
          <t>alpha041</t>
        </is>
      </c>
      <c r="B48" t="n">
        <v>-0.001084472975806353</v>
      </c>
      <c r="C48" t="n">
        <v>-0.005013972660462984</v>
      </c>
      <c r="D48" t="n">
        <v>-0.01736891079136637</v>
      </c>
      <c r="E48" t="n">
        <v>-0.009040390641124631</v>
      </c>
      <c r="F48" t="n">
        <v>-0.03579271671831419</v>
      </c>
      <c r="G48" t="n">
        <v>-0.1239896077940803</v>
      </c>
      <c r="H48" t="n">
        <v>-0.005050505050505051</v>
      </c>
      <c r="I48" t="n">
        <v>-0.009033376423189122</v>
      </c>
      <c r="J48" t="n">
        <v>-0.03129253385771675</v>
      </c>
      <c r="K48" t="n">
        <v>180.1655756687524</v>
      </c>
      <c r="L48" t="n">
        <v>252.5188399017382</v>
      </c>
      <c r="M48" t="n">
        <v>0.1824805072210081</v>
      </c>
      <c r="N48" t="n">
        <v>0.3114921896769947</v>
      </c>
      <c r="O48" t="n">
        <v>0.9864533484420763</v>
      </c>
      <c r="P48" t="n">
        <v>0.9035601735699097</v>
      </c>
      <c r="Q48" t="n">
        <v>0.9755968093635214</v>
      </c>
    </row>
    <row r="49">
      <c r="A49" t="inlineStr">
        <is>
          <t>alpha029</t>
        </is>
      </c>
      <c r="B49" t="n">
        <v>0.08713217381735046</v>
      </c>
      <c r="C49" t="n">
        <v>0.5548239045591672</v>
      </c>
      <c r="D49" t="n">
        <v>1.921966383900447</v>
      </c>
      <c r="E49" t="n">
        <v>0.08703766357907992</v>
      </c>
      <c r="F49" t="n">
        <v>0.4651288872347744</v>
      </c>
      <c r="G49" t="n">
        <v>1.611253729517208</v>
      </c>
      <c r="H49" t="n">
        <v>0.2191919191919192</v>
      </c>
      <c r="I49" t="n">
        <v>0.4986396860786221</v>
      </c>
      <c r="J49" t="n">
        <v>1.727338541916738</v>
      </c>
      <c r="K49" t="n">
        <v>174.3639635194419</v>
      </c>
      <c r="L49" t="n">
        <v>322.41734225943</v>
      </c>
      <c r="M49" t="n">
        <v>0.1477840191663178</v>
      </c>
      <c r="N49" t="n">
        <v>0.453095331281211</v>
      </c>
      <c r="O49" t="n">
        <v>0.08088240642329368</v>
      </c>
      <c r="P49" t="n">
        <v>0.1354220830208944</v>
      </c>
      <c r="Q49" t="n">
        <v>0.1120407536673847</v>
      </c>
    </row>
    <row r="50">
      <c r="A50" t="inlineStr">
        <is>
          <t>alpha037</t>
        </is>
      </c>
      <c r="B50" t="n">
        <v>0.01909871489810956</v>
      </c>
      <c r="C50" t="n">
        <v>0.1012050620262358</v>
      </c>
      <c r="D50" t="n">
        <v>0.3505846188252</v>
      </c>
      <c r="E50" t="n">
        <v>0.005649734508988309</v>
      </c>
      <c r="F50" t="n">
        <v>0.0260333983026421</v>
      </c>
      <c r="G50" t="n">
        <v>0.09018233710770696</v>
      </c>
      <c r="H50" t="n">
        <v>-0.03737373737373737</v>
      </c>
      <c r="I50" t="n">
        <v>-0.07749186626379975</v>
      </c>
      <c r="J50" t="n">
        <v>-0.2684396990844676</v>
      </c>
      <c r="K50" t="n">
        <v>165.4225226120674</v>
      </c>
      <c r="L50" t="n">
        <v>242.8942106703385</v>
      </c>
      <c r="M50" t="n">
        <v>0.1478937194965906</v>
      </c>
      <c r="N50" t="n">
        <v>0.3978439021643721</v>
      </c>
      <c r="O50" t="n">
        <v>0.7325215991774673</v>
      </c>
      <c r="P50" t="n">
        <v>0.9297634756183764</v>
      </c>
      <c r="Q50" t="n">
        <v>0.7933284819423191</v>
      </c>
    </row>
    <row r="51">
      <c r="A51" t="inlineStr">
        <is>
          <t>alpha031</t>
        </is>
      </c>
      <c r="B51" t="n">
        <v>0.04507680785920173</v>
      </c>
      <c r="C51" t="n">
        <v>0.3977075142519935</v>
      </c>
      <c r="D51" t="n">
        <v>1.377699242472753</v>
      </c>
      <c r="E51" t="n">
        <v>0.03675626872686213</v>
      </c>
      <c r="F51" t="n">
        <v>0.2326887021689523</v>
      </c>
      <c r="G51" t="n">
        <v>0.8060573090077757</v>
      </c>
      <c r="H51" t="n">
        <v>0.1535353535353535</v>
      </c>
      <c r="I51" t="n">
        <v>0.4394338480494855</v>
      </c>
      <c r="J51" t="n">
        <v>1.522243502774421</v>
      </c>
      <c r="K51" t="n">
        <v>157.1525141628585</v>
      </c>
      <c r="L51" t="n">
        <v>300.8730013924311</v>
      </c>
      <c r="M51" t="n">
        <v>-0.002064599414445589</v>
      </c>
      <c r="N51" t="n">
        <v>-0.06371494236765092</v>
      </c>
      <c r="O51" t="n">
        <v>0.1956783162048971</v>
      </c>
      <c r="P51" t="n">
        <v>0.4372889737530791</v>
      </c>
      <c r="Q51" t="n">
        <v>0.1561632641562298</v>
      </c>
    </row>
    <row r="52">
      <c r="A52" t="inlineStr">
        <is>
          <t>alpha004</t>
        </is>
      </c>
      <c r="B52" t="n">
        <v>0.02025277449037383</v>
      </c>
      <c r="C52" t="n">
        <v>0.08810526460143103</v>
      </c>
      <c r="D52" t="n">
        <v>0.3052055894079564</v>
      </c>
      <c r="E52" t="n">
        <v>0.03546611399889521</v>
      </c>
      <c r="F52" t="n">
        <v>0.1283363948399352</v>
      </c>
      <c r="G52" t="n">
        <v>0.444570312645976</v>
      </c>
      <c r="H52" t="n">
        <v>0.01818181818181816</v>
      </c>
      <c r="I52" t="n">
        <v>0.02838237431898207</v>
      </c>
      <c r="J52" t="n">
        <v>0.09831942871983013</v>
      </c>
      <c r="K52" t="n">
        <v>143.1836424870464</v>
      </c>
      <c r="L52" t="n">
        <v>196.8930019146539</v>
      </c>
      <c r="M52" t="n">
        <v>-0.01801853297704004</v>
      </c>
      <c r="N52" t="n">
        <v>-0.08720686495667332</v>
      </c>
      <c r="O52" t="n">
        <v>0.7659071243277196</v>
      </c>
      <c r="P52" t="n">
        <v>0.6652503828299776</v>
      </c>
      <c r="Q52" t="n">
        <v>0.9234473954996406</v>
      </c>
    </row>
    <row r="53">
      <c r="A53" t="inlineStr">
        <is>
          <t>alpha006</t>
        </is>
      </c>
      <c r="B53" t="n">
        <v>-0.001410471747146987</v>
      </c>
      <c r="C53" t="n">
        <v>-0.00632228928911577</v>
      </c>
      <c r="D53" t="n">
        <v>-0.02190105253779406</v>
      </c>
      <c r="E53" t="n">
        <v>0.0336374306444729</v>
      </c>
      <c r="F53" t="n">
        <v>0.1566581615868608</v>
      </c>
      <c r="G53" t="n">
        <v>0.5426797905775558</v>
      </c>
      <c r="H53" t="n">
        <v>-0.0202020202020202</v>
      </c>
      <c r="I53" t="n">
        <v>-0.03961352858712034</v>
      </c>
      <c r="J53" t="n">
        <v>-0.1372252883599492</v>
      </c>
      <c r="K53" t="n">
        <v>142.2535957368994</v>
      </c>
      <c r="L53" t="n">
        <v>258.6126808788795</v>
      </c>
      <c r="M53" t="n">
        <v>-0.09078232014000809</v>
      </c>
      <c r="N53" t="n">
        <v>-0.3129572331232647</v>
      </c>
      <c r="O53" t="n">
        <v>0.9829191173037063</v>
      </c>
      <c r="P53" t="n">
        <v>0.5981734428865073</v>
      </c>
      <c r="Q53" t="n">
        <v>0.89333223009338</v>
      </c>
    </row>
    <row r="54">
      <c r="A54" t="inlineStr">
        <is>
          <t>alpha003</t>
        </is>
      </c>
      <c r="B54" t="n">
        <v>0.005355504957645141</v>
      </c>
      <c r="C54" t="n">
        <v>0.05706841089887406</v>
      </c>
      <c r="D54" t="n">
        <v>0.1976907743681346</v>
      </c>
      <c r="E54" t="n">
        <v>0.01519702505383341</v>
      </c>
      <c r="F54" t="n">
        <v>0.1710646526119109</v>
      </c>
      <c r="G54" t="n">
        <v>0.5925853394058994</v>
      </c>
      <c r="H54" t="n">
        <v>0.005050505050505048</v>
      </c>
      <c r="I54" t="n">
        <v>0.01327738045028947</v>
      </c>
      <c r="J54" t="n">
        <v>0.0459941950626462</v>
      </c>
      <c r="K54" t="n">
        <v>138.9767725717338</v>
      </c>
      <c r="L54" t="n">
        <v>214.5271067640342</v>
      </c>
      <c r="M54" t="n">
        <v>-0.030368524772731</v>
      </c>
      <c r="N54" t="n">
        <v>-0.231755717310861</v>
      </c>
      <c r="O54" t="n">
        <v>0.8468927958647997</v>
      </c>
      <c r="P54" t="n">
        <v>0.5654414139887819</v>
      </c>
      <c r="Q54" t="n">
        <v>0.9641392629392166</v>
      </c>
    </row>
    <row r="55">
      <c r="A55" t="inlineStr">
        <is>
          <t>alpha036</t>
        </is>
      </c>
      <c r="B55" t="n">
        <v>0.01824111891963509</v>
      </c>
      <c r="C55" t="n">
        <v>0.1167747542182765</v>
      </c>
      <c r="D55" t="n">
        <v>0.4045196146948458</v>
      </c>
      <c r="E55" t="n">
        <v>0.01714003291018574</v>
      </c>
      <c r="F55" t="n">
        <v>0.1006132883110885</v>
      </c>
      <c r="G55" t="n">
        <v>0.3485346545427622</v>
      </c>
      <c r="H55" t="n">
        <v>0.02323232323232323</v>
      </c>
      <c r="I55" t="n">
        <v>0.04544454241672767</v>
      </c>
      <c r="J55" t="n">
        <v>0.1574245127849825</v>
      </c>
      <c r="K55" t="n">
        <v>119.2489374156591</v>
      </c>
      <c r="L55" t="n">
        <v>199.0558747238166</v>
      </c>
      <c r="M55" t="n">
        <v>-0.2326560417716418</v>
      </c>
      <c r="N55" t="n">
        <v>-0.6844430739360815</v>
      </c>
      <c r="O55" t="n">
        <v>0.6935850999808776</v>
      </c>
      <c r="P55" t="n">
        <v>0.7340179837377334</v>
      </c>
      <c r="Q55" t="n">
        <v>0.87776276914742</v>
      </c>
    </row>
    <row r="56">
      <c r="A56" t="inlineStr">
        <is>
          <t>alpha050</t>
        </is>
      </c>
      <c r="B56" t="n">
        <v>0.008922714514294579</v>
      </c>
      <c r="C56" t="n">
        <v>0.08604018333335435</v>
      </c>
      <c r="D56" t="n">
        <v>0.2980519380518213</v>
      </c>
      <c r="E56" t="n">
        <v>0.01378507873878338</v>
      </c>
      <c r="F56" t="n">
        <v>0.1314576025910409</v>
      </c>
      <c r="G56" t="n">
        <v>0.4553824934577619</v>
      </c>
      <c r="H56" t="n">
        <v>0.05757575757575761</v>
      </c>
      <c r="I56" t="n">
        <v>0.1222441303870513</v>
      </c>
      <c r="J56" t="n">
        <v>0.4234660895148946</v>
      </c>
      <c r="K56" t="n">
        <v>117.3334150899684</v>
      </c>
      <c r="L56" t="n">
        <v>180.85504853454</v>
      </c>
      <c r="M56" t="n">
        <v>-0.1786642691220601</v>
      </c>
      <c r="N56" t="n">
        <v>-0.9499489992329779</v>
      </c>
      <c r="O56" t="n">
        <v>0.7712177620827921</v>
      </c>
      <c r="P56" t="n">
        <v>0.6576913516174122</v>
      </c>
      <c r="Q56" t="n">
        <v>0.68011660883958</v>
      </c>
    </row>
    <row r="57">
      <c r="A57" t="inlineStr">
        <is>
          <t>alpha072</t>
        </is>
      </c>
      <c r="B57" t="n">
        <v>0.01422895401020709</v>
      </c>
      <c r="C57" t="n">
        <v>0.1721459557124383</v>
      </c>
      <c r="D57" t="n">
        <v>0.59633108322289</v>
      </c>
      <c r="E57" t="n">
        <v>0.04578653345986589</v>
      </c>
      <c r="F57" t="n">
        <v>0.536781846240192</v>
      </c>
      <c r="G57" t="n">
        <v>1.859466860537275</v>
      </c>
      <c r="H57" t="n">
        <v>0.1343434343434343</v>
      </c>
      <c r="I57" t="n">
        <v>0.3769255257430434</v>
      </c>
      <c r="J57" t="n">
        <v>1.305708322513124</v>
      </c>
      <c r="K57" t="n">
        <v>115.7574079115559</v>
      </c>
      <c r="L57" t="n">
        <v>258.3177996291901</v>
      </c>
      <c r="M57" t="n">
        <v>-0.2661155434095744</v>
      </c>
      <c r="N57" t="n">
        <v>-1.440049897175337</v>
      </c>
      <c r="O57" t="n">
        <v>0.5630246955630547</v>
      </c>
      <c r="P57" t="n">
        <v>0.08989480372253476</v>
      </c>
      <c r="Q57" t="n">
        <v>0.2182991156826794</v>
      </c>
    </row>
    <row r="58">
      <c r="A58" t="inlineStr">
        <is>
          <t>alpha053</t>
        </is>
      </c>
      <c r="B58" t="n">
        <v>0.07967227579934834</v>
      </c>
      <c r="C58" t="n">
        <v>0.8639140186352798</v>
      </c>
      <c r="D58" t="n">
        <v>2.992685947294622</v>
      </c>
      <c r="E58" t="n">
        <v>0.09065426287752971</v>
      </c>
      <c r="F58" t="n">
        <v>0.7865185053744688</v>
      </c>
      <c r="G58" t="n">
        <v>2.72458002480343</v>
      </c>
      <c r="H58" t="n">
        <v>0.3141414141414141</v>
      </c>
      <c r="I58" t="n">
        <v>0.7983927669973437</v>
      </c>
      <c r="J58" t="n">
        <v>2.7657136736698</v>
      </c>
      <c r="K58" t="n">
        <v>111.510723619094</v>
      </c>
      <c r="L58" t="n">
        <v>252.5724387109943</v>
      </c>
      <c r="M58" t="n">
        <v>-0.3131886089480981</v>
      </c>
      <c r="N58" t="n">
        <v>-1.09798971623879</v>
      </c>
      <c r="O58" t="n">
        <v>0.01223879627804089</v>
      </c>
      <c r="P58" t="n">
        <v>0.01976894979688268</v>
      </c>
      <c r="Q58" t="n">
        <v>0.01836724313636908</v>
      </c>
    </row>
    <row r="59">
      <c r="A59" t="inlineStr">
        <is>
          <t>alpha057</t>
        </is>
      </c>
      <c r="B59" t="n">
        <v>0.004489234075407714</v>
      </c>
      <c r="C59" t="n">
        <v>0.02479737168888016</v>
      </c>
      <c r="D59" t="n">
        <v>0.08590061531862099</v>
      </c>
      <c r="E59" t="n">
        <v>-0.004390852863386589</v>
      </c>
      <c r="F59" t="n">
        <v>-0.01986535555584282</v>
      </c>
      <c r="G59" t="n">
        <v>-0.06881561026628089</v>
      </c>
      <c r="H59" t="n">
        <v>-0.02626262626262625</v>
      </c>
      <c r="I59" t="n">
        <v>-0.04875867205775671</v>
      </c>
      <c r="J59" t="n">
        <v>-0.1689049946272471</v>
      </c>
      <c r="K59" t="n">
        <v>106.7226223655074</v>
      </c>
      <c r="L59" t="n">
        <v>176.609362207114</v>
      </c>
      <c r="M59" t="n">
        <v>-0.3067847375593695</v>
      </c>
      <c r="N59" t="n">
        <v>-0.8640197910580477</v>
      </c>
      <c r="O59" t="n">
        <v>0.9330890429115323</v>
      </c>
      <c r="P59" t="n">
        <v>0.9463714068286827</v>
      </c>
      <c r="Q59" t="n">
        <v>0.8689372183344602</v>
      </c>
    </row>
    <row r="60">
      <c r="A60" t="inlineStr">
        <is>
          <t>alpha078</t>
        </is>
      </c>
      <c r="B60" t="n">
        <v>0.02082369118782931</v>
      </c>
      <c r="C60" t="n">
        <v>0.1748319350900504</v>
      </c>
      <c r="D60" t="n">
        <v>0.6056355887231026</v>
      </c>
      <c r="E60" t="n">
        <v>0.008284800142642094</v>
      </c>
      <c r="F60" t="n">
        <v>0.06746298764207266</v>
      </c>
      <c r="G60" t="n">
        <v>0.2336986444529223</v>
      </c>
      <c r="H60" t="n">
        <v>0.03737373737373735</v>
      </c>
      <c r="I60" t="n">
        <v>0.08776396678858932</v>
      </c>
      <c r="J60" t="n">
        <v>0.3040232991032485</v>
      </c>
      <c r="K60" t="n">
        <v>104.689210604546</v>
      </c>
      <c r="L60" t="n">
        <v>153.3693761306623</v>
      </c>
      <c r="M60" t="n">
        <v>-0.2585935813446311</v>
      </c>
      <c r="N60" t="n">
        <v>-1.220623152951479</v>
      </c>
      <c r="O60" t="n">
        <v>0.5570462150256383</v>
      </c>
      <c r="P60" t="n">
        <v>0.8195111931611306</v>
      </c>
      <c r="Q60" t="n">
        <v>0.7667839609343088</v>
      </c>
    </row>
    <row r="61">
      <c r="A61" t="inlineStr">
        <is>
          <t>alpha071</t>
        </is>
      </c>
      <c r="B61" t="n">
        <v>-0.016359169541713</v>
      </c>
      <c r="C61" t="n">
        <v>-0.1449844881213398</v>
      </c>
      <c r="D61" t="n">
        <v>-0.5022409994710539</v>
      </c>
      <c r="E61" t="n">
        <v>0.003645823514958758</v>
      </c>
      <c r="F61" t="n">
        <v>0.03651654939968011</v>
      </c>
      <c r="G61" t="n">
        <v>0.1264970377546895</v>
      </c>
      <c r="H61" t="n">
        <v>0.0414141414141414</v>
      </c>
      <c r="I61" t="n">
        <v>0.09767010068685245</v>
      </c>
      <c r="J61" t="n">
        <v>0.3383391535399927</v>
      </c>
      <c r="K61" t="n">
        <v>94.13442495897878</v>
      </c>
      <c r="L61" t="n">
        <v>164.828238459026</v>
      </c>
      <c r="M61" t="n">
        <v>-0.3720971068364664</v>
      </c>
      <c r="N61" t="n">
        <v>-1.657435846750336</v>
      </c>
      <c r="O61" t="n">
        <v>0.6253996867090532</v>
      </c>
      <c r="P61" t="n">
        <v>0.9016210801397355</v>
      </c>
      <c r="Q61" t="n">
        <v>0.7414772843008098</v>
      </c>
    </row>
    <row r="62">
      <c r="A62" t="inlineStr">
        <is>
          <t>alpha026</t>
        </is>
      </c>
      <c r="B62" t="n">
        <v>0.03427587258560905</v>
      </c>
      <c r="C62" t="n">
        <v>0.2014400492513501</v>
      </c>
      <c r="D62" t="n">
        <v>0.6978087999650306</v>
      </c>
      <c r="E62" t="n">
        <v>0.05204926611148099</v>
      </c>
      <c r="F62" t="n">
        <v>0.334490368805985</v>
      </c>
      <c r="G62" t="n">
        <v>1.158708626828836</v>
      </c>
      <c r="H62" t="n">
        <v>-0.002020202020202028</v>
      </c>
      <c r="I62" t="n">
        <v>-0.004115463943432389</v>
      </c>
      <c r="J62" t="n">
        <v>-0.01425638529348533</v>
      </c>
      <c r="K62" t="n">
        <v>88.81762658165465</v>
      </c>
      <c r="L62" t="n">
        <v>167.7293833628336</v>
      </c>
      <c r="M62" t="n">
        <v>-0.4283490011194381</v>
      </c>
      <c r="N62" t="n">
        <v>-1.43718876257039</v>
      </c>
      <c r="O62" t="n">
        <v>0.499781353355182</v>
      </c>
      <c r="P62" t="n">
        <v>0.271111628868937</v>
      </c>
      <c r="Q62" t="n">
        <v>0.9888807224217881</v>
      </c>
    </row>
    <row r="63">
      <c r="A63" t="inlineStr">
        <is>
          <t>alpha045</t>
        </is>
      </c>
      <c r="B63" t="n">
        <v>-0.0005492865504579719</v>
      </c>
      <c r="C63" t="n">
        <v>-0.00563635012773587</v>
      </c>
      <c r="D63" t="n">
        <v>-0.01952488958097172</v>
      </c>
      <c r="E63" t="n">
        <v>-0.001540840263661991</v>
      </c>
      <c r="F63" t="n">
        <v>-0.01283965936713302</v>
      </c>
      <c r="G63" t="n">
        <v>-0.0444778847515041</v>
      </c>
      <c r="H63" t="n">
        <v>0.04343434343434344</v>
      </c>
      <c r="I63" t="n">
        <v>0.1178429224035488</v>
      </c>
      <c r="J63" t="n">
        <v>0.4082198578306865</v>
      </c>
      <c r="K63" t="n">
        <v>83.65869454840231</v>
      </c>
      <c r="L63" t="n">
        <v>132.6426714139826</v>
      </c>
      <c r="M63" t="n">
        <v>-0.4316917677865487</v>
      </c>
      <c r="N63" t="n">
        <v>-1.767174560630617</v>
      </c>
      <c r="O63" t="n">
        <v>0.9847720416028207</v>
      </c>
      <c r="P63" t="n">
        <v>0.9653206345786787</v>
      </c>
      <c r="Q63" t="n">
        <v>0.6909458217953257</v>
      </c>
    </row>
    <row r="64">
      <c r="A64" t="inlineStr">
        <is>
          <t>alpha044</t>
        </is>
      </c>
      <c r="B64" t="n">
        <v>-0.02417120568435853</v>
      </c>
      <c r="C64" t="n">
        <v>-0.2292066665208099</v>
      </c>
      <c r="D64" t="n">
        <v>-0.7939951836950784</v>
      </c>
      <c r="E64" t="n">
        <v>-0.00407411342846867</v>
      </c>
      <c r="F64" t="n">
        <v>-0.04355505711726771</v>
      </c>
      <c r="G64" t="n">
        <v>-0.1508791437073442</v>
      </c>
      <c r="H64" t="n">
        <v>-0.1090909090909091</v>
      </c>
      <c r="I64" t="n">
        <v>-0.3577692702564549</v>
      </c>
      <c r="J64" t="n">
        <v>-1.239349106942041</v>
      </c>
      <c r="K64" t="n">
        <v>79.50304482742601</v>
      </c>
      <c r="L64" t="n">
        <v>139.0954008506713</v>
      </c>
      <c r="M64" t="n">
        <v>-0.4667322410443283</v>
      </c>
      <c r="N64" t="n">
        <v>-2.885456217068568</v>
      </c>
      <c r="O64" t="n">
        <v>0.4439899061332326</v>
      </c>
      <c r="P64" t="n">
        <v>0.8828023390450326</v>
      </c>
      <c r="Q64" t="n">
        <v>0.2410073430010068</v>
      </c>
    </row>
    <row r="65">
      <c r="A65" t="inlineStr">
        <is>
          <t>alpha049</t>
        </is>
      </c>
      <c r="B65" t="n">
        <v>0.03292364979335738</v>
      </c>
      <c r="C65" t="n">
        <v>0.1845717932712358</v>
      </c>
      <c r="D65" t="n">
        <v>0.6393754471797598</v>
      </c>
      <c r="E65" t="n">
        <v>0.02879596522575346</v>
      </c>
      <c r="F65" t="n">
        <v>0.136090203792703</v>
      </c>
      <c r="G65" t="n">
        <v>0.4714302947627286</v>
      </c>
      <c r="H65" t="n">
        <v>0.1494949494949495</v>
      </c>
      <c r="I65" t="n">
        <v>0.3502217350390304</v>
      </c>
      <c r="J65" t="n">
        <v>1.213203678005052</v>
      </c>
      <c r="K65" t="n">
        <v>78.66172770849433</v>
      </c>
      <c r="L65" t="n">
        <v>96.97924913586179</v>
      </c>
      <c r="M65" t="n">
        <v>-0.4435762918607381</v>
      </c>
      <c r="N65" t="n">
        <v>-0.9326981786592075</v>
      </c>
      <c r="O65" t="n">
        <v>0.5356666996973952</v>
      </c>
      <c r="P65" t="n">
        <v>0.6465454638772564</v>
      </c>
      <c r="Q65" t="n">
        <v>0.250461018991165</v>
      </c>
    </row>
    <row r="66">
      <c r="A66" t="inlineStr">
        <is>
          <t>alpha060</t>
        </is>
      </c>
      <c r="B66" t="n">
        <v>-0.01671930701493311</v>
      </c>
      <c r="C66" t="n">
        <v>-0.09299588002040181</v>
      </c>
      <c r="D66" t="n">
        <v>-0.3221471781798307</v>
      </c>
      <c r="E66" t="n">
        <v>-0.03235794631480572</v>
      </c>
      <c r="F66" t="n">
        <v>-0.1699552180110134</v>
      </c>
      <c r="G66" t="n">
        <v>-0.5887421452130407</v>
      </c>
      <c r="H66" t="n">
        <v>-0.008080808080808096</v>
      </c>
      <c r="I66" t="n">
        <v>-0.01668294680262279</v>
      </c>
      <c r="J66" t="n">
        <v>-0.05779142296422285</v>
      </c>
      <c r="K66" t="n">
        <v>76.25207689882504</v>
      </c>
      <c r="L66" t="n">
        <v>135.6866440655874</v>
      </c>
      <c r="M66" t="n">
        <v>-0.5231685465821476</v>
      </c>
      <c r="N66" t="n">
        <v>-1.346648483213853</v>
      </c>
      <c r="O66" t="n">
        <v>0.7533806758092205</v>
      </c>
      <c r="P66" t="n">
        <v>0.5679269073794941</v>
      </c>
      <c r="Q66" t="n">
        <v>0.9549512288146651</v>
      </c>
    </row>
    <row r="67">
      <c r="A67" t="inlineStr">
        <is>
          <t>alpha101</t>
        </is>
      </c>
      <c r="B67" t="n">
        <v>-0.009063339525979265</v>
      </c>
      <c r="C67" t="n">
        <v>-0.03741649161954719</v>
      </c>
      <c r="D67" t="n">
        <v>-0.1296145290520617</v>
      </c>
      <c r="E67" t="n">
        <v>0.01052258111578063</v>
      </c>
      <c r="F67" t="n">
        <v>0.04027872288082309</v>
      </c>
      <c r="G67" t="n">
        <v>0.1395295889871453</v>
      </c>
      <c r="H67" t="n">
        <v>-0.04141414141414142</v>
      </c>
      <c r="I67" t="n">
        <v>-0.06803351263418558</v>
      </c>
      <c r="J67" t="n">
        <v>-0.2356750009995771</v>
      </c>
      <c r="K67" t="n">
        <v>74.97915804568648</v>
      </c>
      <c r="L67" t="n">
        <v>96.36147941542632</v>
      </c>
      <c r="M67" t="n">
        <v>-0.4675479353775387</v>
      </c>
      <c r="N67" t="n">
        <v>-1.070352132894031</v>
      </c>
      <c r="O67" t="n">
        <v>0.8992111381090172</v>
      </c>
      <c r="P67" t="n">
        <v>0.8915535814255402</v>
      </c>
      <c r="Q67" t="n">
        <v>0.8180151859457033</v>
      </c>
    </row>
    <row r="68">
      <c r="A68" t="inlineStr">
        <is>
          <t>alpha051</t>
        </is>
      </c>
      <c r="B68" t="n">
        <v>0.03100729001185226</v>
      </c>
      <c r="C68" t="n">
        <v>0.1783207923247654</v>
      </c>
      <c r="D68" t="n">
        <v>0.6177213447048642</v>
      </c>
      <c r="E68" t="n">
        <v>0.03452733597709463</v>
      </c>
      <c r="F68" t="n">
        <v>0.1696783339120579</v>
      </c>
      <c r="G68" t="n">
        <v>0.5877829905586431</v>
      </c>
      <c r="H68" t="n">
        <v>0.1727272727272727</v>
      </c>
      <c r="I68" t="n">
        <v>0.3838975378764871</v>
      </c>
      <c r="J68" t="n">
        <v>1.329860081005346</v>
      </c>
      <c r="K68" t="n">
        <v>70.41484165382219</v>
      </c>
      <c r="L68" t="n">
        <v>88.17376913019656</v>
      </c>
      <c r="M68" t="n">
        <v>-0.5045623275638608</v>
      </c>
      <c r="N68" t="n">
        <v>-1.076931980901391</v>
      </c>
      <c r="O68" t="n">
        <v>0.5493336686068172</v>
      </c>
      <c r="P68" t="n">
        <v>0.5685481469673425</v>
      </c>
      <c r="Q68" t="n">
        <v>0.2104813039319965</v>
      </c>
    </row>
    <row r="69">
      <c r="A69" t="inlineStr">
        <is>
          <t>alpha055</t>
        </is>
      </c>
      <c r="B69" t="n">
        <v>-0.02761318836893023</v>
      </c>
      <c r="C69" t="n">
        <v>-0.2738555935406007</v>
      </c>
      <c r="D69" t="n">
        <v>-0.9486636038985035</v>
      </c>
      <c r="E69" t="n">
        <v>-0.00480408172919226</v>
      </c>
      <c r="F69" t="n">
        <v>-0.05114749520297589</v>
      </c>
      <c r="G69" t="n">
        <v>-0.1771801207428794</v>
      </c>
      <c r="H69" t="n">
        <v>-0.02424242424242422</v>
      </c>
      <c r="I69" t="n">
        <v>-0.06345646379008217</v>
      </c>
      <c r="J69" t="n">
        <v>-0.2198196387061541</v>
      </c>
      <c r="K69" t="n">
        <v>50.31827259019292</v>
      </c>
      <c r="L69" t="n">
        <v>108.51793450264</v>
      </c>
      <c r="M69" t="n">
        <v>-0.6795774877027526</v>
      </c>
      <c r="N69" t="n">
        <v>-3.457350049630806</v>
      </c>
      <c r="O69" t="n">
        <v>0.3631681621833328</v>
      </c>
      <c r="P69" t="n">
        <v>0.8625872311151375</v>
      </c>
      <c r="Q69" t="n">
        <v>0.8300377341987514</v>
      </c>
    </row>
    <row r="70">
      <c r="A70" t="inlineStr">
        <is>
          <t>alpha032</t>
        </is>
      </c>
      <c r="B70" t="n">
        <v>0.01836578701760231</v>
      </c>
      <c r="C70" t="n">
        <v>0.2281366812446391</v>
      </c>
      <c r="D70" t="n">
        <v>0.7902886459717213</v>
      </c>
      <c r="E70" t="n">
        <v>0.02965202801841738</v>
      </c>
      <c r="F70" t="n">
        <v>0.3115023153164185</v>
      </c>
      <c r="G70" t="n">
        <v>1.079075673606755</v>
      </c>
      <c r="H70" t="n">
        <v>0.07373737373737374</v>
      </c>
      <c r="I70" t="n">
        <v>0.2071454573572269</v>
      </c>
      <c r="J70" t="n">
        <v>0.7175729133996186</v>
      </c>
      <c r="K70" t="n">
        <v>49.64860083864687</v>
      </c>
      <c r="L70" t="n">
        <v>86.05470871247378</v>
      </c>
      <c r="M70" t="n">
        <v>-0.6641872378034454</v>
      </c>
      <c r="N70" t="n">
        <v>-3.626983822406959</v>
      </c>
      <c r="O70" t="n">
        <v>0.4460623944304709</v>
      </c>
      <c r="P70" t="n">
        <v>0.3036469905333622</v>
      </c>
      <c r="Q70" t="n">
        <v>0.4879797914272161</v>
      </c>
    </row>
    <row r="71">
      <c r="A71" t="inlineStr">
        <is>
          <t>alpha035</t>
        </is>
      </c>
      <c r="B71" t="n">
        <v>-0.03063161591457829</v>
      </c>
      <c r="C71" t="n">
        <v>-0.2176396659927066</v>
      </c>
      <c r="D71" t="n">
        <v>-0.7539259184833765</v>
      </c>
      <c r="E71" t="n">
        <v>-0.03489871852490326</v>
      </c>
      <c r="F71" t="n">
        <v>-0.184003939619616</v>
      </c>
      <c r="G71" t="n">
        <v>-0.6374083444280215</v>
      </c>
      <c r="H71" t="n">
        <v>-0.03939393939393939</v>
      </c>
      <c r="I71" t="n">
        <v>-0.08507691748548359</v>
      </c>
      <c r="J71" t="n">
        <v>-0.2947150872724052</v>
      </c>
      <c r="K71" t="n">
        <v>44.14806189591084</v>
      </c>
      <c r="L71" t="n">
        <v>69.34332254325504</v>
      </c>
      <c r="M71" t="n">
        <v>-0.6995811871817499</v>
      </c>
      <c r="N71" t="n">
        <v>-2.5069547513106</v>
      </c>
      <c r="O71" t="n">
        <v>0.4667259926546906</v>
      </c>
      <c r="P71" t="n">
        <v>0.5369001264171981</v>
      </c>
      <c r="Q71" t="n">
        <v>0.7736991430584489</v>
      </c>
    </row>
    <row r="72">
      <c r="A72" t="inlineStr">
        <is>
          <t>alpha015</t>
        </is>
      </c>
      <c r="B72" t="n">
        <v>-0.01073203728140115</v>
      </c>
      <c r="C72" t="n">
        <v>-0.1514588688731167</v>
      </c>
      <c r="D72" t="n">
        <v>-0.5246689122903012</v>
      </c>
      <c r="E72" t="n">
        <v>-0.006408318669317916</v>
      </c>
      <c r="F72" t="n">
        <v>-0.07592864239931275</v>
      </c>
      <c r="G72" t="n">
        <v>-0.2630245327706763</v>
      </c>
      <c r="H72" t="n">
        <v>-0.03434343434343434</v>
      </c>
      <c r="I72" t="n">
        <v>-0.1448855132120586</v>
      </c>
      <c r="J72" t="n">
        <v>-0.5018981403279547</v>
      </c>
      <c r="K72" t="n">
        <v>33.9404556019941</v>
      </c>
      <c r="L72" t="n">
        <v>59.20572158217924</v>
      </c>
      <c r="M72" t="n">
        <v>-0.7694435808539969</v>
      </c>
      <c r="N72" t="n">
        <v>-8.009428989633246</v>
      </c>
      <c r="O72" t="n">
        <v>0.6102239422304251</v>
      </c>
      <c r="P72" t="n">
        <v>0.7973931064959455</v>
      </c>
      <c r="Q72" t="n">
        <v>0.6256331182823065</v>
      </c>
    </row>
    <row r="73">
      <c r="A73" t="inlineStr">
        <is>
          <t>alpha014</t>
        </is>
      </c>
      <c r="B73" t="n">
        <v>0.02298854345506915</v>
      </c>
      <c r="C73" t="n">
        <v>0.1249605670501025</v>
      </c>
      <c r="D73" t="n">
        <v>0.4328761021467898</v>
      </c>
      <c r="E73" t="n">
        <v>0.03924121863521202</v>
      </c>
      <c r="F73" t="n">
        <v>0.1984458616391105</v>
      </c>
      <c r="G73" t="n">
        <v>0.6874366298214463</v>
      </c>
      <c r="H73" t="n">
        <v>0.05454545454545451</v>
      </c>
      <c r="I73" t="n">
        <v>0.1088561659161464</v>
      </c>
      <c r="J73" t="n">
        <v>0.3770888201678262</v>
      </c>
      <c r="K73" t="n">
        <v>26.75605981161162</v>
      </c>
      <c r="L73" t="n">
        <v>55.69563549530118</v>
      </c>
      <c r="M73" t="n">
        <v>-0.8352759446892322</v>
      </c>
      <c r="N73" t="n">
        <v>-2.348262590613174</v>
      </c>
      <c r="O73" t="n">
        <v>0.6734699829740128</v>
      </c>
      <c r="P73" t="n">
        <v>0.5060434376536733</v>
      </c>
      <c r="Q73" t="n">
        <v>0.7132811530045113</v>
      </c>
    </row>
    <row r="74">
      <c r="A74" t="inlineStr">
        <is>
          <t>alpha094</t>
        </is>
      </c>
      <c r="B74" t="n">
        <v>-0.04354470529149051</v>
      </c>
      <c r="C74" t="n">
        <v>-0.1798188469310769</v>
      </c>
      <c r="D74" t="n">
        <v>-0.6229107580861523</v>
      </c>
      <c r="E74" t="n">
        <v>-0.03856449241970592</v>
      </c>
      <c r="F74" t="n">
        <v>-0.1455683131374529</v>
      </c>
      <c r="G74" t="n">
        <v>-0.5042634286523292</v>
      </c>
      <c r="H74" t="n">
        <v>-0.1181818181818182</v>
      </c>
      <c r="I74" t="n">
        <v>-0.1882475060028811</v>
      </c>
      <c r="J74" t="n">
        <v>-0.6521084895902346</v>
      </c>
      <c r="K74" t="n">
        <v>23.88229886703432</v>
      </c>
      <c r="L74" t="n">
        <v>47.63350019107496</v>
      </c>
      <c r="M74" t="n">
        <v>-0.8518405443047112</v>
      </c>
      <c r="N74" t="n">
        <v>-2.390537923776331</v>
      </c>
      <c r="O74" t="n">
        <v>0.5460405550991916</v>
      </c>
      <c r="P74" t="n">
        <v>0.6240236126392922</v>
      </c>
      <c r="Q74" t="n">
        <v>0.5277222845576519</v>
      </c>
    </row>
    <row r="75">
      <c r="A75" t="inlineStr">
        <is>
          <t>alpha073</t>
        </is>
      </c>
      <c r="B75" t="n">
        <v>-0.02783218068015104</v>
      </c>
      <c r="C75" t="n">
        <v>-0.121839071862732</v>
      </c>
      <c r="D75" t="n">
        <v>-0.4220629256265749</v>
      </c>
      <c r="E75" t="n">
        <v>-0.0577815653824922</v>
      </c>
      <c r="F75" t="n">
        <v>-0.2117935262708696</v>
      </c>
      <c r="G75" t="n">
        <v>-0.7336742964306396</v>
      </c>
      <c r="H75" t="n">
        <v>-5.999252021086458e-18</v>
      </c>
      <c r="I75" t="n">
        <v>-1.087484013020112e-17</v>
      </c>
      <c r="J75" t="n">
        <v>-3.767155125939458e-17</v>
      </c>
      <c r="K75" t="n">
        <v>23.83003192834953</v>
      </c>
      <c r="L75" t="n">
        <v>41.32956041066927</v>
      </c>
      <c r="M75" t="n">
        <v>-0.8561484445410523</v>
      </c>
      <c r="N75" t="n">
        <v>-1.731144421175187</v>
      </c>
      <c r="O75" t="n">
        <v>0.6811101661337421</v>
      </c>
      <c r="P75" t="n">
        <v>0.4784932194732143</v>
      </c>
      <c r="Q75" t="n">
        <v>1</v>
      </c>
    </row>
    <row r="76">
      <c r="A76" t="inlineStr">
        <is>
          <t>alpha054</t>
        </is>
      </c>
      <c r="B76" t="n">
        <v>-0.006448843961406902</v>
      </c>
      <c r="C76" t="n">
        <v>-0.0320662102637638</v>
      </c>
      <c r="D76" t="n">
        <v>-0.111080610766051</v>
      </c>
      <c r="E76" t="n">
        <v>-0.006618021754308139</v>
      </c>
      <c r="F76" t="n">
        <v>-0.03055168979081601</v>
      </c>
      <c r="G76" t="n">
        <v>-0.1058341579495534</v>
      </c>
      <c r="H76" t="n">
        <v>0.01212121212121212</v>
      </c>
      <c r="I76" t="n">
        <v>0.02345735729840728</v>
      </c>
      <c r="J76" t="n">
        <v>0.08125866930427605</v>
      </c>
      <c r="K76" t="n">
        <v>23.23499079857347</v>
      </c>
      <c r="L76" t="n">
        <v>79.02210213488102</v>
      </c>
      <c r="M76" t="n">
        <v>-0.874155164693607</v>
      </c>
      <c r="N76" t="n">
        <v>-1.720489547211889</v>
      </c>
      <c r="O76" t="n">
        <v>0.9135533150049486</v>
      </c>
      <c r="P76" t="n">
        <v>0.9176192778759215</v>
      </c>
      <c r="Q76" t="n">
        <v>0.9366958971486342</v>
      </c>
    </row>
    <row r="77">
      <c r="A77" t="inlineStr">
        <is>
          <t>alpha013</t>
        </is>
      </c>
      <c r="B77" t="n">
        <v>-0.04804586827835004</v>
      </c>
      <c r="C77" t="n">
        <v>-0.6164652130762224</v>
      </c>
      <c r="D77" t="n">
        <v>-2.135498140293582</v>
      </c>
      <c r="E77" t="n">
        <v>-0.02473411993635459</v>
      </c>
      <c r="F77" t="n">
        <v>-0.2643027951178407</v>
      </c>
      <c r="G77" t="n">
        <v>-0.9155717394531351</v>
      </c>
      <c r="H77" t="n">
        <v>-0.2252525252525252</v>
      </c>
      <c r="I77" t="n">
        <v>-0.7382016542294156</v>
      </c>
      <c r="J77" t="n">
        <v>-2.557205542713481</v>
      </c>
      <c r="K77" t="n">
        <v>18.34540350252855</v>
      </c>
      <c r="L77" t="n">
        <v>30.85439044958614</v>
      </c>
      <c r="M77" t="n">
        <v>-0.8759576609893884</v>
      </c>
      <c r="N77" t="n">
        <v>-3.43463133945133</v>
      </c>
      <c r="O77" t="n">
        <v>0.05604191770568961</v>
      </c>
      <c r="P77" t="n">
        <v>0.3795254257977242</v>
      </c>
      <c r="Q77" t="n">
        <v>0.02665092012151928</v>
      </c>
    </row>
    <row r="78">
      <c r="A78" t="inlineStr">
        <is>
          <t>alpha077</t>
        </is>
      </c>
      <c r="B78" t="n">
        <v>-0.04668934600323226</v>
      </c>
      <c r="C78" t="n">
        <v>-0.3003098436049756</v>
      </c>
      <c r="D78" t="n">
        <v>-1.040303814273763</v>
      </c>
      <c r="E78" t="n">
        <v>-0.04194492851695377</v>
      </c>
      <c r="F78" t="n">
        <v>-0.2515644948950272</v>
      </c>
      <c r="G78" t="n">
        <v>-0.8714449730771775</v>
      </c>
      <c r="H78" t="n">
        <v>-0.1393939393939394</v>
      </c>
      <c r="I78" t="n">
        <v>-0.2583721135214118</v>
      </c>
      <c r="J78" t="n">
        <v>-0.895027255756078</v>
      </c>
      <c r="K78" t="n">
        <v>11.24855551013505</v>
      </c>
      <c r="L78" t="n">
        <v>29.45868023933459</v>
      </c>
      <c r="M78" t="n">
        <v>-0.9283361286038038</v>
      </c>
      <c r="N78" t="n">
        <v>-4.208558354106839</v>
      </c>
      <c r="O78" t="n">
        <v>0.3205247846763095</v>
      </c>
      <c r="P78" t="n">
        <v>0.4021307261569563</v>
      </c>
      <c r="Q78" t="n">
        <v>0.3899372031178215</v>
      </c>
    </row>
    <row r="79">
      <c r="A79" t="inlineStr">
        <is>
          <t>alpha002</t>
        </is>
      </c>
      <c r="B79" t="n">
        <v>-0.04457248359779101</v>
      </c>
      <c r="C79" t="n">
        <v>-0.6942047167531354</v>
      </c>
      <c r="D79" t="n">
        <v>-2.404795680540784</v>
      </c>
      <c r="E79" t="n">
        <v>-0.01289096271490638</v>
      </c>
      <c r="F79" t="n">
        <v>-0.1731505678930668</v>
      </c>
      <c r="G79" t="n">
        <v>-0.5998111619003923</v>
      </c>
      <c r="H79" t="n">
        <v>-0.1454545454545454</v>
      </c>
      <c r="I79" t="n">
        <v>-0.5405525058877</v>
      </c>
      <c r="J79" t="n">
        <v>-1.872528808712342</v>
      </c>
      <c r="K79" t="n">
        <v>11.00123527210991</v>
      </c>
      <c r="L79" t="n">
        <v>23.87759044370704</v>
      </c>
      <c r="M79" t="n">
        <v>-0.9275727098944397</v>
      </c>
      <c r="N79" t="n">
        <v>-4.190901481739179</v>
      </c>
      <c r="O79" t="n">
        <v>0.0349348124820516</v>
      </c>
      <c r="P79" t="n">
        <v>0.5607844873263034</v>
      </c>
      <c r="Q79" t="n">
        <v>0.08793825157003787</v>
      </c>
    </row>
    <row r="80">
      <c r="A80" t="inlineStr">
        <is>
          <t>alpha016</t>
        </is>
      </c>
      <c r="B80" t="n">
        <v>-0.03882302923934034</v>
      </c>
      <c r="C80" t="n">
        <v>-0.4917820896288784</v>
      </c>
      <c r="D80" t="n">
        <v>-1.703583130979218</v>
      </c>
      <c r="E80" t="n">
        <v>-0.0262923359646215</v>
      </c>
      <c r="F80" t="n">
        <v>-0.2781724953857803</v>
      </c>
      <c r="G80" t="n">
        <v>-0.9636177905527809</v>
      </c>
      <c r="H80" t="n">
        <v>-0.1545454545454545</v>
      </c>
      <c r="I80" t="n">
        <v>-0.4565697961796766</v>
      </c>
      <c r="J80" t="n">
        <v>-1.581604168369133</v>
      </c>
      <c r="K80" t="n">
        <v>5.725494189725769</v>
      </c>
      <c r="L80" t="n">
        <v>9.985247425702486</v>
      </c>
      <c r="M80" t="n">
        <v>-0.9582249030099497</v>
      </c>
      <c r="N80" t="n">
        <v>-3.652757068781573</v>
      </c>
      <c r="O80" t="n">
        <v>0.1165088028955706</v>
      </c>
      <c r="P80" t="n">
        <v>0.3559435924224336</v>
      </c>
      <c r="Q80" t="n">
        <v>0.1420460304034945</v>
      </c>
    </row>
    <row r="81">
      <c r="A81" t="inlineStr">
        <is>
          <t>alpha088</t>
        </is>
      </c>
      <c r="B81" t="n">
        <v>-0.1897059074188456</v>
      </c>
      <c r="C81" t="n">
        <v>-0.594060504710589</v>
      </c>
      <c r="D81" t="n">
        <v>-2.057885953857501</v>
      </c>
      <c r="E81" t="n">
        <v>-0.1765067938919354</v>
      </c>
      <c r="F81" t="n">
        <v>-0.5207603825443717</v>
      </c>
      <c r="G81" t="n">
        <v>-1.803966882271713</v>
      </c>
      <c r="H81" t="n">
        <v>-0.4404040404040404</v>
      </c>
      <c r="I81" t="n">
        <v>-0.6429862152442701</v>
      </c>
      <c r="J81" t="n">
        <v>-2.227369586738988</v>
      </c>
      <c r="K81" t="n">
        <v>0.6236642215182382</v>
      </c>
      <c r="L81" t="n">
        <v>2.406460743548345</v>
      </c>
      <c r="M81" t="n">
        <v>-0.9919037569278845</v>
      </c>
      <c r="N81" t="n">
        <v>-2.218538012765642</v>
      </c>
      <c r="O81" t="n">
        <v>0.06409860478929406</v>
      </c>
      <c r="P81" t="n">
        <v>0.09866046934674502</v>
      </c>
      <c r="Q81" t="n">
        <v>0.04774569477303008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-0.05781325675867705</v>
      </c>
      <c r="C2" t="n">
        <v>-0.8408312712561832</v>
      </c>
      <c r="D2" t="n">
        <v>-2.224630438310153</v>
      </c>
      <c r="E2" t="n">
        <v>-0.06360146325579881</v>
      </c>
      <c r="F2" t="n">
        <v>-0.8272597683590123</v>
      </c>
      <c r="G2" t="n">
        <v>-2.188723616726846</v>
      </c>
      <c r="H2" t="n">
        <v>0.2686868686868686</v>
      </c>
      <c r="I2" t="n">
        <v>0.494591278981775</v>
      </c>
      <c r="J2" t="n">
        <v>2.422992529471742</v>
      </c>
      <c r="K2" t="n">
        <v>2980.301755310059</v>
      </c>
      <c r="L2" t="n">
        <v>3641.866268426558</v>
      </c>
      <c r="M2" t="n">
        <v>101.8108927542034</v>
      </c>
      <c r="N2" t="n">
        <v>221.4221215080215</v>
      </c>
      <c r="O2" t="n">
        <v>0.06776471883128092</v>
      </c>
      <c r="P2" t="n">
        <v>0.07119994039855179</v>
      </c>
      <c r="Q2" t="n">
        <v>0.02367132893805051</v>
      </c>
    </row>
    <row r="3">
      <c r="A3" t="inlineStr">
        <is>
          <t>alpha084</t>
        </is>
      </c>
      <c r="B3" t="n">
        <v>-0.00790733226873191</v>
      </c>
      <c r="C3" t="n">
        <v>-0.03476898052144216</v>
      </c>
      <c r="D3" t="n">
        <v>-0.1703325223086014</v>
      </c>
      <c r="E3" t="n">
        <v>-0.0271998617112292</v>
      </c>
      <c r="F3" t="n">
        <v>-0.1104376033671213</v>
      </c>
      <c r="G3" t="n">
        <v>-0.5410315533306413</v>
      </c>
      <c r="H3" t="n">
        <v>0.02121212121212121</v>
      </c>
      <c r="I3" t="n">
        <v>0.04338459705248982</v>
      </c>
      <c r="J3" t="n">
        <v>0.2125402509497102</v>
      </c>
      <c r="K3" t="n">
        <v>616.1492021503944</v>
      </c>
      <c r="L3" t="n">
        <v>795.2788450427589</v>
      </c>
      <c r="M3" t="n">
        <v>18.66565728491604</v>
      </c>
      <c r="N3" t="n">
        <v>36.54579150911413</v>
      </c>
      <c r="O3" t="n">
        <v>0.8662381015494879</v>
      </c>
      <c r="P3" t="n">
        <v>0.593687829978448</v>
      </c>
      <c r="Q3" t="n">
        <v>0.8335580027425091</v>
      </c>
    </row>
    <row r="4">
      <c r="A4" t="inlineStr">
        <is>
          <t>alpha027</t>
        </is>
      </c>
      <c r="B4" t="n">
        <v>0.01546504289968264</v>
      </c>
      <c r="C4" t="n">
        <v>0.1318244522606857</v>
      </c>
      <c r="D4" t="n">
        <v>0.6458052873211206</v>
      </c>
      <c r="E4" t="n">
        <v>0.005429268027319699</v>
      </c>
      <c r="F4" t="n">
        <v>0.04741334110068417</v>
      </c>
      <c r="G4" t="n">
        <v>0.2322769853944119</v>
      </c>
      <c r="H4" t="n">
        <v>0.1777777777777777</v>
      </c>
      <c r="I4" t="n">
        <v>0.4758785419873798</v>
      </c>
      <c r="J4" t="n">
        <v>2.331319214817401</v>
      </c>
      <c r="K4" t="n">
        <v>591.593796569925</v>
      </c>
      <c r="L4" t="n">
        <v>770.826331615558</v>
      </c>
      <c r="M4" t="n">
        <v>18.85737714658248</v>
      </c>
      <c r="N4" t="n">
        <v>46.67037421939967</v>
      </c>
      <c r="O4" t="n">
        <v>0.5247969296526482</v>
      </c>
      <c r="P4" t="n">
        <v>0.8183772598296302</v>
      </c>
      <c r="Q4" t="n">
        <v>0.02886016228734179</v>
      </c>
    </row>
    <row r="5">
      <c r="A5" t="inlineStr">
        <is>
          <t>alpha019</t>
        </is>
      </c>
      <c r="B5" t="n">
        <v>0.03418882245471586</v>
      </c>
      <c r="C5" t="n">
        <v>0.1641013008804788</v>
      </c>
      <c r="D5" t="n">
        <v>0.8039289065682181</v>
      </c>
      <c r="E5" t="n">
        <v>0.05139591264641569</v>
      </c>
      <c r="F5" t="n">
        <v>0.2101560490142461</v>
      </c>
      <c r="G5" t="n">
        <v>1.029550172888469</v>
      </c>
      <c r="H5" t="n">
        <v>0.03434343434343432</v>
      </c>
      <c r="I5" t="n">
        <v>0.06687822391220428</v>
      </c>
      <c r="J5" t="n">
        <v>0.3276350469770021</v>
      </c>
      <c r="K5" t="n">
        <v>389.9793624357484</v>
      </c>
      <c r="L5" t="n">
        <v>487.543507934357</v>
      </c>
      <c r="M5" t="n">
        <v>11.9342876575621</v>
      </c>
      <c r="N5" t="n">
        <v>24.45906541530209</v>
      </c>
      <c r="O5" t="n">
        <v>0.429669284902859</v>
      </c>
      <c r="P5" t="n">
        <v>0.3139271552539594</v>
      </c>
      <c r="Q5" t="n">
        <v>0.7461512500688718</v>
      </c>
    </row>
    <row r="6">
      <c r="A6" t="inlineStr">
        <is>
          <t>alpha033</t>
        </is>
      </c>
      <c r="B6" t="n">
        <v>0.07392309505741988</v>
      </c>
      <c r="C6" t="n">
        <v>0.3158192539162871</v>
      </c>
      <c r="D6" t="n">
        <v>1.547192046082762</v>
      </c>
      <c r="E6" t="n">
        <v>0.07226056620945105</v>
      </c>
      <c r="F6" t="n">
        <v>0.3135565909660969</v>
      </c>
      <c r="G6" t="n">
        <v>1.53610730670703</v>
      </c>
      <c r="H6" t="n">
        <v>0.1606060606060606</v>
      </c>
      <c r="I6" t="n">
        <v>0.2920849971072121</v>
      </c>
      <c r="J6" t="n">
        <v>1.43091840886994</v>
      </c>
      <c r="K6" t="n">
        <v>322.9895123547129</v>
      </c>
      <c r="L6" t="n">
        <v>409.6556668906735</v>
      </c>
      <c r="M6" t="n">
        <v>9.564989442939902</v>
      </c>
      <c r="N6" t="n">
        <v>19.20772139785997</v>
      </c>
      <c r="O6" t="n">
        <v>0.1354674302344795</v>
      </c>
      <c r="P6" t="n">
        <v>0.1381556519526859</v>
      </c>
      <c r="Q6" t="n">
        <v>0.1659011725380758</v>
      </c>
    </row>
    <row r="7">
      <c r="A7" t="inlineStr">
        <is>
          <t>alpha047</t>
        </is>
      </c>
      <c r="B7" t="n">
        <v>0.08157042743446871</v>
      </c>
      <c r="C7" t="n">
        <v>0.4742915978080902</v>
      </c>
      <c r="D7" t="n">
        <v>2.323544807838323</v>
      </c>
      <c r="E7" t="n">
        <v>0.06729861547911241</v>
      </c>
      <c r="F7" t="n">
        <v>0.3728053522653488</v>
      </c>
      <c r="G7" t="n">
        <v>1.826365772857283</v>
      </c>
      <c r="H7" t="n">
        <v>0.09242424242424241</v>
      </c>
      <c r="I7" t="n">
        <v>0.1909870117716436</v>
      </c>
      <c r="J7" t="n">
        <v>0.9356414526789021</v>
      </c>
      <c r="K7" t="n">
        <v>305.4694829608042</v>
      </c>
      <c r="L7" t="n">
        <v>441.437606310974</v>
      </c>
      <c r="M7" t="n">
        <v>8.769916467090466</v>
      </c>
      <c r="N7" t="n">
        <v>22.62188753711888</v>
      </c>
      <c r="O7" t="n">
        <v>0.0293451137018972</v>
      </c>
      <c r="P7" t="n">
        <v>0.08080468963275024</v>
      </c>
      <c r="Q7" t="n">
        <v>0.359178522329324</v>
      </c>
    </row>
    <row r="8">
      <c r="A8" t="inlineStr">
        <is>
          <t>alpha099</t>
        </is>
      </c>
      <c r="B8" t="n">
        <v>-0.007134981541394229</v>
      </c>
      <c r="C8" t="n">
        <v>-0.08005421193881072</v>
      </c>
      <c r="D8" t="n">
        <v>-0.392183942021415</v>
      </c>
      <c r="E8" t="n">
        <v>0.00107838428840946</v>
      </c>
      <c r="F8" t="n">
        <v>0.01176958857414266</v>
      </c>
      <c r="G8" t="n">
        <v>0.05765897297828108</v>
      </c>
      <c r="H8" t="n">
        <v>0.1338383838383838</v>
      </c>
      <c r="I8" t="n">
        <v>0.4340204078333229</v>
      </c>
      <c r="J8" t="n">
        <v>2.126257074292592</v>
      </c>
      <c r="K8" t="n">
        <v>305.4353899755888</v>
      </c>
      <c r="L8" t="n">
        <v>389.7743647516137</v>
      </c>
      <c r="M8" t="n">
        <v>9.234107556855166</v>
      </c>
      <c r="N8" t="n">
        <v>21.90693271232723</v>
      </c>
      <c r="O8" t="n">
        <v>0.6985329185447852</v>
      </c>
      <c r="P8" t="n">
        <v>0.9545182860372883</v>
      </c>
      <c r="Q8" t="n">
        <v>0.04443248325491048</v>
      </c>
    </row>
    <row r="9">
      <c r="A9" t="inlineStr">
        <is>
          <t>alpha075</t>
        </is>
      </c>
      <c r="B9" t="n">
        <v>-7.401272687884476e-06</v>
      </c>
      <c r="C9" t="n">
        <v>-6.734756980928612e-05</v>
      </c>
      <c r="D9" t="n">
        <v>-0.0003299343628984407</v>
      </c>
      <c r="E9" t="n">
        <v>0.0202522216106321</v>
      </c>
      <c r="F9" t="n">
        <v>0.1633380109895609</v>
      </c>
      <c r="G9" t="n">
        <v>0.8001895650510708</v>
      </c>
      <c r="H9" t="n">
        <v>0.1666666666666667</v>
      </c>
      <c r="I9" t="n">
        <v>0.4389113234475522</v>
      </c>
      <c r="J9" t="n">
        <v>2.150217569552338</v>
      </c>
      <c r="K9" t="n">
        <v>274.4579279014064</v>
      </c>
      <c r="L9" t="n">
        <v>362.1631236540406</v>
      </c>
      <c r="M9" t="n">
        <v>8.108918661235039</v>
      </c>
      <c r="N9" t="n">
        <v>20.92029883482538</v>
      </c>
      <c r="O9" t="n">
        <v>0.9997395954939784</v>
      </c>
      <c r="P9" t="n">
        <v>0.4317888811607842</v>
      </c>
      <c r="Q9" t="n">
        <v>0.04228539271309018</v>
      </c>
    </row>
    <row r="10">
      <c r="A10" t="inlineStr">
        <is>
          <t>alpha010</t>
        </is>
      </c>
      <c r="B10" t="n">
        <v>0.03280668165532239</v>
      </c>
      <c r="C10" t="n">
        <v>0.2324806283012736</v>
      </c>
      <c r="D10" t="n">
        <v>1.138917828839517</v>
      </c>
      <c r="E10" t="n">
        <v>0.04978527500746729</v>
      </c>
      <c r="F10" t="n">
        <v>0.341224576410646</v>
      </c>
      <c r="G10" t="n">
        <v>1.671652199806824</v>
      </c>
      <c r="H10" t="n">
        <v>0.102020202020202</v>
      </c>
      <c r="I10" t="n">
        <v>0.2226614003230274</v>
      </c>
      <c r="J10" t="n">
        <v>1.09081363240999</v>
      </c>
      <c r="K10" t="n">
        <v>232.9824504469615</v>
      </c>
      <c r="L10" t="n">
        <v>361.9368227381725</v>
      </c>
      <c r="M10" t="n">
        <v>6.440293937111158</v>
      </c>
      <c r="N10" t="n">
        <v>21.93184790503246</v>
      </c>
      <c r="O10" t="n">
        <v>0.2664612986719868</v>
      </c>
      <c r="P10" t="n">
        <v>0.1081448590500065</v>
      </c>
      <c r="Q10" t="n">
        <v>0.2866510702846889</v>
      </c>
    </row>
    <row r="11">
      <c r="A11" t="inlineStr">
        <is>
          <t>alpha061</t>
        </is>
      </c>
      <c r="B11" t="n">
        <v>-0.02530965951118488</v>
      </c>
      <c r="C11" t="n">
        <v>-0.1875212648432736</v>
      </c>
      <c r="D11" t="n">
        <v>-0.9186628295746527</v>
      </c>
      <c r="E11" t="n">
        <v>-0.02707972510121151</v>
      </c>
      <c r="F11" t="n">
        <v>-0.1784516703342821</v>
      </c>
      <c r="G11" t="n">
        <v>-0.8742310721326984</v>
      </c>
      <c r="H11" t="n">
        <v>0.09797979797979796</v>
      </c>
      <c r="I11" t="n">
        <v>0.2798895667606196</v>
      </c>
      <c r="J11" t="n">
        <v>1.37117324578433</v>
      </c>
      <c r="K11" t="n">
        <v>199.8634127136617</v>
      </c>
      <c r="L11" t="n">
        <v>283.0556123413709</v>
      </c>
      <c r="M11" t="n">
        <v>5.408589830697755</v>
      </c>
      <c r="N11" t="n">
        <v>14.10924820335762</v>
      </c>
      <c r="O11" t="n">
        <v>0.3678062572938846</v>
      </c>
      <c r="P11" t="n">
        <v>0.3910298067074279</v>
      </c>
      <c r="Q11" t="n">
        <v>0.1835524440717626</v>
      </c>
    </row>
    <row r="12">
      <c r="A12" t="inlineStr">
        <is>
          <t>alpha042</t>
        </is>
      </c>
      <c r="B12" t="n">
        <v>0.08069725619854407</v>
      </c>
      <c r="C12" t="n">
        <v>0.4501630478279424</v>
      </c>
      <c r="D12" t="n">
        <v>2.205339536469116</v>
      </c>
      <c r="E12" t="n">
        <v>0.0669462698126691</v>
      </c>
      <c r="F12" t="n">
        <v>0.3498036226140631</v>
      </c>
      <c r="G12" t="n">
        <v>1.71368077116309</v>
      </c>
      <c r="H12" t="n">
        <v>0.1545454545454545</v>
      </c>
      <c r="I12" t="n">
        <v>0.2884012762557264</v>
      </c>
      <c r="J12" t="n">
        <v>1.412871935987959</v>
      </c>
      <c r="K12" t="n">
        <v>198.2994451414433</v>
      </c>
      <c r="L12" t="n">
        <v>338.7373528702842</v>
      </c>
      <c r="M12" t="n">
        <v>5.092561613906832</v>
      </c>
      <c r="N12" t="n">
        <v>16.47034511603721</v>
      </c>
      <c r="O12" t="n">
        <v>0.03769705735202443</v>
      </c>
      <c r="P12" t="n">
        <v>0.1000355952341365</v>
      </c>
      <c r="Q12" t="n">
        <v>0.1710836079757327</v>
      </c>
    </row>
    <row r="13">
      <c r="A13" t="inlineStr">
        <is>
          <t>alpha046</t>
        </is>
      </c>
      <c r="B13" t="n">
        <v>0.01079562674472337</v>
      </c>
      <c r="C13" t="n">
        <v>0.08305206779765575</v>
      </c>
      <c r="D13" t="n">
        <v>0.4068703763745818</v>
      </c>
      <c r="E13" t="n">
        <v>0.0106118053736656</v>
      </c>
      <c r="F13" t="n">
        <v>0.07013984570863455</v>
      </c>
      <c r="G13" t="n">
        <v>0.3436136652473901</v>
      </c>
      <c r="H13" t="n">
        <v>0.09696969696969697</v>
      </c>
      <c r="I13" t="n">
        <v>0.2154478123317731</v>
      </c>
      <c r="J13" t="n">
        <v>1.055474412823507</v>
      </c>
      <c r="K13" t="n">
        <v>188.1081747923824</v>
      </c>
      <c r="L13" t="n">
        <v>257.7789396748622</v>
      </c>
      <c r="M13" t="n">
        <v>5.171003610050787</v>
      </c>
      <c r="N13" t="n">
        <v>13.53736848890994</v>
      </c>
      <c r="O13" t="n">
        <v>0.6878647358688602</v>
      </c>
      <c r="P13" t="n">
        <v>0.7342581650533727</v>
      </c>
      <c r="Q13" t="n">
        <v>0.3021698731462015</v>
      </c>
    </row>
    <row r="14">
      <c r="A14" t="inlineStr">
        <is>
          <t>alpha083</t>
        </is>
      </c>
      <c r="B14" t="n">
        <v>0.04355892623502264</v>
      </c>
      <c r="C14" t="n">
        <v>0.2429834206365651</v>
      </c>
      <c r="D14" t="n">
        <v>1.190370793031273</v>
      </c>
      <c r="E14" t="n">
        <v>0.053158774377679</v>
      </c>
      <c r="F14" t="n">
        <v>0.2805737663172557</v>
      </c>
      <c r="G14" t="n">
        <v>1.374525125376324</v>
      </c>
      <c r="H14" t="n">
        <v>0.1070707070707071</v>
      </c>
      <c r="I14" t="n">
        <v>0.2345584034186477</v>
      </c>
      <c r="J14" t="n">
        <v>1.149096806515153</v>
      </c>
      <c r="K14" t="n">
        <v>180.6237013104904</v>
      </c>
      <c r="L14" t="n">
        <v>342.8591238494516</v>
      </c>
      <c r="M14" t="n">
        <v>4.376884359135649</v>
      </c>
      <c r="N14" t="n">
        <v>14.64209323816707</v>
      </c>
      <c r="O14" t="n">
        <v>0.246042502870821</v>
      </c>
      <c r="P14" t="n">
        <v>0.1825243057332818</v>
      </c>
      <c r="Q14" t="n">
        <v>0.2623259915171239</v>
      </c>
    </row>
    <row r="15">
      <c r="A15" t="inlineStr">
        <is>
          <t>alpha028</t>
        </is>
      </c>
      <c r="B15" t="n">
        <v>0.06682799364707712</v>
      </c>
      <c r="C15" t="n">
        <v>0.3730847661337875</v>
      </c>
      <c r="D15" t="n">
        <v>1.827734615666747</v>
      </c>
      <c r="E15" t="n">
        <v>0.07710976768993</v>
      </c>
      <c r="F15" t="n">
        <v>0.3910130174282322</v>
      </c>
      <c r="G15" t="n">
        <v>1.91556475097031</v>
      </c>
      <c r="H15" t="n">
        <v>0.1696969696969697</v>
      </c>
      <c r="I15" t="n">
        <v>0.3317751015014027</v>
      </c>
      <c r="J15" t="n">
        <v>1.625359416077067</v>
      </c>
      <c r="K15" t="n">
        <v>141.0422915065178</v>
      </c>
      <c r="L15" t="n">
        <v>252.4425384327471</v>
      </c>
      <c r="M15" t="n">
        <v>3.259144643202441</v>
      </c>
      <c r="N15" t="n">
        <v>10.88047376327326</v>
      </c>
      <c r="O15" t="n">
        <v>0.08059222195448187</v>
      </c>
      <c r="P15" t="n">
        <v>0.06793461298524933</v>
      </c>
      <c r="Q15" t="n">
        <v>0.1177117772306926</v>
      </c>
    </row>
    <row r="16">
      <c r="A16" t="inlineStr">
        <is>
          <t>alpha034</t>
        </is>
      </c>
      <c r="B16" t="n">
        <v>0.02914244454723821</v>
      </c>
      <c r="C16" t="n">
        <v>0.1824496644063651</v>
      </c>
      <c r="D16" t="n">
        <v>0.8938171630752487</v>
      </c>
      <c r="E16" t="n">
        <v>0.03701608329936548</v>
      </c>
      <c r="F16" t="n">
        <v>0.2229026971493116</v>
      </c>
      <c r="G16" t="n">
        <v>1.091995740611888</v>
      </c>
      <c r="H16" t="n">
        <v>0.04848484848484848</v>
      </c>
      <c r="I16" t="n">
        <v>0.09886736383210197</v>
      </c>
      <c r="J16" t="n">
        <v>0.4843491872054927</v>
      </c>
      <c r="K16" t="n">
        <v>138.3763516515627</v>
      </c>
      <c r="L16" t="n">
        <v>222.5037658171085</v>
      </c>
      <c r="M16" t="n">
        <v>3.325329319555965</v>
      </c>
      <c r="N16" t="n">
        <v>10.5653050205929</v>
      </c>
      <c r="O16" t="n">
        <v>0.3806776436801786</v>
      </c>
      <c r="P16" t="n">
        <v>0.2861420548004042</v>
      </c>
      <c r="Q16" t="n">
        <v>0.6327184307457255</v>
      </c>
    </row>
    <row r="17">
      <c r="A17" t="inlineStr">
        <is>
          <t>alpha022</t>
        </is>
      </c>
      <c r="B17" t="n">
        <v>0.06352361303363754</v>
      </c>
      <c r="C17" t="n">
        <v>0.4453276359998202</v>
      </c>
      <c r="D17" t="n">
        <v>2.181650953118881</v>
      </c>
      <c r="E17" t="n">
        <v>0.07213715293839348</v>
      </c>
      <c r="F17" t="n">
        <v>0.5510195135075261</v>
      </c>
      <c r="G17" t="n">
        <v>2.699433292820125</v>
      </c>
      <c r="H17" t="n">
        <v>0.153030303030303</v>
      </c>
      <c r="I17" t="n">
        <v>0.3784016811568783</v>
      </c>
      <c r="J17" t="n">
        <v>1.853782073291368</v>
      </c>
      <c r="K17" t="n">
        <v>138.2871418565338</v>
      </c>
      <c r="L17" t="n">
        <v>200.7461986439301</v>
      </c>
      <c r="M17" t="n">
        <v>3.44033521702246</v>
      </c>
      <c r="N17" t="n">
        <v>10.0371687125022</v>
      </c>
      <c r="O17" t="n">
        <v>0.0396106368145138</v>
      </c>
      <c r="P17" t="n">
        <v>0.01279540076361775</v>
      </c>
      <c r="Q17" t="n">
        <v>0.07664045381664998</v>
      </c>
    </row>
    <row r="18">
      <c r="A18" t="inlineStr">
        <is>
          <t>alpha021</t>
        </is>
      </c>
      <c r="B18" t="n">
        <v>8.587006439809859e-05</v>
      </c>
      <c r="C18" t="n">
        <v>0.000709884099720773</v>
      </c>
      <c r="D18" t="n">
        <v>0.003477707641661808</v>
      </c>
      <c r="E18" t="n">
        <v>0.003518004183044201</v>
      </c>
      <c r="F18" t="n">
        <v>0.02793767758118062</v>
      </c>
      <c r="G18" t="n">
        <v>0.1368661093445709</v>
      </c>
      <c r="H18" t="n">
        <v>0.2136363636363636</v>
      </c>
      <c r="I18" t="n">
        <v>0.5771023238032177</v>
      </c>
      <c r="J18" t="n">
        <v>2.827212445384636</v>
      </c>
      <c r="K18" t="n">
        <v>136.1929857782085</v>
      </c>
      <c r="L18" t="n">
        <v>208.7792845020709</v>
      </c>
      <c r="M18" t="n">
        <v>3.289230519462837</v>
      </c>
      <c r="N18" t="n">
        <v>10.38458009771972</v>
      </c>
      <c r="O18" t="n">
        <v>0.9972551848044519</v>
      </c>
      <c r="P18" t="n">
        <v>0.8923276433377746</v>
      </c>
      <c r="Q18" t="n">
        <v>0.009552711110927</v>
      </c>
    </row>
    <row r="19">
      <c r="A19" t="inlineStr">
        <is>
          <t>alpha001</t>
        </is>
      </c>
      <c r="B19" t="n">
        <v>0.01249250975399684</v>
      </c>
      <c r="C19" t="n">
        <v>0.08024369529655791</v>
      </c>
      <c r="D19" t="n">
        <v>0.3931122171038746</v>
      </c>
      <c r="E19" t="n">
        <v>-0.001687735571587666</v>
      </c>
      <c r="F19" t="n">
        <v>-0.009384011327709694</v>
      </c>
      <c r="G19" t="n">
        <v>-0.04597207898677209</v>
      </c>
      <c r="H19" t="n">
        <v>0.03232323232323233</v>
      </c>
      <c r="I19" t="n">
        <v>0.06123828363078303</v>
      </c>
      <c r="J19" t="n">
        <v>0.3000050952385001</v>
      </c>
      <c r="K19" t="n">
        <v>125.1725335565396</v>
      </c>
      <c r="L19" t="n">
        <v>206.2112703782684</v>
      </c>
      <c r="M19" t="n">
        <v>2.731808631919012</v>
      </c>
      <c r="N19" t="n">
        <v>6.912235067755486</v>
      </c>
      <c r="O19" t="n">
        <v>0.6978567102592003</v>
      </c>
      <c r="P19" t="n">
        <v>0.9637293366120199</v>
      </c>
      <c r="Q19" t="n">
        <v>0.7668679626244262</v>
      </c>
    </row>
    <row r="20">
      <c r="A20" t="inlineStr">
        <is>
          <t>alpha009</t>
        </is>
      </c>
      <c r="B20" t="n">
        <v>0.0360000650522318</v>
      </c>
      <c r="C20" t="n">
        <v>0.2093099107054966</v>
      </c>
      <c r="D20" t="n">
        <v>1.025404958671954</v>
      </c>
      <c r="E20" t="n">
        <v>0.04452259180298009</v>
      </c>
      <c r="F20" t="n">
        <v>0.2549540697109098</v>
      </c>
      <c r="G20" t="n">
        <v>1.249014757275402</v>
      </c>
      <c r="H20" t="n">
        <v>0.07323232323232322</v>
      </c>
      <c r="I20" t="n">
        <v>0.1544934445228951</v>
      </c>
      <c r="J20" t="n">
        <v>0.7568602153721469</v>
      </c>
      <c r="K20" t="n">
        <v>120.6243251743757</v>
      </c>
      <c r="L20" t="n">
        <v>186.3634647017864</v>
      </c>
      <c r="M20" t="n">
        <v>2.831482363087318</v>
      </c>
      <c r="N20" t="n">
        <v>8.938784146693582</v>
      </c>
      <c r="O20" t="n">
        <v>0.3158364976738426</v>
      </c>
      <c r="P20" t="n">
        <v>0.2242228302830121</v>
      </c>
      <c r="Q20" t="n">
        <v>0.4568173649286833</v>
      </c>
    </row>
    <row r="21">
      <c r="A21" t="inlineStr">
        <is>
          <t>alpha081</t>
        </is>
      </c>
      <c r="B21" t="n">
        <v>-0.02394780502047653</v>
      </c>
      <c r="C21" t="n">
        <v>-0.2278898716433378</v>
      </c>
      <c r="D21" t="n">
        <v>-1.116427806149062</v>
      </c>
      <c r="E21" t="n">
        <v>-0.01204988725906271</v>
      </c>
      <c r="F21" t="n">
        <v>-0.1078685181637159</v>
      </c>
      <c r="G21" t="n">
        <v>-0.5284456576224861</v>
      </c>
      <c r="H21" t="n">
        <v>0.101010101010101</v>
      </c>
      <c r="I21" t="n">
        <v>0.3191473029683615</v>
      </c>
      <c r="J21" t="n">
        <v>1.563496090115834</v>
      </c>
      <c r="K21" t="n">
        <v>111.9801639458441</v>
      </c>
      <c r="L21" t="n">
        <v>170.2998783280999</v>
      </c>
      <c r="M21" t="n">
        <v>2.567341788627735</v>
      </c>
      <c r="N21" t="n">
        <v>8.623284534469773</v>
      </c>
      <c r="O21" t="n">
        <v>0.2757671778223796</v>
      </c>
      <c r="P21" t="n">
        <v>0.6022524995161872</v>
      </c>
      <c r="Q21" t="n">
        <v>0.1315918567561841</v>
      </c>
    </row>
    <row r="22">
      <c r="A22" t="inlineStr">
        <is>
          <t>alpha041</t>
        </is>
      </c>
      <c r="B22" t="n">
        <v>0.05595778442471155</v>
      </c>
      <c r="C22" t="n">
        <v>0.3013582068226707</v>
      </c>
      <c r="D22" t="n">
        <v>1.476347673031327</v>
      </c>
      <c r="E22" t="n">
        <v>0.06630442286054808</v>
      </c>
      <c r="F22" t="n">
        <v>0.3297184559236498</v>
      </c>
      <c r="G22" t="n">
        <v>1.615283951582575</v>
      </c>
      <c r="H22" t="n">
        <v>0.08434343434343435</v>
      </c>
      <c r="I22" t="n">
        <v>0.1639264419591943</v>
      </c>
      <c r="J22" t="n">
        <v>0.8030722762999767</v>
      </c>
      <c r="K22" t="n">
        <v>108.5550760609204</v>
      </c>
      <c r="L22" t="n">
        <v>187.0175036709516</v>
      </c>
      <c r="M22" t="n">
        <v>2.264447870468994</v>
      </c>
      <c r="N22" t="n">
        <v>6.463738973281464</v>
      </c>
      <c r="O22" t="n">
        <v>0.1534118253704965</v>
      </c>
      <c r="P22" t="n">
        <v>0.1198853113962793</v>
      </c>
      <c r="Q22" t="n">
        <v>0.4301542845524569</v>
      </c>
    </row>
    <row r="23">
      <c r="A23" t="inlineStr">
        <is>
          <t>alpha062</t>
        </is>
      </c>
      <c r="B23" t="n">
        <v>-0.02412644048470755</v>
      </c>
      <c r="C23" t="n">
        <v>-0.2048429522564216</v>
      </c>
      <c r="D23" t="n">
        <v>-1.003521420867058</v>
      </c>
      <c r="E23" t="n">
        <v>-0.01445854571787379</v>
      </c>
      <c r="F23" t="n">
        <v>-0.1182684526026623</v>
      </c>
      <c r="G23" t="n">
        <v>-0.5793947230901197</v>
      </c>
      <c r="H23" t="n">
        <v>0.0782828282828283</v>
      </c>
      <c r="I23" t="n">
        <v>0.2089013786355754</v>
      </c>
      <c r="J23" t="n">
        <v>1.023403568442214</v>
      </c>
      <c r="K23" t="n">
        <v>107.345861527282</v>
      </c>
      <c r="L23" t="n">
        <v>153.6046047543611</v>
      </c>
      <c r="M23" t="n">
        <v>2.442209963920092</v>
      </c>
      <c r="N23" t="n">
        <v>7.029679760523782</v>
      </c>
      <c r="O23" t="n">
        <v>0.3260509651761652</v>
      </c>
      <c r="P23" t="n">
        <v>0.5679550808284723</v>
      </c>
      <c r="Q23" t="n">
        <v>0.3167612702313344</v>
      </c>
    </row>
    <row r="24">
      <c r="A24" t="inlineStr">
        <is>
          <t>alpha038</t>
        </is>
      </c>
      <c r="B24" t="n">
        <v>0.04799724317928446</v>
      </c>
      <c r="C24" t="n">
        <v>0.2348429918073663</v>
      </c>
      <c r="D24" t="n">
        <v>1.150490999193315</v>
      </c>
      <c r="E24" t="n">
        <v>0.06138813576719627</v>
      </c>
      <c r="F24" t="n">
        <v>0.2836849709788152</v>
      </c>
      <c r="G24" t="n">
        <v>1.389766853188703</v>
      </c>
      <c r="H24" t="n">
        <v>0.1595959595959596</v>
      </c>
      <c r="I24" t="n">
        <v>0.2882847745506414</v>
      </c>
      <c r="J24" t="n">
        <v>1.412301196524714</v>
      </c>
      <c r="K24" t="n">
        <v>104.8687598265767</v>
      </c>
      <c r="L24" t="n">
        <v>165.1355417502833</v>
      </c>
      <c r="M24" t="n">
        <v>2.254178870739873</v>
      </c>
      <c r="N24" t="n">
        <v>6.119045874188978</v>
      </c>
      <c r="O24" t="n">
        <v>0.2617632864673611</v>
      </c>
      <c r="P24" t="n">
        <v>0.177906454292623</v>
      </c>
      <c r="Q24" t="n">
        <v>0.1712495940417819</v>
      </c>
    </row>
    <row r="25">
      <c r="A25" t="inlineStr">
        <is>
          <t>alpha064</t>
        </is>
      </c>
      <c r="B25" t="n">
        <v>-0.00337818833453032</v>
      </c>
      <c r="C25" t="n">
        <v>-0.02169270261386488</v>
      </c>
      <c r="D25" t="n">
        <v>-0.1062721050918157</v>
      </c>
      <c r="E25" t="n">
        <v>0.01651096199605871</v>
      </c>
      <c r="F25" t="n">
        <v>0.09477931600689488</v>
      </c>
      <c r="G25" t="n">
        <v>0.4643219247737889</v>
      </c>
      <c r="H25" t="n">
        <v>0.1308080808080808</v>
      </c>
      <c r="I25" t="n">
        <v>0.3134943218963033</v>
      </c>
      <c r="J25" t="n">
        <v>1.535802251811526</v>
      </c>
      <c r="K25" t="n">
        <v>104.5716493345155</v>
      </c>
      <c r="L25" t="n">
        <v>133.8348342902015</v>
      </c>
      <c r="M25" t="n">
        <v>2.444146949562567</v>
      </c>
      <c r="N25" t="n">
        <v>5.442589817121597</v>
      </c>
      <c r="O25" t="n">
        <v>0.916287941769092</v>
      </c>
      <c r="P25" t="n">
        <v>0.6467822601004225</v>
      </c>
      <c r="Q25" t="n">
        <v>0.138230247897673</v>
      </c>
    </row>
    <row r="26">
      <c r="A26" t="inlineStr">
        <is>
          <t>alpha025</t>
        </is>
      </c>
      <c r="B26" t="n">
        <v>0.01905169554738436</v>
      </c>
      <c r="C26" t="n">
        <v>0.1031961233198955</v>
      </c>
      <c r="D26" t="n">
        <v>0.5055556911341441</v>
      </c>
      <c r="E26" t="n">
        <v>0.02971275594515032</v>
      </c>
      <c r="F26" t="n">
        <v>0.1507941496533527</v>
      </c>
      <c r="G26" t="n">
        <v>0.7387374456951982</v>
      </c>
      <c r="H26" t="n">
        <v>-0.01212121212121212</v>
      </c>
      <c r="I26" t="n">
        <v>-0.02499728305166832</v>
      </c>
      <c r="J26" t="n">
        <v>-0.1224611768650187</v>
      </c>
      <c r="K26" t="n">
        <v>99.82272153074766</v>
      </c>
      <c r="L26" t="n">
        <v>151.2549939787707</v>
      </c>
      <c r="M26" t="n">
        <v>2.137191561229553</v>
      </c>
      <c r="N26" t="n">
        <v>5.863081172865236</v>
      </c>
      <c r="O26" t="n">
        <v>0.6179794209452953</v>
      </c>
      <c r="P26" t="n">
        <v>0.467538730050058</v>
      </c>
      <c r="Q26" t="n">
        <v>0.9035975463018947</v>
      </c>
    </row>
    <row r="27">
      <c r="A27" t="inlineStr">
        <is>
          <t>alpha060</t>
        </is>
      </c>
      <c r="B27" t="n">
        <v>0.02010487610840235</v>
      </c>
      <c r="C27" t="n">
        <v>0.1301589598544118</v>
      </c>
      <c r="D27" t="n">
        <v>0.6376460741894181</v>
      </c>
      <c r="E27" t="n">
        <v>0.01937806214080866</v>
      </c>
      <c r="F27" t="n">
        <v>0.1177024556011475</v>
      </c>
      <c r="G27" t="n">
        <v>0.5766219153908063</v>
      </c>
      <c r="H27" t="n">
        <v>0.04393939393939392</v>
      </c>
      <c r="I27" t="n">
        <v>0.0862854685911448</v>
      </c>
      <c r="J27" t="n">
        <v>0.4227107405304986</v>
      </c>
      <c r="K27" t="n">
        <v>95.61872855912304</v>
      </c>
      <c r="L27" t="n">
        <v>176.8050166487619</v>
      </c>
      <c r="M27" t="n">
        <v>1.854006477115973</v>
      </c>
      <c r="N27" t="n">
        <v>6.270319948556994</v>
      </c>
      <c r="O27" t="n">
        <v>0.5300014689298774</v>
      </c>
      <c r="P27" t="n">
        <v>0.5697957825378352</v>
      </c>
      <c r="Q27" t="n">
        <v>0.6764321993536078</v>
      </c>
    </row>
    <row r="28">
      <c r="A28" t="inlineStr">
        <is>
          <t>alpha065</t>
        </is>
      </c>
      <c r="B28" t="n">
        <v>-0.04493890548596824</v>
      </c>
      <c r="C28" t="n">
        <v>-0.2729812373559264</v>
      </c>
      <c r="D28" t="n">
        <v>-1.337329481751204</v>
      </c>
      <c r="E28" t="n">
        <v>-0.03747115478327817</v>
      </c>
      <c r="F28" t="n">
        <v>-0.2192022886832147</v>
      </c>
      <c r="G28" t="n">
        <v>-1.073867515448263</v>
      </c>
      <c r="H28" t="n">
        <v>0.03686868686868686</v>
      </c>
      <c r="I28" t="n">
        <v>0.1167398224276023</v>
      </c>
      <c r="J28" t="n">
        <v>0.571905995221483</v>
      </c>
      <c r="K28" t="n">
        <v>94.31540724918233</v>
      </c>
      <c r="L28" t="n">
        <v>157.2117010803186</v>
      </c>
      <c r="M28" t="n">
        <v>1.888065387860647</v>
      </c>
      <c r="N28" t="n">
        <v>5.914878488931335</v>
      </c>
      <c r="O28" t="n">
        <v>0.1941912437525892</v>
      </c>
      <c r="P28" t="n">
        <v>0.2940197840239618</v>
      </c>
      <c r="Q28" t="n">
        <v>0.5729333541762116</v>
      </c>
    </row>
    <row r="29">
      <c r="A29" t="inlineStr">
        <is>
          <t>alpha052</t>
        </is>
      </c>
      <c r="B29" t="n">
        <v>0.002218660305876338</v>
      </c>
      <c r="C29" t="n">
        <v>0.008484290735611586</v>
      </c>
      <c r="D29" t="n">
        <v>0.04156436626334185</v>
      </c>
      <c r="E29" t="n">
        <v>0.01683918538450046</v>
      </c>
      <c r="F29" t="n">
        <v>0.06260140384316867</v>
      </c>
      <c r="G29" t="n">
        <v>0.3066829931953382</v>
      </c>
      <c r="H29" t="n">
        <v>-0.04191919191919191</v>
      </c>
      <c r="I29" t="n">
        <v>-0.07505560756481447</v>
      </c>
      <c r="J29" t="n">
        <v>-0.3676958817367451</v>
      </c>
      <c r="K29" t="n">
        <v>80.13700344354015</v>
      </c>
      <c r="L29" t="n">
        <v>111.3898110360274</v>
      </c>
      <c r="M29" t="n">
        <v>1.498542885392619</v>
      </c>
      <c r="N29" t="n">
        <v>3.14929634320053</v>
      </c>
      <c r="O29" t="n">
        <v>0.9672046967918444</v>
      </c>
      <c r="P29" t="n">
        <v>0.7618439415556134</v>
      </c>
      <c r="Q29" t="n">
        <v>0.7164620440541439</v>
      </c>
    </row>
    <row r="30">
      <c r="A30" t="inlineStr">
        <is>
          <t>alpha051</t>
        </is>
      </c>
      <c r="B30" t="n">
        <v>-0.0007279115517845718</v>
      </c>
      <c r="C30" t="n">
        <v>-0.004664062597033889</v>
      </c>
      <c r="D30" t="n">
        <v>-0.02284914698226637</v>
      </c>
      <c r="E30" t="n">
        <v>0.01962728712580544</v>
      </c>
      <c r="F30" t="n">
        <v>0.122039755837947</v>
      </c>
      <c r="G30" t="n">
        <v>0.5978702602736294</v>
      </c>
      <c r="H30" t="n">
        <v>0.03838383838383838</v>
      </c>
      <c r="I30" t="n">
        <v>0.09383271962362234</v>
      </c>
      <c r="J30" t="n">
        <v>0.4596845685110255</v>
      </c>
      <c r="K30" t="n">
        <v>70.27144109617619</v>
      </c>
      <c r="L30" t="n">
        <v>121.4659413683337</v>
      </c>
      <c r="M30" t="n">
        <v>1.153552221959421</v>
      </c>
      <c r="N30" t="n">
        <v>4.042505479387349</v>
      </c>
      <c r="O30" t="n">
        <v>0.9819676838256955</v>
      </c>
      <c r="P30" t="n">
        <v>0.5557682886838783</v>
      </c>
      <c r="Q30" t="n">
        <v>0.6500583026172215</v>
      </c>
    </row>
    <row r="31">
      <c r="A31" t="inlineStr">
        <is>
          <t>alpha016</t>
        </is>
      </c>
      <c r="B31" t="n">
        <v>0.01624350945130336</v>
      </c>
      <c r="C31" t="n">
        <v>0.1581092903647391</v>
      </c>
      <c r="D31" t="n">
        <v>0.7745741699743114</v>
      </c>
      <c r="E31" t="n">
        <v>0.02984257815820662</v>
      </c>
      <c r="F31" t="n">
        <v>0.2749869441439333</v>
      </c>
      <c r="G31" t="n">
        <v>1.347155398159711</v>
      </c>
      <c r="H31" t="n">
        <v>0.06060606060606061</v>
      </c>
      <c r="I31" t="n">
        <v>0.1777453419738661</v>
      </c>
      <c r="J31" t="n">
        <v>0.8707707839849466</v>
      </c>
      <c r="K31" t="n">
        <v>67.8167861326943</v>
      </c>
      <c r="L31" t="n">
        <v>159.0124765787771</v>
      </c>
      <c r="M31" t="n">
        <v>0.9676295477795867</v>
      </c>
      <c r="N31" t="n">
        <v>4.686983090589186</v>
      </c>
      <c r="O31" t="n">
        <v>0.4464815289312187</v>
      </c>
      <c r="P31" t="n">
        <v>0.1910538425200833</v>
      </c>
      <c r="Q31" t="n">
        <v>0.3928775178752549</v>
      </c>
    </row>
    <row r="32">
      <c r="A32" t="inlineStr">
        <is>
          <t>alpha057</t>
        </is>
      </c>
      <c r="B32" t="n">
        <v>0.03941769665076503</v>
      </c>
      <c r="C32" t="n">
        <v>0.2276653095530262</v>
      </c>
      <c r="D32" t="n">
        <v>1.11532768107539</v>
      </c>
      <c r="E32" t="n">
        <v>0.05671370869443132</v>
      </c>
      <c r="F32" t="n">
        <v>0.2863200750067625</v>
      </c>
      <c r="G32" t="n">
        <v>1.40267617376395</v>
      </c>
      <c r="H32" t="n">
        <v>0.09848484848484847</v>
      </c>
      <c r="I32" t="n">
        <v>0.1919313004036927</v>
      </c>
      <c r="J32" t="n">
        <v>0.9402675033157641</v>
      </c>
      <c r="K32" t="n">
        <v>67.33230466775635</v>
      </c>
      <c r="L32" t="n">
        <v>129.6578471063588</v>
      </c>
      <c r="M32" t="n">
        <v>0.9793305472106812</v>
      </c>
      <c r="N32" t="n">
        <v>3.049734949417434</v>
      </c>
      <c r="O32" t="n">
        <v>0.2762283800840017</v>
      </c>
      <c r="P32" t="n">
        <v>0.1740682076094504</v>
      </c>
      <c r="Q32" t="n">
        <v>0.3568514699214521</v>
      </c>
    </row>
    <row r="33">
      <c r="A33" t="inlineStr">
        <is>
          <t>alpha049</t>
        </is>
      </c>
      <c r="B33" t="n">
        <v>0.0001578127703957983</v>
      </c>
      <c r="C33" t="n">
        <v>0.001007184075345662</v>
      </c>
      <c r="D33" t="n">
        <v>0.00493417412330752</v>
      </c>
      <c r="E33" t="n">
        <v>0.0230430044420128</v>
      </c>
      <c r="F33" t="n">
        <v>0.1429079572372075</v>
      </c>
      <c r="G33" t="n">
        <v>0.7001031508292738</v>
      </c>
      <c r="H33" t="n">
        <v>0.04949494949494951</v>
      </c>
      <c r="I33" t="n">
        <v>0.1117480677052727</v>
      </c>
      <c r="J33" t="n">
        <v>0.5474514912398112</v>
      </c>
      <c r="K33" t="n">
        <v>66.82126583001218</v>
      </c>
      <c r="L33" t="n">
        <v>115.4088610588474</v>
      </c>
      <c r="M33" t="n">
        <v>1.044911506225434</v>
      </c>
      <c r="N33" t="n">
        <v>3.583756263120547</v>
      </c>
      <c r="O33" t="n">
        <v>0.9961056625082969</v>
      </c>
      <c r="P33" t="n">
        <v>0.490884479568525</v>
      </c>
      <c r="Q33" t="n">
        <v>0.5893420821054398</v>
      </c>
    </row>
    <row r="34">
      <c r="A34" t="inlineStr">
        <is>
          <t>alpha032</t>
        </is>
      </c>
      <c r="B34" t="n">
        <v>0.02329144429747032</v>
      </c>
      <c r="C34" t="n">
        <v>0.1980550034954706</v>
      </c>
      <c r="D34" t="n">
        <v>0.9702673991380832</v>
      </c>
      <c r="E34" t="n">
        <v>0.02700980282019401</v>
      </c>
      <c r="F34" t="n">
        <v>0.1781143155156056</v>
      </c>
      <c r="G34" t="n">
        <v>0.8725783777966452</v>
      </c>
      <c r="H34" t="n">
        <v>0.105050505050505</v>
      </c>
      <c r="I34" t="n">
        <v>0.2365507069401013</v>
      </c>
      <c r="J34" t="n">
        <v>1.158857060595775</v>
      </c>
      <c r="K34" t="n">
        <v>58.89259080829007</v>
      </c>
      <c r="L34" t="n">
        <v>99.59979808937754</v>
      </c>
      <c r="M34" t="n">
        <v>0.8123071956791827</v>
      </c>
      <c r="N34" t="n">
        <v>2.679690329651239</v>
      </c>
      <c r="O34" t="n">
        <v>0.3420069217709632</v>
      </c>
      <c r="P34" t="n">
        <v>0.3919116030803231</v>
      </c>
      <c r="Q34" t="n">
        <v>0.25840536596624</v>
      </c>
    </row>
    <row r="35">
      <c r="A35" t="inlineStr">
        <is>
          <t>alpha074</t>
        </is>
      </c>
      <c r="B35" t="n">
        <v>-0.03594374089999053</v>
      </c>
      <c r="C35" t="n">
        <v>-0.4328729719609723</v>
      </c>
      <c r="D35" t="n">
        <v>-2.120635809492944</v>
      </c>
      <c r="E35" t="n">
        <v>-0.02047464817422322</v>
      </c>
      <c r="F35" t="n">
        <v>-0.2456214227323402</v>
      </c>
      <c r="G35" t="n">
        <v>-1.203294311181357</v>
      </c>
      <c r="H35" t="n">
        <v>0.02828282828282828</v>
      </c>
      <c r="I35" t="n">
        <v>0.09398835817375151</v>
      </c>
      <c r="J35" t="n">
        <v>0.4604470385752716</v>
      </c>
      <c r="K35" t="n">
        <v>58.60194444711292</v>
      </c>
      <c r="L35" t="n">
        <v>92.23877085163994</v>
      </c>
      <c r="M35" t="n">
        <v>0.8379087016050994</v>
      </c>
      <c r="N35" t="n">
        <v>2.784078494342809</v>
      </c>
      <c r="O35" t="n">
        <v>0.04495019536031379</v>
      </c>
      <c r="P35" t="n">
        <v>0.2411023316649319</v>
      </c>
      <c r="Q35" t="n">
        <v>0.6495191605163202</v>
      </c>
    </row>
    <row r="36">
      <c r="A36" t="inlineStr">
        <is>
          <t>alpha018</t>
        </is>
      </c>
      <c r="B36" t="n">
        <v>0.02320641527932804</v>
      </c>
      <c r="C36" t="n">
        <v>0.1032511354533116</v>
      </c>
      <c r="D36" t="n">
        <v>0.5058251944472064</v>
      </c>
      <c r="E36" t="n">
        <v>0.02846945210501549</v>
      </c>
      <c r="F36" t="n">
        <v>0.1166317048696305</v>
      </c>
      <c r="G36" t="n">
        <v>0.5713763295229496</v>
      </c>
      <c r="H36" t="n">
        <v>0.0196969696969697</v>
      </c>
      <c r="I36" t="n">
        <v>0.03365890235921834</v>
      </c>
      <c r="J36" t="n">
        <v>0.1648942721644917</v>
      </c>
      <c r="K36" t="n">
        <v>55.04853274779781</v>
      </c>
      <c r="L36" t="n">
        <v>98.33015724249611</v>
      </c>
      <c r="M36" t="n">
        <v>0.6414452275083193</v>
      </c>
      <c r="N36" t="n">
        <v>1.810577865100454</v>
      </c>
      <c r="O36" t="n">
        <v>0.6177931431961209</v>
      </c>
      <c r="P36" t="n">
        <v>0.5732862940572908</v>
      </c>
      <c r="Q36" t="n">
        <v>0.8704678802488325</v>
      </c>
    </row>
    <row r="37">
      <c r="A37" t="inlineStr">
        <is>
          <t>alpha035</t>
        </is>
      </c>
      <c r="B37" t="n">
        <v>-0.01822074476795238</v>
      </c>
      <c r="C37" t="n">
        <v>-0.1019084309858603</v>
      </c>
      <c r="D37" t="n">
        <v>-0.4992473128059842</v>
      </c>
      <c r="E37" t="n">
        <v>-0.0261367378473501</v>
      </c>
      <c r="F37" t="n">
        <v>-0.1394585070504967</v>
      </c>
      <c r="G37" t="n">
        <v>-0.6832043651280946</v>
      </c>
      <c r="H37" t="n">
        <v>0.004040404040404034</v>
      </c>
      <c r="I37" t="n">
        <v>0.007682845849125663</v>
      </c>
      <c r="J37" t="n">
        <v>0.03763810420563526</v>
      </c>
      <c r="K37" t="n">
        <v>51.32028011402332</v>
      </c>
      <c r="L37" t="n">
        <v>108.619775238889</v>
      </c>
      <c r="M37" t="n">
        <v>0.4732262850795912</v>
      </c>
      <c r="N37" t="n">
        <v>1.466770744907398</v>
      </c>
      <c r="O37" t="n">
        <v>0.6223471644852119</v>
      </c>
      <c r="P37" t="n">
        <v>0.5013026001181283</v>
      </c>
      <c r="Q37" t="n">
        <v>0.9703010080284747</v>
      </c>
    </row>
    <row r="38">
      <c r="A38" t="inlineStr">
        <is>
          <t>alpha096</t>
        </is>
      </c>
      <c r="B38" t="n">
        <v>0.05307669245499767</v>
      </c>
      <c r="C38" t="n">
        <v>0.5052405772248019</v>
      </c>
      <c r="D38" t="n">
        <v>2.475163223100009</v>
      </c>
      <c r="E38" t="n">
        <v>0.05237496807209416</v>
      </c>
      <c r="F38" t="n">
        <v>0.5365239302699025</v>
      </c>
      <c r="G38" t="n">
        <v>2.628419727907687</v>
      </c>
      <c r="H38" t="n">
        <v>0.1843434343434343</v>
      </c>
      <c r="I38" t="n">
        <v>0.5879507231569431</v>
      </c>
      <c r="J38" t="n">
        <v>2.880358531269768</v>
      </c>
      <c r="K38" t="n">
        <v>50.02900984938969</v>
      </c>
      <c r="L38" t="n">
        <v>112.8718966062433</v>
      </c>
      <c r="M38" t="n">
        <v>0.4605762907608364</v>
      </c>
      <c r="N38" t="n">
        <v>1.966785732333757</v>
      </c>
      <c r="O38" t="n">
        <v>0.021117765623129</v>
      </c>
      <c r="P38" t="n">
        <v>0.01502115311350483</v>
      </c>
      <c r="Q38" t="n">
        <v>0.008448259705466858</v>
      </c>
    </row>
    <row r="39">
      <c r="A39" t="inlineStr">
        <is>
          <t>alpha098</t>
        </is>
      </c>
      <c r="B39" t="n">
        <v>0.03262485301481701</v>
      </c>
      <c r="C39" t="n">
        <v>0.2985665587589743</v>
      </c>
      <c r="D39" t="n">
        <v>1.462671446436357</v>
      </c>
      <c r="E39" t="n">
        <v>0.03565209165145358</v>
      </c>
      <c r="F39" t="n">
        <v>0.3017666902543811</v>
      </c>
      <c r="G39" t="n">
        <v>1.47834882498347</v>
      </c>
      <c r="H39" t="n">
        <v>0.1136363636363636</v>
      </c>
      <c r="I39" t="n">
        <v>0.2818734921136169</v>
      </c>
      <c r="J39" t="n">
        <v>1.380892455389559</v>
      </c>
      <c r="K39" t="n">
        <v>49.18699472672168</v>
      </c>
      <c r="L39" t="n">
        <v>94.23235505658836</v>
      </c>
      <c r="M39" t="n">
        <v>0.4884176799936406</v>
      </c>
      <c r="N39" t="n">
        <v>2.305098696339668</v>
      </c>
      <c r="O39" t="n">
        <v>0.1570889623240107</v>
      </c>
      <c r="P39" t="n">
        <v>0.1528796717079262</v>
      </c>
      <c r="Q39" t="n">
        <v>0.1805837665038705</v>
      </c>
    </row>
    <row r="40">
      <c r="A40" t="inlineStr">
        <is>
          <t>alpha007</t>
        </is>
      </c>
      <c r="B40" t="n">
        <v>-0.03148808438003307</v>
      </c>
      <c r="C40" t="n">
        <v>-0.1913294230286583</v>
      </c>
      <c r="D40" t="n">
        <v>-0.937318918402644</v>
      </c>
      <c r="E40" t="n">
        <v>-0.001297665634392149</v>
      </c>
      <c r="F40" t="n">
        <v>-0.008829971726641734</v>
      </c>
      <c r="G40" t="n">
        <v>-0.04325785034694879</v>
      </c>
      <c r="H40" t="n">
        <v>0.004040404040404043</v>
      </c>
      <c r="I40" t="n">
        <v>0.01013621160343523</v>
      </c>
      <c r="J40" t="n">
        <v>0.04965709270658888</v>
      </c>
      <c r="K40" t="n">
        <v>44.11899421213522</v>
      </c>
      <c r="L40" t="n">
        <v>80.69960339647788</v>
      </c>
      <c r="M40" t="n">
        <v>0.3273131105417262</v>
      </c>
      <c r="N40" t="n">
        <v>1.064432997675393</v>
      </c>
      <c r="O40" t="n">
        <v>0.3583335303510177</v>
      </c>
      <c r="P40" t="n">
        <v>0.9658693487642803</v>
      </c>
      <c r="Q40" t="n">
        <v>0.960824365633241</v>
      </c>
    </row>
    <row r="41">
      <c r="A41" t="inlineStr">
        <is>
          <t>alpha037</t>
        </is>
      </c>
      <c r="B41" t="n">
        <v>0.05336998776527343</v>
      </c>
      <c r="C41" t="n">
        <v>0.3832188237734545</v>
      </c>
      <c r="D41" t="n">
        <v>1.877381156149023</v>
      </c>
      <c r="E41" t="n">
        <v>0.06295446381483677</v>
      </c>
      <c r="F41" t="n">
        <v>0.4122536846115666</v>
      </c>
      <c r="G41" t="n">
        <v>2.019622343761208</v>
      </c>
      <c r="H41" t="n">
        <v>0.1742424242424242</v>
      </c>
      <c r="I41" t="n">
        <v>0.3987532845171627</v>
      </c>
      <c r="J41" t="n">
        <v>1.953484160651785</v>
      </c>
      <c r="K41" t="n">
        <v>41.27633629236618</v>
      </c>
      <c r="L41" t="n">
        <v>74.19922388908883</v>
      </c>
      <c r="M41" t="n">
        <v>0.2576428514069795</v>
      </c>
      <c r="N41" t="n">
        <v>0.8684300927217565</v>
      </c>
      <c r="O41" t="n">
        <v>0.07320662432182591</v>
      </c>
      <c r="P41" t="n">
        <v>0.05522241380099435</v>
      </c>
      <c r="Q41" t="n">
        <v>0.06303144760969036</v>
      </c>
    </row>
    <row r="42">
      <c r="A42" t="inlineStr">
        <is>
          <t>alpha085</t>
        </is>
      </c>
      <c r="B42" t="n">
        <v>0.01181921140530696</v>
      </c>
      <c r="C42" t="n">
        <v>0.1076850048423233</v>
      </c>
      <c r="D42" t="n">
        <v>0.5275466296256558</v>
      </c>
      <c r="E42" t="n">
        <v>0.01378368129603334</v>
      </c>
      <c r="F42" t="n">
        <v>0.1126973537113352</v>
      </c>
      <c r="G42" t="n">
        <v>0.5521020239094465</v>
      </c>
      <c r="H42" t="n">
        <v>0.03737373737373736</v>
      </c>
      <c r="I42" t="n">
        <v>0.09153745023409261</v>
      </c>
      <c r="J42" t="n">
        <v>0.448440090857871</v>
      </c>
      <c r="K42" t="n">
        <v>41.07777680992347</v>
      </c>
      <c r="L42" t="n">
        <v>76.34688376870244</v>
      </c>
      <c r="M42" t="n">
        <v>0.2584028539893084</v>
      </c>
      <c r="N42" t="n">
        <v>1.283924493385322</v>
      </c>
      <c r="O42" t="n">
        <v>0.6028665521748562</v>
      </c>
      <c r="P42" t="n">
        <v>0.5862038711982543</v>
      </c>
      <c r="Q42" t="n">
        <v>0.6580318253155407</v>
      </c>
    </row>
    <row r="43">
      <c r="A43" t="inlineStr">
        <is>
          <t>alpha012</t>
        </is>
      </c>
      <c r="B43" t="n">
        <v>0.001487509081844883</v>
      </c>
      <c r="C43" t="n">
        <v>0.008865808959831474</v>
      </c>
      <c r="D43" t="n">
        <v>0.04343341621716478</v>
      </c>
      <c r="E43" t="n">
        <v>-0.01543795503596636</v>
      </c>
      <c r="F43" t="n">
        <v>-0.1002561340307425</v>
      </c>
      <c r="G43" t="n">
        <v>-0.4911527439187984</v>
      </c>
      <c r="H43" t="n">
        <v>-0.05</v>
      </c>
      <c r="I43" t="n">
        <v>-0.1124683563087337</v>
      </c>
      <c r="J43" t="n">
        <v>-0.5509801703318536</v>
      </c>
      <c r="K43" t="n">
        <v>39.63853351129359</v>
      </c>
      <c r="L43" t="n">
        <v>63.06708701070027</v>
      </c>
      <c r="M43" t="n">
        <v>0.2434257545611942</v>
      </c>
      <c r="N43" t="n">
        <v>0.6999093885938019</v>
      </c>
      <c r="O43" t="n">
        <v>0.9657309171321899</v>
      </c>
      <c r="P43" t="n">
        <v>0.6279724322845192</v>
      </c>
      <c r="Q43" t="n">
        <v>0.5869601489112077</v>
      </c>
    </row>
    <row r="44">
      <c r="A44" t="inlineStr">
        <is>
          <t>alpha078</t>
        </is>
      </c>
      <c r="B44" t="n">
        <v>0.009828682541396089</v>
      </c>
      <c r="C44" t="n">
        <v>0.08541850560106262</v>
      </c>
      <c r="D44" t="n">
        <v>0.4184635066273407</v>
      </c>
      <c r="E44" t="n">
        <v>0.005752994757850735</v>
      </c>
      <c r="F44" t="n">
        <v>0.04786826634944424</v>
      </c>
      <c r="G44" t="n">
        <v>0.2345056548555537</v>
      </c>
      <c r="H44" t="n">
        <v>0.07828282828282827</v>
      </c>
      <c r="I44" t="n">
        <v>0.1999097132579663</v>
      </c>
      <c r="J44" t="n">
        <v>0.9793535842162293</v>
      </c>
      <c r="K44" t="n">
        <v>38.83345783451723</v>
      </c>
      <c r="L44" t="n">
        <v>63.71672741600585</v>
      </c>
      <c r="M44" t="n">
        <v>0.2115385880746605</v>
      </c>
      <c r="N44" t="n">
        <v>0.6840590463677766</v>
      </c>
      <c r="O44" t="n">
        <v>0.6794899226729874</v>
      </c>
      <c r="P44" t="n">
        <v>0.816667486624098</v>
      </c>
      <c r="Q44" t="n">
        <v>0.3375951320653484</v>
      </c>
    </row>
    <row r="45">
      <c r="A45" t="inlineStr">
        <is>
          <t>alpha030</t>
        </is>
      </c>
      <c r="B45" t="n">
        <v>0.04048318857373477</v>
      </c>
      <c r="C45" t="n">
        <v>0.2311104483249183</v>
      </c>
      <c r="D45" t="n">
        <v>1.132205345243818</v>
      </c>
      <c r="E45" t="n">
        <v>0.05630043040176901</v>
      </c>
      <c r="F45" t="n">
        <v>0.3141237539079252</v>
      </c>
      <c r="G45" t="n">
        <v>1.53888582632402</v>
      </c>
      <c r="H45" t="n">
        <v>0.1095959595959596</v>
      </c>
      <c r="I45" t="n">
        <v>0.2018053469031677</v>
      </c>
      <c r="J45" t="n">
        <v>0.9886402545562205</v>
      </c>
      <c r="K45" t="n">
        <v>37.21737124099654</v>
      </c>
      <c r="L45" t="n">
        <v>64.37438840114108</v>
      </c>
      <c r="M45" t="n">
        <v>0.1264330262489193</v>
      </c>
      <c r="N45" t="n">
        <v>0.3141523902908072</v>
      </c>
      <c r="O45" t="n">
        <v>0.2692143582165963</v>
      </c>
      <c r="P45" t="n">
        <v>0.1374777339940716</v>
      </c>
      <c r="Q45" t="n">
        <v>0.3331264526885545</v>
      </c>
    </row>
    <row r="46">
      <c r="A46" t="inlineStr">
        <is>
          <t>alpha053</t>
        </is>
      </c>
      <c r="B46" t="n">
        <v>0.01160874984118607</v>
      </c>
      <c r="C46" t="n">
        <v>0.1008530610936102</v>
      </c>
      <c r="D46" t="n">
        <v>0.4940770773541668</v>
      </c>
      <c r="E46" t="n">
        <v>0.004226211499123177</v>
      </c>
      <c r="F46" t="n">
        <v>0.03069544360350758</v>
      </c>
      <c r="G46" t="n">
        <v>0.1503763485139427</v>
      </c>
      <c r="H46" t="n">
        <v>0.03030303030303031</v>
      </c>
      <c r="I46" t="n">
        <v>0.07625699607143067</v>
      </c>
      <c r="J46" t="n">
        <v>0.3735814593848531</v>
      </c>
      <c r="K46" t="n">
        <v>34.91992156736455</v>
      </c>
      <c r="L46" t="n">
        <v>82.09565673756481</v>
      </c>
      <c r="M46" t="n">
        <v>0.006676275671751775</v>
      </c>
      <c r="N46" t="n">
        <v>-0.05614512908585631</v>
      </c>
      <c r="O46" t="n">
        <v>0.6259375012814221</v>
      </c>
      <c r="P46" t="n">
        <v>0.8817787021896284</v>
      </c>
      <c r="Q46" t="n">
        <v>0.7121371552242803</v>
      </c>
    </row>
    <row r="47">
      <c r="A47" t="inlineStr">
        <is>
          <t>alpha036</t>
        </is>
      </c>
      <c r="B47" t="n">
        <v>0.0229319507441038</v>
      </c>
      <c r="C47" t="n">
        <v>0.1445812733576981</v>
      </c>
      <c r="D47" t="n">
        <v>0.7083006921764246</v>
      </c>
      <c r="E47" t="n">
        <v>0.03936816791738878</v>
      </c>
      <c r="F47" t="n">
        <v>0.2714592134593237</v>
      </c>
      <c r="G47" t="n">
        <v>1.329873117905205</v>
      </c>
      <c r="H47" t="n">
        <v>0.1070707070707071</v>
      </c>
      <c r="I47" t="n">
        <v>0.2249819884415824</v>
      </c>
      <c r="J47" t="n">
        <v>1.102182145997239</v>
      </c>
      <c r="K47" t="n">
        <v>34.44464668469125</v>
      </c>
      <c r="L47" t="n">
        <v>68.78663170137395</v>
      </c>
      <c r="M47" t="n">
        <v>0.008913850445122939</v>
      </c>
      <c r="N47" t="n">
        <v>-0.03560129810698062</v>
      </c>
      <c r="O47" t="n">
        <v>0.4858756882001154</v>
      </c>
      <c r="P47" t="n">
        <v>0.1965988439345983</v>
      </c>
      <c r="Q47" t="n">
        <v>0.2817827625101226</v>
      </c>
    </row>
    <row r="48">
      <c r="A48" t="inlineStr">
        <is>
          <t>alpha043</t>
        </is>
      </c>
      <c r="B48" t="n">
        <v>0.03087733499637271</v>
      </c>
      <c r="C48" t="n">
        <v>0.2197774313567471</v>
      </c>
      <c r="D48" t="n">
        <v>1.076685127607172</v>
      </c>
      <c r="E48" t="n">
        <v>0.04667759403069688</v>
      </c>
      <c r="F48" t="n">
        <v>0.3317724396316638</v>
      </c>
      <c r="G48" t="n">
        <v>1.625346375631823</v>
      </c>
      <c r="H48" t="n">
        <v>0.1409090909090909</v>
      </c>
      <c r="I48" t="n">
        <v>0.3015993619254835</v>
      </c>
      <c r="J48" t="n">
        <v>1.477529086932846</v>
      </c>
      <c r="K48" t="n">
        <v>33.06828628131567</v>
      </c>
      <c r="L48" t="n">
        <v>60.47604352473811</v>
      </c>
      <c r="M48" t="n">
        <v>0.01053115828750806</v>
      </c>
      <c r="N48" t="n">
        <v>-0.03691943215979083</v>
      </c>
      <c r="O48" t="n">
        <v>0.2927852908361807</v>
      </c>
      <c r="P48" t="n">
        <v>0.1177145689450958</v>
      </c>
      <c r="Q48" t="n">
        <v>0.1530974781642424</v>
      </c>
    </row>
    <row r="49">
      <c r="A49" t="inlineStr">
        <is>
          <t>alpha031</t>
        </is>
      </c>
      <c r="B49" t="n">
        <v>0.01973463801295969</v>
      </c>
      <c r="C49" t="n">
        <v>0.2174730446302882</v>
      </c>
      <c r="D49" t="n">
        <v>1.065395984307439</v>
      </c>
      <c r="E49" t="n">
        <v>0.02115598247787069</v>
      </c>
      <c r="F49" t="n">
        <v>0.1734223671593522</v>
      </c>
      <c r="G49" t="n">
        <v>0.8495926190520232</v>
      </c>
      <c r="H49" t="n">
        <v>0.06010101010101008</v>
      </c>
      <c r="I49" t="n">
        <v>0.1655420629862954</v>
      </c>
      <c r="J49" t="n">
        <v>0.8109871705681948</v>
      </c>
      <c r="K49" t="n">
        <v>31.91937517924018</v>
      </c>
      <c r="L49" t="n">
        <v>75.27161445383959</v>
      </c>
      <c r="M49" t="n">
        <v>-0.08781368838571812</v>
      </c>
      <c r="N49" t="n">
        <v>-0.3693372654937878</v>
      </c>
      <c r="O49" t="n">
        <v>0.2977538529886614</v>
      </c>
      <c r="P49" t="n">
        <v>0.40430873241176</v>
      </c>
      <c r="Q49" t="n">
        <v>0.425686005982179</v>
      </c>
    </row>
    <row r="50">
      <c r="A50" t="inlineStr">
        <is>
          <t>alpha008</t>
        </is>
      </c>
      <c r="B50" t="n">
        <v>0.0091753966854611</v>
      </c>
      <c r="C50" t="n">
        <v>0.05289461062923034</v>
      </c>
      <c r="D50" t="n">
        <v>0.2591296123696196</v>
      </c>
      <c r="E50" t="n">
        <v>0.03082576167963492</v>
      </c>
      <c r="F50" t="n">
        <v>0.1457401171517086</v>
      </c>
      <c r="G50" t="n">
        <v>0.7139778441502578</v>
      </c>
      <c r="H50" t="n">
        <v>-0.006060606060606048</v>
      </c>
      <c r="I50" t="n">
        <v>-0.01183236534825556</v>
      </c>
      <c r="J50" t="n">
        <v>-0.05796651510683021</v>
      </c>
      <c r="K50" t="n">
        <v>30.47700030328707</v>
      </c>
      <c r="L50" t="n">
        <v>47.91596183391831</v>
      </c>
      <c r="M50" t="n">
        <v>-0.03594177244127739</v>
      </c>
      <c r="N50" t="n">
        <v>-0.1739150607971847</v>
      </c>
      <c r="O50" t="n">
        <v>0.7978404099030122</v>
      </c>
      <c r="P50" t="n">
        <v>0.4824242289558038</v>
      </c>
      <c r="Q50" t="n">
        <v>0.9542759777361052</v>
      </c>
    </row>
    <row r="51">
      <c r="A51" t="inlineStr">
        <is>
          <t>alpha023</t>
        </is>
      </c>
      <c r="B51" t="n">
        <v>-0.0007251668898406565</v>
      </c>
      <c r="C51" t="n">
        <v>-0.004292499853206609</v>
      </c>
      <c r="D51" t="n">
        <v>-0.02102886872265578</v>
      </c>
      <c r="E51" t="n">
        <v>0.008497129163948661</v>
      </c>
      <c r="F51" t="n">
        <v>0.04238880438022737</v>
      </c>
      <c r="G51" t="n">
        <v>0.2076618830764191</v>
      </c>
      <c r="H51" t="n">
        <v>0.06161616161616159</v>
      </c>
      <c r="I51" t="n">
        <v>0.1332158848663221</v>
      </c>
      <c r="J51" t="n">
        <v>0.6526218871116817</v>
      </c>
      <c r="K51" t="n">
        <v>30.17190838210987</v>
      </c>
      <c r="L51" t="n">
        <v>48.24032747481879</v>
      </c>
      <c r="M51" t="n">
        <v>-0.06039071098550497</v>
      </c>
      <c r="N51" t="n">
        <v>-0.2331947980275061</v>
      </c>
      <c r="O51" t="n">
        <v>0.9834039985492177</v>
      </c>
      <c r="P51" t="n">
        <v>0.837320727837368</v>
      </c>
      <c r="Q51" t="n">
        <v>0.5204702903522628</v>
      </c>
    </row>
    <row r="52">
      <c r="A52" t="inlineStr">
        <is>
          <t>alpha092</t>
        </is>
      </c>
      <c r="B52" t="n">
        <v>-0.001655500847445916</v>
      </c>
      <c r="C52" t="n">
        <v>-0.01692450533861607</v>
      </c>
      <c r="D52" t="n">
        <v>-0.08291280445723841</v>
      </c>
      <c r="E52" t="n">
        <v>0.003612678590494113</v>
      </c>
      <c r="F52" t="n">
        <v>0.03214420878279899</v>
      </c>
      <c r="G52" t="n">
        <v>0.1574738194066942</v>
      </c>
      <c r="H52" t="n">
        <v>0.02979797979797981</v>
      </c>
      <c r="I52" t="n">
        <v>0.06910686581839377</v>
      </c>
      <c r="J52" t="n">
        <v>0.3385531179560979</v>
      </c>
      <c r="K52" t="n">
        <v>28.97861068215834</v>
      </c>
      <c r="L52" t="n">
        <v>52.19031821889534</v>
      </c>
      <c r="M52" t="n">
        <v>-0.1036325766333221</v>
      </c>
      <c r="N52" t="n">
        <v>-0.5321348041014324</v>
      </c>
      <c r="O52" t="n">
        <v>0.9346382572838661</v>
      </c>
      <c r="P52" t="n">
        <v>0.8762457378932899</v>
      </c>
      <c r="Q52" t="n">
        <v>0.7380176093169942</v>
      </c>
    </row>
    <row r="53">
      <c r="A53" t="inlineStr">
        <is>
          <t>alpha017</t>
        </is>
      </c>
      <c r="B53" t="n">
        <v>0.01387873578428738</v>
      </c>
      <c r="C53" t="n">
        <v>0.0886165691326993</v>
      </c>
      <c r="D53" t="n">
        <v>0.4341307542623667</v>
      </c>
      <c r="E53" t="n">
        <v>0.02092592339688762</v>
      </c>
      <c r="F53" t="n">
        <v>0.1489398028700724</v>
      </c>
      <c r="G53" t="n">
        <v>0.7296530388447817</v>
      </c>
      <c r="H53" t="n">
        <v>0.01969696969696971</v>
      </c>
      <c r="I53" t="n">
        <v>0.04288430102908653</v>
      </c>
      <c r="J53" t="n">
        <v>0.2100893109943471</v>
      </c>
      <c r="K53" t="n">
        <v>28.90987188711402</v>
      </c>
      <c r="L53" t="n">
        <v>55.91987550193052</v>
      </c>
      <c r="M53" t="n">
        <v>-0.1267911321534378</v>
      </c>
      <c r="N53" t="n">
        <v>-0.579109181136677</v>
      </c>
      <c r="O53" t="n">
        <v>0.6682388460303772</v>
      </c>
      <c r="P53" t="n">
        <v>0.4729685495783063</v>
      </c>
      <c r="Q53" t="n">
        <v>0.8354479307523576</v>
      </c>
    </row>
    <row r="54">
      <c r="A54" t="inlineStr">
        <is>
          <t>alpha015</t>
        </is>
      </c>
      <c r="B54" t="n">
        <v>0.01871989342345369</v>
      </c>
      <c r="C54" t="n">
        <v>0.2115367311133217</v>
      </c>
      <c r="D54" t="n">
        <v>1.036314106167929</v>
      </c>
      <c r="E54" t="n">
        <v>0.01809597064139263</v>
      </c>
      <c r="F54" t="n">
        <v>0.1956671681484689</v>
      </c>
      <c r="G54" t="n">
        <v>0.9585694427582122</v>
      </c>
      <c r="H54" t="n">
        <v>0.05353535353535353</v>
      </c>
      <c r="I54" t="n">
        <v>0.1507602332836052</v>
      </c>
      <c r="J54" t="n">
        <v>0.7385712900955801</v>
      </c>
      <c r="K54" t="n">
        <v>28.49449193069787</v>
      </c>
      <c r="L54" t="n">
        <v>65.18507380224618</v>
      </c>
      <c r="M54" t="n">
        <v>-0.1581711228196587</v>
      </c>
      <c r="N54" t="n">
        <v>-1.156376577766171</v>
      </c>
      <c r="O54" t="n">
        <v>0.310829008278392</v>
      </c>
      <c r="P54" t="n">
        <v>0.3477445211136514</v>
      </c>
      <c r="Q54" t="n">
        <v>0.4676377107569699</v>
      </c>
    </row>
    <row r="55">
      <c r="A55" t="inlineStr">
        <is>
          <t>alpha040</t>
        </is>
      </c>
      <c r="B55" t="n">
        <v>-0.03068967346308454</v>
      </c>
      <c r="C55" t="n">
        <v>-0.209341202306725</v>
      </c>
      <c r="D55" t="n">
        <v>-1.025558255584442</v>
      </c>
      <c r="E55" t="n">
        <v>-0.03036316404046844</v>
      </c>
      <c r="F55" t="n">
        <v>-0.2061171353949788</v>
      </c>
      <c r="G55" t="n">
        <v>-1.009763617923704</v>
      </c>
      <c r="H55" t="n">
        <v>-0.1222222222222222</v>
      </c>
      <c r="I55" t="n">
        <v>-0.2813991866964816</v>
      </c>
      <c r="J55" t="n">
        <v>-1.37856884288112</v>
      </c>
      <c r="K55" t="n">
        <v>26.0736055328633</v>
      </c>
      <c r="L55" t="n">
        <v>58.61587662514793</v>
      </c>
      <c r="M55" t="n">
        <v>-0.2388758302004784</v>
      </c>
      <c r="N55" t="n">
        <v>-1.126375581628183</v>
      </c>
      <c r="O55" t="n">
        <v>0.3157657425315187</v>
      </c>
      <c r="P55" t="n">
        <v>0.3231142350350079</v>
      </c>
      <c r="Q55" t="n">
        <v>0.1812900211870412</v>
      </c>
    </row>
    <row r="56">
      <c r="A56" t="inlineStr">
        <is>
          <t>alpha073</t>
        </is>
      </c>
      <c r="B56" t="n">
        <v>-0.02623593030474302</v>
      </c>
      <c r="C56" t="n">
        <v>-0.1405258464696067</v>
      </c>
      <c r="D56" t="n">
        <v>-0.6884332390464507</v>
      </c>
      <c r="E56" t="n">
        <v>-0.05679414442958006</v>
      </c>
      <c r="F56" t="n">
        <v>-0.2762008490489486</v>
      </c>
      <c r="G56" t="n">
        <v>-1.353102293386809</v>
      </c>
      <c r="H56" t="n">
        <v>-0.09444444444444444</v>
      </c>
      <c r="I56" t="n">
        <v>-0.1816721606953307</v>
      </c>
      <c r="J56" t="n">
        <v>-0.8900081883449398</v>
      </c>
      <c r="K56" t="n">
        <v>25.79788329997471</v>
      </c>
      <c r="L56" t="n">
        <v>59.58022517838722</v>
      </c>
      <c r="M56" t="n">
        <v>-0.2751200270218473</v>
      </c>
      <c r="N56" t="n">
        <v>-0.846790877432985</v>
      </c>
      <c r="O56" t="n">
        <v>0.4980657045238276</v>
      </c>
      <c r="P56" t="n">
        <v>0.1891744107630411</v>
      </c>
      <c r="Q56" t="n">
        <v>0.3826766916891752</v>
      </c>
    </row>
    <row r="57">
      <c r="A57" t="inlineStr">
        <is>
          <t>alpha044</t>
        </is>
      </c>
      <c r="B57" t="n">
        <v>0.01255654999017317</v>
      </c>
      <c r="C57" t="n">
        <v>0.1053743709320213</v>
      </c>
      <c r="D57" t="n">
        <v>0.5162268815004321</v>
      </c>
      <c r="E57" t="n">
        <v>0.03288471233717282</v>
      </c>
      <c r="F57" t="n">
        <v>0.3076630515080573</v>
      </c>
      <c r="G57" t="n">
        <v>1.507234977804718</v>
      </c>
      <c r="H57" t="n">
        <v>0.04494949494949493</v>
      </c>
      <c r="I57" t="n">
        <v>0.09433747019500564</v>
      </c>
      <c r="J57" t="n">
        <v>0.4621573312055602</v>
      </c>
      <c r="K57" t="n">
        <v>25.73800806996803</v>
      </c>
      <c r="L57" t="n">
        <v>72.41839532421659</v>
      </c>
      <c r="M57" t="n">
        <v>-0.2610065896252239</v>
      </c>
      <c r="N57" t="n">
        <v>-1.662185440994191</v>
      </c>
      <c r="O57" t="n">
        <v>0.6106237286736289</v>
      </c>
      <c r="P57" t="n">
        <v>0.1453637698482579</v>
      </c>
      <c r="Q57" t="n">
        <v>0.6483105257588992</v>
      </c>
    </row>
    <row r="58">
      <c r="A58" t="inlineStr">
        <is>
          <t>alpha066</t>
        </is>
      </c>
      <c r="B58" t="n">
        <v>-0.01203951589752631</v>
      </c>
      <c r="C58" t="n">
        <v>-0.1117159931685959</v>
      </c>
      <c r="D58" t="n">
        <v>-0.5472943587426224</v>
      </c>
      <c r="E58" t="n">
        <v>-0.0110541936171244</v>
      </c>
      <c r="F58" t="n">
        <v>-0.08618659016573062</v>
      </c>
      <c r="G58" t="n">
        <v>-0.4222263371528294</v>
      </c>
      <c r="H58" t="n">
        <v>-0.001010101010101017</v>
      </c>
      <c r="I58" t="n">
        <v>-0.002547479449419432</v>
      </c>
      <c r="J58" t="n">
        <v>-0.01248004956260768</v>
      </c>
      <c r="K58" t="n">
        <v>23.52696330746864</v>
      </c>
      <c r="L58" t="n">
        <v>43.38610082771378</v>
      </c>
      <c r="M58" t="n">
        <v>-0.2780649461253595</v>
      </c>
      <c r="N58" t="n">
        <v>-1.150526007509162</v>
      </c>
      <c r="O58" t="n">
        <v>0.5894482603608667</v>
      </c>
      <c r="P58" t="n">
        <v>0.6767806512169694</v>
      </c>
      <c r="Q58" t="n">
        <v>0.9901502433787048</v>
      </c>
    </row>
    <row r="59">
      <c r="A59" t="inlineStr">
        <is>
          <t>alpha024</t>
        </is>
      </c>
      <c r="B59" t="n">
        <v>0.03043948277683979</v>
      </c>
      <c r="C59" t="n">
        <v>0.1884821291255292</v>
      </c>
      <c r="D59" t="n">
        <v>0.9233700839818368</v>
      </c>
      <c r="E59" t="n">
        <v>0.0299254131812946</v>
      </c>
      <c r="F59" t="n">
        <v>0.1469327309018988</v>
      </c>
      <c r="G59" t="n">
        <v>0.7198204344466443</v>
      </c>
      <c r="H59" t="n">
        <v>0.07424242424242422</v>
      </c>
      <c r="I59" t="n">
        <v>0.1388376923687324</v>
      </c>
      <c r="J59" t="n">
        <v>0.6801630067377927</v>
      </c>
      <c r="K59" t="n">
        <v>20.34085478752237</v>
      </c>
      <c r="L59" t="n">
        <v>33.71689671276029</v>
      </c>
      <c r="M59" t="n">
        <v>-0.3778170721395541</v>
      </c>
      <c r="N59" t="n">
        <v>-1.025586939075106</v>
      </c>
      <c r="O59" t="n">
        <v>0.365400566649116</v>
      </c>
      <c r="P59" t="n">
        <v>0.4788870721884952</v>
      </c>
      <c r="Q59" t="n">
        <v>0.503190783028403</v>
      </c>
    </row>
    <row r="60">
      <c r="A60" t="inlineStr">
        <is>
          <t>alpha005</t>
        </is>
      </c>
      <c r="B60" t="n">
        <v>0.03114985132111394</v>
      </c>
      <c r="C60" t="n">
        <v>0.1706742171737326</v>
      </c>
      <c r="D60" t="n">
        <v>0.8361294886492132</v>
      </c>
      <c r="E60" t="n">
        <v>0.03951156218728766</v>
      </c>
      <c r="F60" t="n">
        <v>0.1958201829455554</v>
      </c>
      <c r="G60" t="n">
        <v>0.9593190591101267</v>
      </c>
      <c r="H60" t="n">
        <v>0.01212121212121212</v>
      </c>
      <c r="I60" t="n">
        <v>0.02361018044098027</v>
      </c>
      <c r="J60" t="n">
        <v>0.1156657896308824</v>
      </c>
      <c r="K60" t="n">
        <v>20.14806337407936</v>
      </c>
      <c r="L60" t="n">
        <v>44.97395900683198</v>
      </c>
      <c r="M60" t="n">
        <v>-0.4018858306111451</v>
      </c>
      <c r="N60" t="n">
        <v>-1.768934274451234</v>
      </c>
      <c r="O60" t="n">
        <v>0.4116848951935673</v>
      </c>
      <c r="P60" t="n">
        <v>0.34737490343815</v>
      </c>
      <c r="Q60" t="n">
        <v>0.9089213637115457</v>
      </c>
    </row>
    <row r="61">
      <c r="A61" t="inlineStr">
        <is>
          <t>alpha013</t>
        </is>
      </c>
      <c r="B61" t="n">
        <v>-0.009622805847459856</v>
      </c>
      <c r="C61" t="n">
        <v>-0.09256318690752963</v>
      </c>
      <c r="D61" t="n">
        <v>-0.4534651537786319</v>
      </c>
      <c r="E61" t="n">
        <v>0.007161504323194981</v>
      </c>
      <c r="F61" t="n">
        <v>0.06506563260430392</v>
      </c>
      <c r="G61" t="n">
        <v>0.3187551993438824</v>
      </c>
      <c r="H61" t="n">
        <v>-0.05353535353535352</v>
      </c>
      <c r="I61" t="n">
        <v>-0.1530330895459518</v>
      </c>
      <c r="J61" t="n">
        <v>-0.749705966298457</v>
      </c>
      <c r="K61" t="n">
        <v>19.11725488929758</v>
      </c>
      <c r="L61" t="n">
        <v>46.18149220295868</v>
      </c>
      <c r="M61" t="n">
        <v>-0.4397992235031104</v>
      </c>
      <c r="N61" t="n">
        <v>-2.087417214060893</v>
      </c>
      <c r="O61" t="n">
        <v>0.6544633230583961</v>
      </c>
      <c r="P61" t="n">
        <v>0.7527888401528932</v>
      </c>
      <c r="Q61" t="n">
        <v>0.4610321048560593</v>
      </c>
    </row>
    <row r="62">
      <c r="A62" t="inlineStr">
        <is>
          <t>alpha071</t>
        </is>
      </c>
      <c r="B62" t="n">
        <v>0.001729971335143236</v>
      </c>
      <c r="C62" t="n">
        <v>0.015712402333727</v>
      </c>
      <c r="D62" t="n">
        <v>0.0769747367018935</v>
      </c>
      <c r="E62" t="n">
        <v>0.005282427352696282</v>
      </c>
      <c r="F62" t="n">
        <v>0.04567140805672837</v>
      </c>
      <c r="G62" t="n">
        <v>0.2237432911468423</v>
      </c>
      <c r="H62" t="n">
        <v>0.001515151515151534</v>
      </c>
      <c r="I62" t="n">
        <v>0.004077651681052405</v>
      </c>
      <c r="J62" t="n">
        <v>0.0199763319347609</v>
      </c>
      <c r="K62" t="n">
        <v>18.57793872857973</v>
      </c>
      <c r="L62" t="n">
        <v>52.02045291876664</v>
      </c>
      <c r="M62" t="n">
        <v>-0.4652254630786598</v>
      </c>
      <c r="N62" t="n">
        <v>-2.153744538066829</v>
      </c>
      <c r="O62" t="n">
        <v>0.9393093395299623</v>
      </c>
      <c r="P62" t="n">
        <v>0.824932521215889</v>
      </c>
      <c r="Q62" t="n">
        <v>0.9842345431691141</v>
      </c>
    </row>
    <row r="63">
      <c r="A63" t="inlineStr">
        <is>
          <t>alpha039</t>
        </is>
      </c>
      <c r="B63" t="n">
        <v>-0.005681729101867677</v>
      </c>
      <c r="C63" t="n">
        <v>-0.02559993233239352</v>
      </c>
      <c r="D63" t="n">
        <v>-0.1254135433282827</v>
      </c>
      <c r="E63" t="n">
        <v>0.006630577319351845</v>
      </c>
      <c r="F63" t="n">
        <v>0.02994002900005974</v>
      </c>
      <c r="G63" t="n">
        <v>0.1466755878685545</v>
      </c>
      <c r="H63" t="n">
        <v>-0.05555555555555555</v>
      </c>
      <c r="I63" t="n">
        <v>-0.1070827627943275</v>
      </c>
      <c r="J63" t="n">
        <v>-0.5245962581871787</v>
      </c>
      <c r="K63" t="n">
        <v>17.95642809605995</v>
      </c>
      <c r="L63" t="n">
        <v>33.86207635014145</v>
      </c>
      <c r="M63" t="n">
        <v>-0.452419072284288</v>
      </c>
      <c r="N63" t="n">
        <v>-1.589971914588008</v>
      </c>
      <c r="O63" t="n">
        <v>0.9012859514841863</v>
      </c>
      <c r="P63" t="n">
        <v>0.8846661594301859</v>
      </c>
      <c r="Q63" t="n">
        <v>0.6048838183290223</v>
      </c>
    </row>
    <row r="64">
      <c r="A64" t="inlineStr">
        <is>
          <t>alpha045</t>
        </is>
      </c>
      <c r="B64" t="n">
        <v>0.00645965390895034</v>
      </c>
      <c r="C64" t="n">
        <v>0.0590788708741413</v>
      </c>
      <c r="D64" t="n">
        <v>0.2894261764428419</v>
      </c>
      <c r="E64" t="n">
        <v>-0.006595996048231747</v>
      </c>
      <c r="F64" t="n">
        <v>-0.05286323002199063</v>
      </c>
      <c r="G64" t="n">
        <v>-0.2589758794185076</v>
      </c>
      <c r="H64" t="n">
        <v>0.05404040404040403</v>
      </c>
      <c r="I64" t="n">
        <v>0.1486723223632498</v>
      </c>
      <c r="J64" t="n">
        <v>0.7283426573290693</v>
      </c>
      <c r="K64" t="n">
        <v>17.87741320462852</v>
      </c>
      <c r="L64" t="n">
        <v>35.615043535741</v>
      </c>
      <c r="M64" t="n">
        <v>-0.4519261170382891</v>
      </c>
      <c r="N64" t="n">
        <v>-2.189273114207128</v>
      </c>
      <c r="O64" t="n">
        <v>0.7748482135150986</v>
      </c>
      <c r="P64" t="n">
        <v>0.7979575765732246</v>
      </c>
      <c r="Q64" t="n">
        <v>0.473754818572083</v>
      </c>
    </row>
    <row r="65">
      <c r="A65" t="inlineStr">
        <is>
          <t>alpha050</t>
        </is>
      </c>
      <c r="B65" t="n">
        <v>-0.002599558602729631</v>
      </c>
      <c r="C65" t="n">
        <v>-0.02781563123810062</v>
      </c>
      <c r="D65" t="n">
        <v>-0.1362682068135336</v>
      </c>
      <c r="E65" t="n">
        <v>-0.0009739365521671794</v>
      </c>
      <c r="F65" t="n">
        <v>-0.01116202695389673</v>
      </c>
      <c r="G65" t="n">
        <v>-0.05468254106447879</v>
      </c>
      <c r="H65" t="n">
        <v>-0.01262626262626262</v>
      </c>
      <c r="I65" t="n">
        <v>-0.03697753447445947</v>
      </c>
      <c r="J65" t="n">
        <v>-0.1811521828171997</v>
      </c>
      <c r="K65" t="n">
        <v>15.0291502383429</v>
      </c>
      <c r="L65" t="n">
        <v>32.56042339350812</v>
      </c>
      <c r="M65" t="n">
        <v>-0.5432334012307931</v>
      </c>
      <c r="N65" t="n">
        <v>-2.971633609947324</v>
      </c>
      <c r="O65" t="n">
        <v>0.8927949769773043</v>
      </c>
      <c r="P65" t="n">
        <v>0.956863604739089</v>
      </c>
      <c r="Q65" t="n">
        <v>0.8578350141057047</v>
      </c>
    </row>
    <row r="66">
      <c r="A66" t="inlineStr">
        <is>
          <t>alpha054</t>
        </is>
      </c>
      <c r="B66" t="n">
        <v>0.01339621931995493</v>
      </c>
      <c r="C66" t="n">
        <v>0.06732982498991862</v>
      </c>
      <c r="D66" t="n">
        <v>0.3298474313923844</v>
      </c>
      <c r="E66" t="n">
        <v>0.02674584363765861</v>
      </c>
      <c r="F66" t="n">
        <v>0.1211813690862098</v>
      </c>
      <c r="G66" t="n">
        <v>0.593665041186187</v>
      </c>
      <c r="H66" t="n">
        <v>-0.0005050505050505083</v>
      </c>
      <c r="I66" t="n">
        <v>-0.0009199509980912631</v>
      </c>
      <c r="J66" t="n">
        <v>-0.004506821067375391</v>
      </c>
      <c r="K66" t="n">
        <v>13.92315540299697</v>
      </c>
      <c r="L66" t="n">
        <v>36.86060030280111</v>
      </c>
      <c r="M66" t="n">
        <v>-0.6121738357924187</v>
      </c>
      <c r="N66" t="n">
        <v>-1.551126019963718</v>
      </c>
      <c r="O66" t="n">
        <v>0.7445006144186364</v>
      </c>
      <c r="P66" t="n">
        <v>0.5585301288727335</v>
      </c>
      <c r="Q66" t="n">
        <v>0.9964429519251649</v>
      </c>
    </row>
    <row r="67">
      <c r="A67" t="inlineStr">
        <is>
          <t>alpha101</t>
        </is>
      </c>
      <c r="B67" t="n">
        <v>-0.03342482969116856</v>
      </c>
      <c r="C67" t="n">
        <v>-0.1714379567724721</v>
      </c>
      <c r="D67" t="n">
        <v>-0.8398710332757526</v>
      </c>
      <c r="E67" t="n">
        <v>-0.04542497307279025</v>
      </c>
      <c r="F67" t="n">
        <v>-0.2187048018036331</v>
      </c>
      <c r="G67" t="n">
        <v>-1.071430337430854</v>
      </c>
      <c r="H67" t="n">
        <v>-0.07070707070707069</v>
      </c>
      <c r="I67" t="n">
        <v>-0.136818268736894</v>
      </c>
      <c r="J67" t="n">
        <v>-0.6702698917927483</v>
      </c>
      <c r="K67" t="n">
        <v>13.83730552477211</v>
      </c>
      <c r="L67" t="n">
        <v>26.83954192622155</v>
      </c>
      <c r="M67" t="n">
        <v>-0.5940387182594126</v>
      </c>
      <c r="N67" t="n">
        <v>-1.554944015266092</v>
      </c>
      <c r="O67" t="n">
        <v>0.4096264837642102</v>
      </c>
      <c r="P67" t="n">
        <v>0.2950905939892899</v>
      </c>
      <c r="Q67" t="n">
        <v>0.5093603984510773</v>
      </c>
    </row>
    <row r="68">
      <c r="A68" t="inlineStr">
        <is>
          <t>alpha055</t>
        </is>
      </c>
      <c r="B68" t="n">
        <v>-0.01249502606386956</v>
      </c>
      <c r="C68" t="n">
        <v>-0.1077277640059094</v>
      </c>
      <c r="D68" t="n">
        <v>-0.5277561058908837</v>
      </c>
      <c r="E68" t="n">
        <v>-0.003391778061535341</v>
      </c>
      <c r="F68" t="n">
        <v>-0.03062323856892989</v>
      </c>
      <c r="G68" t="n">
        <v>-0.1500226175307919</v>
      </c>
      <c r="H68" t="n">
        <v>-0.03737373737373739</v>
      </c>
      <c r="I68" t="n">
        <v>-0.1022216801829885</v>
      </c>
      <c r="J68" t="n">
        <v>-0.5007819141965858</v>
      </c>
      <c r="K68" t="n">
        <v>13.1911932357706</v>
      </c>
      <c r="L68" t="n">
        <v>32.16666556488386</v>
      </c>
      <c r="M68" t="n">
        <v>-0.6076471026785204</v>
      </c>
      <c r="N68" t="n">
        <v>-2.836237994746701</v>
      </c>
      <c r="O68" t="n">
        <v>0.6027234491828062</v>
      </c>
      <c r="P68" t="n">
        <v>0.882054623185387</v>
      </c>
      <c r="Q68" t="n">
        <v>0.6212833355986112</v>
      </c>
    </row>
    <row r="69">
      <c r="A69" t="inlineStr">
        <is>
          <t>alpha011</t>
        </is>
      </c>
      <c r="B69" t="n">
        <v>-0.01603168299729415</v>
      </c>
      <c r="C69" t="n">
        <v>-0.1283822823883445</v>
      </c>
      <c r="D69" t="n">
        <v>-0.6289421677306865</v>
      </c>
      <c r="E69" t="n">
        <v>-0.02194389282590668</v>
      </c>
      <c r="F69" t="n">
        <v>-0.1714400500307154</v>
      </c>
      <c r="G69" t="n">
        <v>-0.8398812881049444</v>
      </c>
      <c r="H69" t="n">
        <v>-0.06363636363636363</v>
      </c>
      <c r="I69" t="n">
        <v>-0.1478140362024332</v>
      </c>
      <c r="J69" t="n">
        <v>-0.7241379310344828</v>
      </c>
      <c r="K69" t="n">
        <v>11.10516905519641</v>
      </c>
      <c r="L69" t="n">
        <v>23.62502777540348</v>
      </c>
      <c r="M69" t="n">
        <v>-0.658909636009424</v>
      </c>
      <c r="N69" t="n">
        <v>-2.780900129472572</v>
      </c>
      <c r="O69" t="n">
        <v>0.5355841361150893</v>
      </c>
      <c r="P69" t="n">
        <v>0.4096208510498562</v>
      </c>
      <c r="Q69" t="n">
        <v>0.4762829509802633</v>
      </c>
    </row>
    <row r="70">
      <c r="A70" t="inlineStr">
        <is>
          <t>alpha026</t>
        </is>
      </c>
      <c r="B70" t="n">
        <v>-0.01172364197818265</v>
      </c>
      <c r="C70" t="n">
        <v>-0.08458574569584335</v>
      </c>
      <c r="D70" t="n">
        <v>-0.4143838329352693</v>
      </c>
      <c r="E70" t="n">
        <v>0.003572479374715234</v>
      </c>
      <c r="F70" t="n">
        <v>0.02776073088868634</v>
      </c>
      <c r="G70" t="n">
        <v>0.1359992511280027</v>
      </c>
      <c r="H70" t="n">
        <v>0.04898989898989897</v>
      </c>
      <c r="I70" t="n">
        <v>0.1117709941314725</v>
      </c>
      <c r="J70" t="n">
        <v>0.5475638073314412</v>
      </c>
      <c r="K70" t="n">
        <v>10.85834575007037</v>
      </c>
      <c r="L70" t="n">
        <v>26.64918250588034</v>
      </c>
      <c r="M70" t="n">
        <v>-0.6718745318503944</v>
      </c>
      <c r="N70" t="n">
        <v>-3.28308120773085</v>
      </c>
      <c r="O70" t="n">
        <v>0.6824323186231948</v>
      </c>
      <c r="P70" t="n">
        <v>0.8930052115548699</v>
      </c>
      <c r="Q70" t="n">
        <v>0.5892661931522835</v>
      </c>
    </row>
    <row r="71">
      <c r="A71" t="inlineStr">
        <is>
          <t>alpha020</t>
        </is>
      </c>
      <c r="B71" t="n">
        <v>-0.0314209996407972</v>
      </c>
      <c r="C71" t="n">
        <v>-0.1540311473803741</v>
      </c>
      <c r="D71" t="n">
        <v>-0.7545954311547005</v>
      </c>
      <c r="E71" t="n">
        <v>-0.01436376252621583</v>
      </c>
      <c r="F71" t="n">
        <v>-0.07017544664343482</v>
      </c>
      <c r="G71" t="n">
        <v>-0.3437880734966436</v>
      </c>
      <c r="H71" t="n">
        <v>-0.04090909090909089</v>
      </c>
      <c r="I71" t="n">
        <v>-0.07533261428752817</v>
      </c>
      <c r="J71" t="n">
        <v>-0.3690529319886835</v>
      </c>
      <c r="K71" t="n">
        <v>10.24474801229364</v>
      </c>
      <c r="L71" t="n">
        <v>21.03678924284087</v>
      </c>
      <c r="M71" t="n">
        <v>-0.686535025745924</v>
      </c>
      <c r="N71" t="n">
        <v>-2.196572413374106</v>
      </c>
      <c r="O71" t="n">
        <v>0.4581491009586876</v>
      </c>
      <c r="P71" t="n">
        <v>0.7341287187884095</v>
      </c>
      <c r="Q71" t="n">
        <v>0.7154639781422321</v>
      </c>
    </row>
    <row r="72">
      <c r="A72" t="inlineStr">
        <is>
          <t>alpha002</t>
        </is>
      </c>
      <c r="B72" t="n">
        <v>-0.005678692084369619</v>
      </c>
      <c r="C72" t="n">
        <v>-0.05362390576369191</v>
      </c>
      <c r="D72" t="n">
        <v>-0.2627024142722702</v>
      </c>
      <c r="E72" t="n">
        <v>0.006497121814023221</v>
      </c>
      <c r="F72" t="n">
        <v>0.06502922030317487</v>
      </c>
      <c r="G72" t="n">
        <v>0.3185768162276288</v>
      </c>
      <c r="H72" t="n">
        <v>0.001515151515151516</v>
      </c>
      <c r="I72" t="n">
        <v>0.004078784119618541</v>
      </c>
      <c r="J72" t="n">
        <v>0.01998187972806506</v>
      </c>
      <c r="K72" t="n">
        <v>9.544893780299383</v>
      </c>
      <c r="L72" t="n">
        <v>23.06478718840501</v>
      </c>
      <c r="M72" t="n">
        <v>-0.7066980470229344</v>
      </c>
      <c r="N72" t="n">
        <v>-4.039877908098487</v>
      </c>
      <c r="O72" t="n">
        <v>0.7951187932456982</v>
      </c>
      <c r="P72" t="n">
        <v>0.7529223814955567</v>
      </c>
      <c r="Q72" t="n">
        <v>0.9842301654208956</v>
      </c>
    </row>
    <row r="73">
      <c r="A73" t="inlineStr">
        <is>
          <t>alpha003</t>
        </is>
      </c>
      <c r="B73" t="n">
        <v>-0.01908979288710668</v>
      </c>
      <c r="C73" t="n">
        <v>-0.1772759013259942</v>
      </c>
      <c r="D73" t="n">
        <v>-0.8684710038813309</v>
      </c>
      <c r="E73" t="n">
        <v>-0.0189189640234973</v>
      </c>
      <c r="F73" t="n">
        <v>-0.1821660135708275</v>
      </c>
      <c r="G73" t="n">
        <v>-0.8924275634508864</v>
      </c>
      <c r="H73" t="n">
        <v>-0.09595959595959595</v>
      </c>
      <c r="I73" t="n">
        <v>-0.3034561366635305</v>
      </c>
      <c r="J73" t="n">
        <v>-1.486625388283856</v>
      </c>
      <c r="K73" t="n">
        <v>7.948811446752412</v>
      </c>
      <c r="L73" t="n">
        <v>17.11673637806409</v>
      </c>
      <c r="M73" t="n">
        <v>-0.7482614220928866</v>
      </c>
      <c r="N73" t="n">
        <v>-3.629544359858573</v>
      </c>
      <c r="O73" t="n">
        <v>0.3941086615042714</v>
      </c>
      <c r="P73" t="n">
        <v>0.3814061476945718</v>
      </c>
      <c r="Q73" t="n">
        <v>0.1506946203822828</v>
      </c>
    </row>
    <row r="74">
      <c r="A74" t="inlineStr">
        <is>
          <t>alpha072</t>
        </is>
      </c>
      <c r="B74" t="n">
        <v>-0.02054684051887909</v>
      </c>
      <c r="C74" t="n">
        <v>-0.2087218334865566</v>
      </c>
      <c r="D74" t="n">
        <v>-1.022523980440438</v>
      </c>
      <c r="E74" t="n">
        <v>-0.006629079324888318</v>
      </c>
      <c r="F74" t="n">
        <v>-0.05314602849321636</v>
      </c>
      <c r="G74" t="n">
        <v>-0.260361303327592</v>
      </c>
      <c r="H74" t="n">
        <v>-0.07474747474747474</v>
      </c>
      <c r="I74" t="n">
        <v>-0.1915434646026736</v>
      </c>
      <c r="J74" t="n">
        <v>-0.9383675036828035</v>
      </c>
      <c r="K74" t="n">
        <v>7.886175897048389</v>
      </c>
      <c r="L74" t="n">
        <v>16.53754438782661</v>
      </c>
      <c r="M74" t="n">
        <v>-0.7468566403366141</v>
      </c>
      <c r="N74" t="n">
        <v>-3.952133015145685</v>
      </c>
      <c r="O74" t="n">
        <v>0.3171682956987958</v>
      </c>
      <c r="P74" t="n">
        <v>0.7969018593766679</v>
      </c>
      <c r="Q74" t="n">
        <v>0.3578060028507883</v>
      </c>
    </row>
    <row r="75">
      <c r="A75" t="inlineStr">
        <is>
          <t>alpha094</t>
        </is>
      </c>
      <c r="B75" t="n">
        <v>-0.05066899448203632</v>
      </c>
      <c r="C75" t="n">
        <v>-0.2375557636828718</v>
      </c>
      <c r="D75" t="n">
        <v>-1.163780812960438</v>
      </c>
      <c r="E75" t="n">
        <v>-0.044588442306082</v>
      </c>
      <c r="F75" t="n">
        <v>-0.1943403776243361</v>
      </c>
      <c r="G75" t="n">
        <v>-0.9520695231988414</v>
      </c>
      <c r="H75" t="n">
        <v>-0.09999999999999998</v>
      </c>
      <c r="I75" t="n">
        <v>-0.1719878196259085</v>
      </c>
      <c r="J75" t="n">
        <v>-0.8425648001146127</v>
      </c>
      <c r="K75" t="n">
        <v>7.815071023974518</v>
      </c>
      <c r="L75" t="n">
        <v>20.2272267984126</v>
      </c>
      <c r="M75" t="n">
        <v>-0.7608883730328995</v>
      </c>
      <c r="N75" t="n">
        <v>-3.087448043340472</v>
      </c>
      <c r="O75" t="n">
        <v>0.256444037930864</v>
      </c>
      <c r="P75" t="n">
        <v>0.3509606517010013</v>
      </c>
      <c r="Q75" t="n">
        <v>0.4081485553304833</v>
      </c>
    </row>
    <row r="76">
      <c r="A76" t="inlineStr">
        <is>
          <t>alpha077</t>
        </is>
      </c>
      <c r="B76" t="n">
        <v>-0.03211612987496481</v>
      </c>
      <c r="C76" t="n">
        <v>-0.1961677087766548</v>
      </c>
      <c r="D76" t="n">
        <v>-0.9610215810273871</v>
      </c>
      <c r="E76" t="n">
        <v>-0.02309014712179092</v>
      </c>
      <c r="F76" t="n">
        <v>-0.1355956480374579</v>
      </c>
      <c r="G76" t="n">
        <v>-0.6642802980675823</v>
      </c>
      <c r="H76" t="n">
        <v>-0.1308080808080808</v>
      </c>
      <c r="I76" t="n">
        <v>-0.2558277820857984</v>
      </c>
      <c r="J76" t="n">
        <v>-1.253295056276267</v>
      </c>
      <c r="K76" t="n">
        <v>7.807769757310865</v>
      </c>
      <c r="L76" t="n">
        <v>28.85203237917085</v>
      </c>
      <c r="M76" t="n">
        <v>-0.7700299743976952</v>
      </c>
      <c r="N76" t="n">
        <v>-2.951734889116398</v>
      </c>
      <c r="O76" t="n">
        <v>0.3465364214100967</v>
      </c>
      <c r="P76" t="n">
        <v>0.5131161101960936</v>
      </c>
      <c r="Q76" t="n">
        <v>0.2226898179731537</v>
      </c>
    </row>
    <row r="77">
      <c r="A77" t="inlineStr">
        <is>
          <t>alpha006</t>
        </is>
      </c>
      <c r="B77" t="n">
        <v>-0.03731152830359827</v>
      </c>
      <c r="C77" t="n">
        <v>-0.2308964601354944</v>
      </c>
      <c r="D77" t="n">
        <v>-1.131157021493677</v>
      </c>
      <c r="E77" t="n">
        <v>-0.02611194556617091</v>
      </c>
      <c r="F77" t="n">
        <v>-0.1568288052332358</v>
      </c>
      <c r="G77" t="n">
        <v>-0.7683010995835037</v>
      </c>
      <c r="H77" t="n">
        <v>-0.1186868686868687</v>
      </c>
      <c r="I77" t="n">
        <v>-0.2283639703534153</v>
      </c>
      <c r="J77" t="n">
        <v>-1.118750406003865</v>
      </c>
      <c r="K77" t="n">
        <v>7.608819075388663</v>
      </c>
      <c r="L77" t="n">
        <v>18.43059188753238</v>
      </c>
      <c r="M77" t="n">
        <v>-0.7642156630664001</v>
      </c>
      <c r="N77" t="n">
        <v>-3.490300260486908</v>
      </c>
      <c r="O77" t="n">
        <v>0.2696461908782162</v>
      </c>
      <c r="P77" t="n">
        <v>0.4501254544376475</v>
      </c>
      <c r="Q77" t="n">
        <v>0.2747953210893346</v>
      </c>
    </row>
    <row r="78">
      <c r="A78" t="inlineStr">
        <is>
          <t>alpha029</t>
        </is>
      </c>
      <c r="B78" t="n">
        <v>-0.03596204175465061</v>
      </c>
      <c r="C78" t="n">
        <v>-0.1819874803469824</v>
      </c>
      <c r="D78" t="n">
        <v>-0.8915529328497775</v>
      </c>
      <c r="E78" t="n">
        <v>-0.03843367819034219</v>
      </c>
      <c r="F78" t="n">
        <v>-0.1698276510371895</v>
      </c>
      <c r="G78" t="n">
        <v>-0.8319821785131135</v>
      </c>
      <c r="H78" t="n">
        <v>-0.103030303030303</v>
      </c>
      <c r="I78" t="n">
        <v>-0.1978256588168648</v>
      </c>
      <c r="J78" t="n">
        <v>-0.9691438442624698</v>
      </c>
      <c r="K78" t="n">
        <v>6.873705500059168</v>
      </c>
      <c r="L78" t="n">
        <v>12.82446849626038</v>
      </c>
      <c r="M78" t="n">
        <v>-0.779214461232997</v>
      </c>
      <c r="N78" t="n">
        <v>-2.29342309333884</v>
      </c>
      <c r="O78" t="n">
        <v>0.3818651443557059</v>
      </c>
      <c r="P78" t="n">
        <v>0.4139741708890155</v>
      </c>
      <c r="Q78" t="n">
        <v>0.342555183464577</v>
      </c>
    </row>
    <row r="79">
      <c r="A79" t="inlineStr">
        <is>
          <t>alpha004</t>
        </is>
      </c>
      <c r="B79" t="n">
        <v>-0.00612916293569048</v>
      </c>
      <c r="C79" t="n">
        <v>-0.02989965655923416</v>
      </c>
      <c r="D79" t="n">
        <v>-0.1464778041091677</v>
      </c>
      <c r="E79" t="n">
        <v>0.007707139423959374</v>
      </c>
      <c r="F79" t="n">
        <v>0.03429140359797759</v>
      </c>
      <c r="G79" t="n">
        <v>0.1679928827577686</v>
      </c>
      <c r="H79" t="n">
        <v>-0.002525252525252528</v>
      </c>
      <c r="I79" t="n">
        <v>-0.004275224502375721</v>
      </c>
      <c r="J79" t="n">
        <v>-0.02094423713332929</v>
      </c>
      <c r="K79" t="n">
        <v>6.346953368438497</v>
      </c>
      <c r="L79" t="n">
        <v>12.25269911590615</v>
      </c>
      <c r="M79" t="n">
        <v>-0.7959250071368518</v>
      </c>
      <c r="N79" t="n">
        <v>-2.284525883512086</v>
      </c>
      <c r="O79" t="n">
        <v>0.8848205233014653</v>
      </c>
      <c r="P79" t="n">
        <v>0.8680573406392695</v>
      </c>
      <c r="Q79" t="n">
        <v>0.9834707796622612</v>
      </c>
    </row>
    <row r="80">
      <c r="A80" t="inlineStr">
        <is>
          <t>alpha014</t>
        </is>
      </c>
      <c r="B80" t="n">
        <v>-0.04444196688723753</v>
      </c>
      <c r="C80" t="n">
        <v>-0.3490887470324975</v>
      </c>
      <c r="D80" t="n">
        <v>-1.710178610354269</v>
      </c>
      <c r="E80" t="n">
        <v>-0.03458777297231486</v>
      </c>
      <c r="F80" t="n">
        <v>-0.2470763650945076</v>
      </c>
      <c r="G80" t="n">
        <v>-1.210422043966296</v>
      </c>
      <c r="H80" t="n">
        <v>-0.1252525252525253</v>
      </c>
      <c r="I80" t="n">
        <v>-0.331343027845893</v>
      </c>
      <c r="J80" t="n">
        <v>-1.623242696102472</v>
      </c>
      <c r="K80" t="n">
        <v>3.72291338779505</v>
      </c>
      <c r="L80" t="n">
        <v>11.12773810098946</v>
      </c>
      <c r="M80" t="n">
        <v>-0.8755111766988092</v>
      </c>
      <c r="N80" t="n">
        <v>-3.907468910711766</v>
      </c>
      <c r="O80" t="n">
        <v>0.1006910155852278</v>
      </c>
      <c r="P80" t="n">
        <v>0.2384097194354621</v>
      </c>
      <c r="Q80" t="n">
        <v>0.1181656528556504</v>
      </c>
    </row>
    <row r="81">
      <c r="A81" t="inlineStr">
        <is>
          <t>alpha088</t>
        </is>
      </c>
      <c r="B81" t="n">
        <v>-0.1360151743397787</v>
      </c>
      <c r="C81" t="n">
        <v>-0.5241589822216169</v>
      </c>
      <c r="D81" t="n">
        <v>-2.567844101079042</v>
      </c>
      <c r="E81" t="n">
        <v>-0.1159744818769289</v>
      </c>
      <c r="F81" t="n">
        <v>-0.434262219356411</v>
      </c>
      <c r="G81" t="n">
        <v>-2.127441703983575</v>
      </c>
      <c r="H81" t="n">
        <v>-0.3136363636363635</v>
      </c>
      <c r="I81" t="n">
        <v>-0.4832637425347246</v>
      </c>
      <c r="J81" t="n">
        <v>-2.367499160795637</v>
      </c>
      <c r="K81" t="n">
        <v>-0.1072763237130308</v>
      </c>
      <c r="L81" t="n">
        <v>-0.501762095722819</v>
      </c>
      <c r="M81" t="n">
        <v>-0.9785451391871146</v>
      </c>
      <c r="N81" t="n">
        <v>-2.487124797162795</v>
      </c>
      <c r="O81" t="n">
        <v>0.01720197870222851</v>
      </c>
      <c r="P81" t="n">
        <v>0.04432406660949059</v>
      </c>
      <c r="Q81" t="n">
        <v>0.02669864093599812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0.03234684717979174</v>
      </c>
      <c r="C2" t="n">
        <v>0.4506827175772998</v>
      </c>
      <c r="D2" t="n">
        <v>1.858212448211621</v>
      </c>
      <c r="E2" t="n">
        <v>0.01805322975422719</v>
      </c>
      <c r="F2" t="n">
        <v>0.2423272553038124</v>
      </c>
      <c r="G2" t="n">
        <v>0.9991408695836358</v>
      </c>
      <c r="H2" t="n">
        <v>0.2523636363636363</v>
      </c>
      <c r="I2" t="n">
        <v>0.5362769945113061</v>
      </c>
      <c r="J2" t="n">
        <v>3.792050994132855</v>
      </c>
      <c r="K2" t="n">
        <v>170.9333049986994</v>
      </c>
      <c r="L2" t="n">
        <v>262.1637240953843</v>
      </c>
      <c r="M2" t="n">
        <v>10.484396446682</v>
      </c>
      <c r="N2" t="n">
        <v>27.29654278977108</v>
      </c>
      <c r="O2" t="n">
        <v>0.08163649141817828</v>
      </c>
      <c r="P2" t="n">
        <v>0.3325982661043291</v>
      </c>
      <c r="Q2" t="n">
        <v>0.0004105484940361435</v>
      </c>
    </row>
    <row r="3">
      <c r="A3" t="inlineStr">
        <is>
          <t>alpha099</t>
        </is>
      </c>
      <c r="B3" t="n">
        <v>0.002504342402473479</v>
      </c>
      <c r="C3" t="n">
        <v>0.02480144891924023</v>
      </c>
      <c r="D3" t="n">
        <v>0.1753727271404654</v>
      </c>
      <c r="E3" t="n">
        <v>-0.0004310443169359335</v>
      </c>
      <c r="F3" t="n">
        <v>-0.004034835130539154</v>
      </c>
      <c r="G3" t="n">
        <v>-0.02853059281773944</v>
      </c>
      <c r="H3" t="n">
        <v>0.1539393939393939</v>
      </c>
      <c r="I3" t="n">
        <v>0.4748107913052695</v>
      </c>
      <c r="J3" t="n">
        <v>3.357419303125066</v>
      </c>
      <c r="K3" t="n">
        <v>95.49999896774152</v>
      </c>
      <c r="L3" t="n">
        <v>167.4051691491784</v>
      </c>
      <c r="M3" t="n">
        <v>5.277306330915191</v>
      </c>
      <c r="N3" t="n">
        <v>17.79465874602022</v>
      </c>
      <c r="O3" t="n">
        <v>0.8615094756530054</v>
      </c>
      <c r="P3" t="n">
        <v>0.9773548550454413</v>
      </c>
      <c r="Q3" t="n">
        <v>0.001528177627793859</v>
      </c>
    </row>
    <row r="4">
      <c r="A4" t="inlineStr">
        <is>
          <t>alpha027</t>
        </is>
      </c>
      <c r="B4" t="n">
        <v>0.01219200461705316</v>
      </c>
      <c r="C4" t="n">
        <v>0.1167710002144186</v>
      </c>
      <c r="D4" t="n">
        <v>0.8256956609755118</v>
      </c>
      <c r="E4" t="n">
        <v>0.01611549796127071</v>
      </c>
      <c r="F4" t="n">
        <v>0.1694699012893062</v>
      </c>
      <c r="G4" t="n">
        <v>1.198333164086832</v>
      </c>
      <c r="H4" t="n">
        <v>0.1592727272727273</v>
      </c>
      <c r="I4" t="n">
        <v>0.4365201218211776</v>
      </c>
      <c r="J4" t="n">
        <v>3.086663382641325</v>
      </c>
      <c r="K4" t="n">
        <v>84.59696212325129</v>
      </c>
      <c r="L4" t="n">
        <v>148.1396346083473</v>
      </c>
      <c r="M4" t="n">
        <v>4.569634304216526</v>
      </c>
      <c r="N4" t="n">
        <v>15.4229647340587</v>
      </c>
      <c r="O4" t="n">
        <v>0.4129789244385925</v>
      </c>
      <c r="P4" t="n">
        <v>0.2365512767130727</v>
      </c>
      <c r="Q4" t="n">
        <v>0.003326613487126645</v>
      </c>
    </row>
    <row r="5">
      <c r="A5" t="inlineStr">
        <is>
          <t>alpha075</t>
        </is>
      </c>
      <c r="B5" t="n">
        <v>-0.006019649076493782</v>
      </c>
      <c r="C5" t="n">
        <v>-0.06817767770964737</v>
      </c>
      <c r="D5" t="n">
        <v>-0.4820889823404259</v>
      </c>
      <c r="E5" t="n">
        <v>-5.5932163218545e-05</v>
      </c>
      <c r="F5" t="n">
        <v>-0.0006103398854821748</v>
      </c>
      <c r="G5" t="n">
        <v>-0.004315754718530667</v>
      </c>
      <c r="H5" t="n">
        <v>0.1381818181818182</v>
      </c>
      <c r="I5" t="n">
        <v>0.4244650827327018</v>
      </c>
      <c r="J5" t="n">
        <v>3.001421383772024</v>
      </c>
      <c r="K5" t="n">
        <v>78.6099195217306</v>
      </c>
      <c r="L5" t="n">
        <v>156.2998472611696</v>
      </c>
      <c r="M5" t="n">
        <v>4.045798670902016</v>
      </c>
      <c r="N5" t="n">
        <v>15.81232812998953</v>
      </c>
      <c r="O5" t="n">
        <v>0.6318892056270953</v>
      </c>
      <c r="P5" t="n">
        <v>0.9965740595843889</v>
      </c>
      <c r="Q5" t="n">
        <v>0.004219268235823573</v>
      </c>
    </row>
    <row r="6">
      <c r="A6" t="inlineStr">
        <is>
          <t>alpha101</t>
        </is>
      </c>
      <c r="B6" t="n">
        <v>0.0602620258920684</v>
      </c>
      <c r="C6" t="n">
        <v>0.3415595056917922</v>
      </c>
      <c r="D6" t="n">
        <v>2.415190426533914</v>
      </c>
      <c r="E6" t="n">
        <v>0.05286569716881223</v>
      </c>
      <c r="F6" t="n">
        <v>0.2573943230149519</v>
      </c>
      <c r="G6" t="n">
        <v>1.820052712427932</v>
      </c>
      <c r="H6" t="n">
        <v>0.1776969696969697</v>
      </c>
      <c r="I6" t="n">
        <v>0.3460052473960358</v>
      </c>
      <c r="J6" t="n">
        <v>2.446626567598659</v>
      </c>
      <c r="K6" t="n">
        <v>67.11355560674687</v>
      </c>
      <c r="L6" t="n">
        <v>129.1026214648881</v>
      </c>
      <c r="M6" t="n">
        <v>3.260671276189931</v>
      </c>
      <c r="N6" t="n">
        <v>9.998032259490683</v>
      </c>
      <c r="O6" t="n">
        <v>0.0195031132325143</v>
      </c>
      <c r="P6" t="n">
        <v>0.07486197717550387</v>
      </c>
      <c r="Q6" t="n">
        <v>0.01805440934257847</v>
      </c>
    </row>
    <row r="7">
      <c r="A7" t="inlineStr">
        <is>
          <t>alpha065</t>
        </is>
      </c>
      <c r="B7" t="n">
        <v>-0.02419621962201506</v>
      </c>
      <c r="C7" t="n">
        <v>-0.2062495005384999</v>
      </c>
      <c r="D7" t="n">
        <v>-1.458404204471118</v>
      </c>
      <c r="E7" t="n">
        <v>-0.01829304686535571</v>
      </c>
      <c r="F7" t="n">
        <v>-0.135669492850769</v>
      </c>
      <c r="G7" t="n">
        <v>-0.959328183949186</v>
      </c>
      <c r="H7" t="n">
        <v>0.09115151515151515</v>
      </c>
      <c r="I7" t="n">
        <v>0.3058450865840785</v>
      </c>
      <c r="J7" t="n">
        <v>2.162651347161887</v>
      </c>
      <c r="K7" t="n">
        <v>58.46378808625236</v>
      </c>
      <c r="L7" t="n">
        <v>114.7922710790234</v>
      </c>
      <c r="M7" t="n">
        <v>2.773860125814279</v>
      </c>
      <c r="N7" t="n">
        <v>10.78853680896143</v>
      </c>
      <c r="O7" t="n">
        <v>0.1511096292265261</v>
      </c>
      <c r="P7" t="n">
        <v>0.3421033585071485</v>
      </c>
      <c r="Q7" t="n">
        <v>0.03547624770748083</v>
      </c>
    </row>
    <row r="8">
      <c r="A8" t="inlineStr">
        <is>
          <t>alpha021</t>
        </is>
      </c>
      <c r="B8" t="n">
        <v>-0.003859826853819528</v>
      </c>
      <c r="C8" t="n">
        <v>-0.03280663058395616</v>
      </c>
      <c r="D8" t="n">
        <v>-0.2319779095379739</v>
      </c>
      <c r="E8" t="n">
        <v>0.002223721561837998</v>
      </c>
      <c r="F8" t="n">
        <v>0.0172792082355857</v>
      </c>
      <c r="G8" t="n">
        <v>0.1221824531691709</v>
      </c>
      <c r="H8" t="n">
        <v>0.1258181818181818</v>
      </c>
      <c r="I8" t="n">
        <v>0.3178559196033145</v>
      </c>
      <c r="J8" t="n">
        <v>2.247580761917897</v>
      </c>
      <c r="K8" t="n">
        <v>57.8297265150028</v>
      </c>
      <c r="L8" t="n">
        <v>113.9051153625172</v>
      </c>
      <c r="M8" t="n">
        <v>2.713943758248197</v>
      </c>
      <c r="N8" t="n">
        <v>9.984457286616829</v>
      </c>
      <c r="O8" t="n">
        <v>0.8175212844347992</v>
      </c>
      <c r="P8" t="n">
        <v>0.9032542556458421</v>
      </c>
      <c r="Q8" t="n">
        <v>0.02913810753304202</v>
      </c>
    </row>
    <row r="9">
      <c r="A9" t="inlineStr">
        <is>
          <t>alpha019</t>
        </is>
      </c>
      <c r="B9" t="n">
        <v>-0.008761165653327505</v>
      </c>
      <c r="C9" t="n">
        <v>-0.05103041003392994</v>
      </c>
      <c r="D9" t="n">
        <v>-0.360839489817219</v>
      </c>
      <c r="E9" t="n">
        <v>-0.01593356635688481</v>
      </c>
      <c r="F9" t="n">
        <v>-0.07486049506368847</v>
      </c>
      <c r="G9" t="n">
        <v>-0.5293436370251619</v>
      </c>
      <c r="H9" t="n">
        <v>-0.08072727272727272</v>
      </c>
      <c r="I9" t="n">
        <v>-0.1863775652192819</v>
      </c>
      <c r="J9" t="n">
        <v>-1.317888402275923</v>
      </c>
      <c r="K9" t="n">
        <v>53.27164890942978</v>
      </c>
      <c r="L9" t="n">
        <v>90.46448526035432</v>
      </c>
      <c r="M9" t="n">
        <v>2.474149230353397</v>
      </c>
      <c r="N9" t="n">
        <v>7.008794076370355</v>
      </c>
      <c r="O9" t="n">
        <v>0.7197704871677996</v>
      </c>
      <c r="P9" t="n">
        <v>0.5989572216894903</v>
      </c>
      <c r="Q9" t="n">
        <v>0.1936693450719431</v>
      </c>
    </row>
    <row r="10">
      <c r="A10" t="inlineStr">
        <is>
          <t>alpha020</t>
        </is>
      </c>
      <c r="B10" t="n">
        <v>0.05310600246933944</v>
      </c>
      <c r="C10" t="n">
        <v>0.2964378311030736</v>
      </c>
      <c r="D10" t="n">
        <v>2.096132005732158</v>
      </c>
      <c r="E10" t="n">
        <v>0.04301405126342937</v>
      </c>
      <c r="F10" t="n">
        <v>0.2122088303680971</v>
      </c>
      <c r="G10" t="n">
        <v>1.500543029809472</v>
      </c>
      <c r="H10" t="n">
        <v>0.1296969696969697</v>
      </c>
      <c r="I10" t="n">
        <v>0.2631815218071877</v>
      </c>
      <c r="J10" t="n">
        <v>1.860974387528577</v>
      </c>
      <c r="K10" t="n">
        <v>49.14289202979334</v>
      </c>
      <c r="L10" t="n">
        <v>95.93702015089835</v>
      </c>
      <c r="M10" t="n">
        <v>2.127598848745071</v>
      </c>
      <c r="N10" t="n">
        <v>6.790809100710286</v>
      </c>
      <c r="O10" t="n">
        <v>0.04125752575979533</v>
      </c>
      <c r="P10" t="n">
        <v>0.1398903596163159</v>
      </c>
      <c r="Q10" t="n">
        <v>0.06875314284289265</v>
      </c>
    </row>
    <row r="11">
      <c r="A11" t="inlineStr">
        <is>
          <t>alpha081</t>
        </is>
      </c>
      <c r="B11" t="n">
        <v>-0.006916264551908516</v>
      </c>
      <c r="C11" t="n">
        <v>-0.07195815912827488</v>
      </c>
      <c r="D11" t="n">
        <v>-0.5088210228130384</v>
      </c>
      <c r="E11" t="n">
        <v>-0.00778385056243523</v>
      </c>
      <c r="F11" t="n">
        <v>-0.07918878913560341</v>
      </c>
      <c r="G11" t="n">
        <v>-0.5599492979173677</v>
      </c>
      <c r="H11" t="n">
        <v>0.09551515151515151</v>
      </c>
      <c r="I11" t="n">
        <v>0.3081622914636625</v>
      </c>
      <c r="J11" t="n">
        <v>2.179036459999411</v>
      </c>
      <c r="K11" t="n">
        <v>46.8264190354756</v>
      </c>
      <c r="L11" t="n">
        <v>91.94880296296408</v>
      </c>
      <c r="M11" t="n">
        <v>2.036070720895438</v>
      </c>
      <c r="N11" t="n">
        <v>8.434083879456425</v>
      </c>
      <c r="O11" t="n">
        <v>0.6131612489575672</v>
      </c>
      <c r="P11" t="n">
        <v>0.578065056810921</v>
      </c>
      <c r="Q11" t="n">
        <v>0.03416647776189998</v>
      </c>
    </row>
    <row r="12">
      <c r="A12" t="inlineStr">
        <is>
          <t>alpha064</t>
        </is>
      </c>
      <c r="B12" t="n">
        <v>-0.0005947167870335085</v>
      </c>
      <c r="C12" t="n">
        <v>-0.004954274001158338</v>
      </c>
      <c r="D12" t="n">
        <v>-0.0350320074207527</v>
      </c>
      <c r="E12" t="n">
        <v>0.001165132495609132</v>
      </c>
      <c r="F12" t="n">
        <v>0.009531991794175902</v>
      </c>
      <c r="G12" t="n">
        <v>0.06740136035876307</v>
      </c>
      <c r="H12" t="n">
        <v>0.1345454545454545</v>
      </c>
      <c r="I12" t="n">
        <v>0.3743372195137503</v>
      </c>
      <c r="J12" t="n">
        <v>2.6469638636869</v>
      </c>
      <c r="K12" t="n">
        <v>46.39044098158319</v>
      </c>
      <c r="L12" t="n">
        <v>95.57846618312699</v>
      </c>
      <c r="M12" t="n">
        <v>1.989413164263996</v>
      </c>
      <c r="N12" t="n">
        <v>9.064150744269284</v>
      </c>
      <c r="O12" t="n">
        <v>0.9721965418653408</v>
      </c>
      <c r="P12" t="n">
        <v>0.9465364660875212</v>
      </c>
      <c r="Q12" t="n">
        <v>0.01089159969491592</v>
      </c>
    </row>
    <row r="13">
      <c r="A13" t="inlineStr">
        <is>
          <t>alpha084</t>
        </is>
      </c>
      <c r="B13" t="n">
        <v>-0.00892158951941846</v>
      </c>
      <c r="C13" t="n">
        <v>-0.04641934536273339</v>
      </c>
      <c r="D13" t="n">
        <v>-0.328234338842291</v>
      </c>
      <c r="E13" t="n">
        <v>-0.01154549286861407</v>
      </c>
      <c r="F13" t="n">
        <v>-0.05516434433426527</v>
      </c>
      <c r="G13" t="n">
        <v>-0.3900708195846868</v>
      </c>
      <c r="H13" t="n">
        <v>-0.04921212121212121</v>
      </c>
      <c r="I13" t="n">
        <v>-0.1217330801058512</v>
      </c>
      <c r="J13" t="n">
        <v>-0.8607828643757259</v>
      </c>
      <c r="K13" t="n">
        <v>45.09483909776871</v>
      </c>
      <c r="L13" t="n">
        <v>84.35205204186038</v>
      </c>
      <c r="M13" t="n">
        <v>1.86187222984938</v>
      </c>
      <c r="N13" t="n">
        <v>5.156683288292426</v>
      </c>
      <c r="O13" t="n">
        <v>0.7441330327369416</v>
      </c>
      <c r="P13" t="n">
        <v>0.698174689437259</v>
      </c>
      <c r="Q13" t="n">
        <v>0.3935501460700542</v>
      </c>
    </row>
    <row r="14">
      <c r="A14" t="inlineStr">
        <is>
          <t>alpha032</t>
        </is>
      </c>
      <c r="B14" t="n">
        <v>0.02894816002121281</v>
      </c>
      <c r="C14" t="n">
        <v>0.2217170166512674</v>
      </c>
      <c r="D14" t="n">
        <v>1.567776059785619</v>
      </c>
      <c r="E14" t="n">
        <v>0.03946630401249622</v>
      </c>
      <c r="F14" t="n">
        <v>0.2646973904490244</v>
      </c>
      <c r="G14" t="n">
        <v>1.871693197488885</v>
      </c>
      <c r="H14" t="n">
        <v>0.1415757575757575</v>
      </c>
      <c r="I14" t="n">
        <v>0.3077135289291464</v>
      </c>
      <c r="J14" t="n">
        <v>2.175863229686422</v>
      </c>
      <c r="K14" t="n">
        <v>43.75761465240834</v>
      </c>
      <c r="L14" t="n">
        <v>87.21535949620721</v>
      </c>
      <c r="M14" t="n">
        <v>1.824298313036621</v>
      </c>
      <c r="N14" t="n">
        <v>7.297182817846515</v>
      </c>
      <c r="O14" t="n">
        <v>0.1233693240477027</v>
      </c>
      <c r="P14" t="n">
        <v>0.06722462749817179</v>
      </c>
      <c r="Q14" t="n">
        <v>0.03441675819328766</v>
      </c>
    </row>
    <row r="15">
      <c r="A15" t="inlineStr">
        <is>
          <t>alpha046</t>
        </is>
      </c>
      <c r="B15" t="n">
        <v>0.006627847150055465</v>
      </c>
      <c r="C15" t="n">
        <v>0.0473587732269833</v>
      </c>
      <c r="D15" t="n">
        <v>0.334877096974758</v>
      </c>
      <c r="E15" t="n">
        <v>0.01068976978516814</v>
      </c>
      <c r="F15" t="n">
        <v>0.07066959183418564</v>
      </c>
      <c r="G15" t="n">
        <v>0.4997094760963813</v>
      </c>
      <c r="H15" t="n">
        <v>0.1246060606060606</v>
      </c>
      <c r="I15" t="n">
        <v>0.2880276708442405</v>
      </c>
      <c r="J15" t="n">
        <v>2.036663192233293</v>
      </c>
      <c r="K15" t="n">
        <v>42.70455606389349</v>
      </c>
      <c r="L15" t="n">
        <v>83.22539301737183</v>
      </c>
      <c r="M15" t="n">
        <v>1.752064697434329</v>
      </c>
      <c r="N15" t="n">
        <v>6.281049977699367</v>
      </c>
      <c r="O15" t="n">
        <v>0.739147157005964</v>
      </c>
      <c r="P15" t="n">
        <v>0.6195162742956921</v>
      </c>
      <c r="Q15" t="n">
        <v>0.04710594817208102</v>
      </c>
    </row>
    <row r="16">
      <c r="A16" t="inlineStr">
        <is>
          <t>alpha062</t>
        </is>
      </c>
      <c r="B16" t="n">
        <v>-0.02758561372246705</v>
      </c>
      <c r="C16" t="n">
        <v>-0.2942504875114393</v>
      </c>
      <c r="D16" t="n">
        <v>-2.080665150867862</v>
      </c>
      <c r="E16" t="n">
        <v>-0.0328679578924005</v>
      </c>
      <c r="F16" t="n">
        <v>-0.3169456177957451</v>
      </c>
      <c r="G16" t="n">
        <v>-2.24114395610731</v>
      </c>
      <c r="H16" t="n">
        <v>0.04751515151515151</v>
      </c>
      <c r="I16" t="n">
        <v>0.1519943351193778</v>
      </c>
      <c r="J16" t="n">
        <v>1.074762250648526</v>
      </c>
      <c r="K16" t="n">
        <v>41.67799690047246</v>
      </c>
      <c r="L16" t="n">
        <v>81.11050999578364</v>
      </c>
      <c r="M16" t="n">
        <v>1.699072521061908</v>
      </c>
      <c r="N16" t="n">
        <v>6.512472675724978</v>
      </c>
      <c r="O16" t="n">
        <v>0.04271419008593925</v>
      </c>
      <c r="P16" t="n">
        <v>0.02958068176306835</v>
      </c>
      <c r="Q16" t="n">
        <v>0.2877451515710789</v>
      </c>
    </row>
    <row r="17">
      <c r="A17" t="inlineStr">
        <is>
          <t>alpha001</t>
        </is>
      </c>
      <c r="B17" t="n">
        <v>0.01209328785738453</v>
      </c>
      <c r="C17" t="n">
        <v>0.08157349447876189</v>
      </c>
      <c r="D17" t="n">
        <v>0.5768117111101592</v>
      </c>
      <c r="E17" t="n">
        <v>0.003416589914462863</v>
      </c>
      <c r="F17" t="n">
        <v>0.02164948888624352</v>
      </c>
      <c r="G17" t="n">
        <v>0.1530850040068559</v>
      </c>
      <c r="H17" t="n">
        <v>0.03975757575757576</v>
      </c>
      <c r="I17" t="n">
        <v>0.09214526320292298</v>
      </c>
      <c r="J17" t="n">
        <v>0.6515654046500609</v>
      </c>
      <c r="K17" t="n">
        <v>37.8041092578629</v>
      </c>
      <c r="L17" t="n">
        <v>69.70795763247843</v>
      </c>
      <c r="M17" t="n">
        <v>1.434022560867791</v>
      </c>
      <c r="N17" t="n">
        <v>4.202993694140362</v>
      </c>
      <c r="O17" t="n">
        <v>0.5667072834303188</v>
      </c>
      <c r="P17" t="n">
        <v>0.8789599260848996</v>
      </c>
      <c r="Q17" t="n">
        <v>0.5177260378052648</v>
      </c>
    </row>
    <row r="18">
      <c r="A18" t="inlineStr">
        <is>
          <t>alpha012</t>
        </is>
      </c>
      <c r="B18" t="n">
        <v>0.01877260530263128</v>
      </c>
      <c r="C18" t="n">
        <v>0.1585833734630517</v>
      </c>
      <c r="D18" t="n">
        <v>1.121353787591626</v>
      </c>
      <c r="E18" t="n">
        <v>0.02255617200052773</v>
      </c>
      <c r="F18" t="n">
        <v>0.1731773285099071</v>
      </c>
      <c r="G18" t="n">
        <v>1.224548633371258</v>
      </c>
      <c r="H18" t="n">
        <v>0.04363636363636363</v>
      </c>
      <c r="I18" t="n">
        <v>0.1212793560679142</v>
      </c>
      <c r="J18" t="n">
        <v>0.8575745509356001</v>
      </c>
      <c r="K18" t="n">
        <v>30.65049468904558</v>
      </c>
      <c r="L18" t="n">
        <v>62.27433510452762</v>
      </c>
      <c r="M18" t="n">
        <v>0.9853426076968281</v>
      </c>
      <c r="N18" t="n">
        <v>4.107100673965676</v>
      </c>
      <c r="O18" t="n">
        <v>0.2676027738745106</v>
      </c>
      <c r="P18" t="n">
        <v>0.2266000545162353</v>
      </c>
      <c r="Q18" t="n">
        <v>0.3953026305307337</v>
      </c>
    </row>
    <row r="19">
      <c r="A19" t="inlineStr">
        <is>
          <t>alpha042</t>
        </is>
      </c>
      <c r="B19" t="n">
        <v>0.03026393223668193</v>
      </c>
      <c r="C19" t="n">
        <v>0.1809292521680282</v>
      </c>
      <c r="D19" t="n">
        <v>1.279363011230236</v>
      </c>
      <c r="E19" t="n">
        <v>0.009123595912630242</v>
      </c>
      <c r="F19" t="n">
        <v>0.05355974595752162</v>
      </c>
      <c r="G19" t="n">
        <v>0.3787245956519231</v>
      </c>
      <c r="H19" t="n">
        <v>0.06157575757575753</v>
      </c>
      <c r="I19" t="n">
        <v>0.1291595828899296</v>
      </c>
      <c r="J19" t="n">
        <v>0.913296169166952</v>
      </c>
      <c r="K19" t="n">
        <v>30.56791151587787</v>
      </c>
      <c r="L19" t="n">
        <v>64.31420237348601</v>
      </c>
      <c r="M19" t="n">
        <v>0.9448314295665992</v>
      </c>
      <c r="N19" t="n">
        <v>3.416742105467486</v>
      </c>
      <c r="O19" t="n">
        <v>0.2067943811932137</v>
      </c>
      <c r="P19" t="n">
        <v>0.7065284534942736</v>
      </c>
      <c r="Q19" t="n">
        <v>0.3655588514356279</v>
      </c>
    </row>
    <row r="20">
      <c r="A20" t="inlineStr">
        <is>
          <t>alpha022</t>
        </is>
      </c>
      <c r="B20" t="n">
        <v>0.02382127380968807</v>
      </c>
      <c r="C20" t="n">
        <v>0.2080476709822274</v>
      </c>
      <c r="D20" t="n">
        <v>1.471119189616007</v>
      </c>
      <c r="E20" t="n">
        <v>0.01518264600302457</v>
      </c>
      <c r="F20" t="n">
        <v>0.119546221998578</v>
      </c>
      <c r="G20" t="n">
        <v>0.8453194424042696</v>
      </c>
      <c r="H20" t="n">
        <v>0.0383030303030303</v>
      </c>
      <c r="I20" t="n">
        <v>0.09895014972383329</v>
      </c>
      <c r="J20" t="n">
        <v>0.699683218691467</v>
      </c>
      <c r="K20" t="n">
        <v>29.60860324153819</v>
      </c>
      <c r="L20" t="n">
        <v>65.45769002572334</v>
      </c>
      <c r="M20" t="n">
        <v>0.881644752619412</v>
      </c>
      <c r="N20" t="n">
        <v>3.517584898798942</v>
      </c>
      <c r="O20" t="n">
        <v>0.1476521924110923</v>
      </c>
      <c r="P20" t="n">
        <v>0.4020414129382619</v>
      </c>
      <c r="Q20" t="n">
        <v>0.4874336988873423</v>
      </c>
    </row>
    <row r="21">
      <c r="A21" t="inlineStr">
        <is>
          <t>alpha074</t>
        </is>
      </c>
      <c r="B21" t="n">
        <v>-0.02284376678185155</v>
      </c>
      <c r="C21" t="n">
        <v>-0.2272143468820323</v>
      </c>
      <c r="D21" t="n">
        <v>-1.606648054631575</v>
      </c>
      <c r="E21" t="n">
        <v>-0.01636151037544077</v>
      </c>
      <c r="F21" t="n">
        <v>-0.1740080395819743</v>
      </c>
      <c r="G21" t="n">
        <v>-1.230422647693912</v>
      </c>
      <c r="H21" t="n">
        <v>0.04363636363636363</v>
      </c>
      <c r="I21" t="n">
        <v>0.1264871228740085</v>
      </c>
      <c r="J21" t="n">
        <v>0.8943990231698744</v>
      </c>
      <c r="K21" t="n">
        <v>29.01059708159491</v>
      </c>
      <c r="L21" t="n">
        <v>53.4187305235047</v>
      </c>
      <c r="M21" t="n">
        <v>0.902903598373169</v>
      </c>
      <c r="N21" t="n">
        <v>3.028276645292693</v>
      </c>
      <c r="O21" t="n">
        <v>0.1145574648164134</v>
      </c>
      <c r="P21" t="n">
        <v>0.2244131369317034</v>
      </c>
      <c r="Q21" t="n">
        <v>0.3754807640741321</v>
      </c>
    </row>
    <row r="22">
      <c r="A22" t="inlineStr">
        <is>
          <t>alpha061</t>
        </is>
      </c>
      <c r="B22" t="n">
        <v>-0.02151385385930886</v>
      </c>
      <c r="C22" t="n">
        <v>-0.1937412530714585</v>
      </c>
      <c r="D22" t="n">
        <v>-1.369957538424073</v>
      </c>
      <c r="E22" t="n">
        <v>-0.02422139450527962</v>
      </c>
      <c r="F22" t="n">
        <v>-0.2056029281611197</v>
      </c>
      <c r="G22" t="n">
        <v>-1.453832247345383</v>
      </c>
      <c r="H22" t="n">
        <v>0.07781818181818181</v>
      </c>
      <c r="I22" t="n">
        <v>0.2315151762878798</v>
      </c>
      <c r="J22" t="n">
        <v>1.637059511007588</v>
      </c>
      <c r="K22" t="n">
        <v>27.8566205000825</v>
      </c>
      <c r="L22" t="n">
        <v>56.55043805262441</v>
      </c>
      <c r="M22" t="n">
        <v>0.8087132155885624</v>
      </c>
      <c r="N22" t="n">
        <v>3.340059237529629</v>
      </c>
      <c r="O22" t="n">
        <v>0.1769451545053563</v>
      </c>
      <c r="P22" t="n">
        <v>0.15236825999977</v>
      </c>
      <c r="Q22" t="n">
        <v>0.108025390856885</v>
      </c>
    </row>
    <row r="23">
      <c r="A23" t="inlineStr">
        <is>
          <t>alpha078</t>
        </is>
      </c>
      <c r="B23" t="n">
        <v>0.0008906308389529913</v>
      </c>
      <c r="C23" t="n">
        <v>0.008591457854096644</v>
      </c>
      <c r="D23" t="n">
        <v>0.06075078108910161</v>
      </c>
      <c r="E23" t="n">
        <v>-0.00348197693043459</v>
      </c>
      <c r="F23" t="n">
        <v>-0.03518285152177455</v>
      </c>
      <c r="G23" t="n">
        <v>-0.2487803289252622</v>
      </c>
      <c r="H23" t="n">
        <v>0.01987878787878788</v>
      </c>
      <c r="I23" t="n">
        <v>0.06155516330471672</v>
      </c>
      <c r="J23" t="n">
        <v>0.4352607338981052</v>
      </c>
      <c r="K23" t="n">
        <v>24.17862142107706</v>
      </c>
      <c r="L23" t="n">
        <v>52.2423977214456</v>
      </c>
      <c r="M23" t="n">
        <v>0.5679144988373546</v>
      </c>
      <c r="N23" t="n">
        <v>2.845915580297783</v>
      </c>
      <c r="O23" t="n">
        <v>0.9518048010615934</v>
      </c>
      <c r="P23" t="n">
        <v>0.8045705138971322</v>
      </c>
      <c r="Q23" t="n">
        <v>0.6652844358477101</v>
      </c>
    </row>
    <row r="24">
      <c r="A24" t="inlineStr">
        <is>
          <t>alpha008</t>
        </is>
      </c>
      <c r="B24" t="n">
        <v>0.02267080644553739</v>
      </c>
      <c r="C24" t="n">
        <v>0.1571205892621118</v>
      </c>
      <c r="D24" t="n">
        <v>1.111010341312655</v>
      </c>
      <c r="E24" t="n">
        <v>0.02998495700241307</v>
      </c>
      <c r="F24" t="n">
        <v>0.1779167051531197</v>
      </c>
      <c r="G24" t="n">
        <v>1.258061087001385</v>
      </c>
      <c r="H24" t="n">
        <v>0.06690909090909092</v>
      </c>
      <c r="I24" t="n">
        <v>0.1460465364279785</v>
      </c>
      <c r="J24" t="n">
        <v>1.032704962770317</v>
      </c>
      <c r="K24" t="n">
        <v>23.09853791738147</v>
      </c>
      <c r="L24" t="n">
        <v>51.40250854071164</v>
      </c>
      <c r="M24" t="n">
        <v>0.4755482514344533</v>
      </c>
      <c r="N24" t="n">
        <v>1.891036279760292</v>
      </c>
      <c r="O24" t="n">
        <v>0.2719859066947297</v>
      </c>
      <c r="P24" t="n">
        <v>0.2143317793041545</v>
      </c>
      <c r="Q24" t="n">
        <v>0.3068122965855422</v>
      </c>
    </row>
    <row r="25">
      <c r="A25" t="inlineStr">
        <is>
          <t>alpha007</t>
        </is>
      </c>
      <c r="B25" t="n">
        <v>-0.02103721600734107</v>
      </c>
      <c r="C25" t="n">
        <v>-0.1412077431204388</v>
      </c>
      <c r="D25" t="n">
        <v>-0.9984895271651035</v>
      </c>
      <c r="E25" t="n">
        <v>-0.01055123859144249</v>
      </c>
      <c r="F25" t="n">
        <v>-0.06685022227892393</v>
      </c>
      <c r="G25" t="n">
        <v>-0.4727024549725512</v>
      </c>
      <c r="H25" t="n">
        <v>0.02496969696969696</v>
      </c>
      <c r="I25" t="n">
        <v>0.06051332905372426</v>
      </c>
      <c r="J25" t="n">
        <v>0.4278938532606135</v>
      </c>
      <c r="K25" t="n">
        <v>21.88464996407873</v>
      </c>
      <c r="L25" t="n">
        <v>48.98812608749479</v>
      </c>
      <c r="M25" t="n">
        <v>0.4032665756442719</v>
      </c>
      <c r="N25" t="n">
        <v>1.692198999259814</v>
      </c>
      <c r="O25" t="n">
        <v>0.3229475369109261</v>
      </c>
      <c r="P25" t="n">
        <v>0.6385242821283225</v>
      </c>
      <c r="Q25" t="n">
        <v>0.6706032456441164</v>
      </c>
    </row>
    <row r="26">
      <c r="A26" t="inlineStr">
        <is>
          <t>alpha052</t>
        </is>
      </c>
      <c r="B26" t="n">
        <v>0.00643497965929048</v>
      </c>
      <c r="C26" t="n">
        <v>0.03754379516514079</v>
      </c>
      <c r="D26" t="n">
        <v>0.2654747215274977</v>
      </c>
      <c r="E26" t="n">
        <v>0.002178834078294239</v>
      </c>
      <c r="F26" t="n">
        <v>0.01165092138023839</v>
      </c>
      <c r="G26" t="n">
        <v>0.08238445515037893</v>
      </c>
      <c r="H26" t="n">
        <v>-0.05648484848484846</v>
      </c>
      <c r="I26" t="n">
        <v>-0.1230928321938413</v>
      </c>
      <c r="J26" t="n">
        <v>-0.8703977635972292</v>
      </c>
      <c r="K26" t="n">
        <v>19.15808985635362</v>
      </c>
      <c r="L26" t="n">
        <v>38.22480931065482</v>
      </c>
      <c r="M26" t="n">
        <v>0.2392782447309618</v>
      </c>
      <c r="N26" t="n">
        <v>0.7262934167436076</v>
      </c>
      <c r="O26" t="n">
        <v>0.7917575218135469</v>
      </c>
      <c r="P26" t="n">
        <v>0.9346766192280508</v>
      </c>
      <c r="Q26" t="n">
        <v>0.3883272895344344</v>
      </c>
    </row>
    <row r="27">
      <c r="A27" t="inlineStr">
        <is>
          <t>alpha009</t>
        </is>
      </c>
      <c r="B27" t="n">
        <v>-0.00191648933447608</v>
      </c>
      <c r="C27" t="n">
        <v>-0.01180721144513308</v>
      </c>
      <c r="D27" t="n">
        <v>-0.08348959279757018</v>
      </c>
      <c r="E27" t="n">
        <v>-0.003417145492251066</v>
      </c>
      <c r="F27" t="n">
        <v>-0.01830169177349318</v>
      </c>
      <c r="G27" t="n">
        <v>-0.1294125036022308</v>
      </c>
      <c r="H27" t="n">
        <v>0.0009696969696969692</v>
      </c>
      <c r="I27" t="n">
        <v>0.001937818584614447</v>
      </c>
      <c r="J27" t="n">
        <v>0.01370244661890193</v>
      </c>
      <c r="K27" t="n">
        <v>18.18134403639086</v>
      </c>
      <c r="L27" t="n">
        <v>37.3788548870852</v>
      </c>
      <c r="M27" t="n">
        <v>0.1930933093303828</v>
      </c>
      <c r="N27" t="n">
        <v>0.7359031312781911</v>
      </c>
      <c r="O27" t="n">
        <v>0.9338024072668267</v>
      </c>
      <c r="P27" t="n">
        <v>0.8975610236012661</v>
      </c>
      <c r="Q27" t="n">
        <v>0.9891230112729519</v>
      </c>
    </row>
    <row r="28">
      <c r="A28" t="inlineStr">
        <is>
          <t>alpha096</t>
        </is>
      </c>
      <c r="B28" t="n">
        <v>0.0145106660625027</v>
      </c>
      <c r="C28" t="n">
        <v>0.1267048239397791</v>
      </c>
      <c r="D28" t="n">
        <v>0.8959384021686543</v>
      </c>
      <c r="E28" t="n">
        <v>0.01497618525810042</v>
      </c>
      <c r="F28" t="n">
        <v>0.1304520271401343</v>
      </c>
      <c r="G28" t="n">
        <v>0.9224351301032053</v>
      </c>
      <c r="H28" t="n">
        <v>0.07466666666666666</v>
      </c>
      <c r="I28" t="n">
        <v>0.2180526582298764</v>
      </c>
      <c r="J28" t="n">
        <v>1.541865132900982</v>
      </c>
      <c r="K28" t="n">
        <v>17.10302598580958</v>
      </c>
      <c r="L28" t="n">
        <v>44.28942769496627</v>
      </c>
      <c r="M28" t="n">
        <v>0.08010822393190309</v>
      </c>
      <c r="N28" t="n">
        <v>0.2625232513110915</v>
      </c>
      <c r="O28" t="n">
        <v>0.374666155276604</v>
      </c>
      <c r="P28" t="n">
        <v>0.3608215331949653</v>
      </c>
      <c r="Q28" t="n">
        <v>0.1295403798961471</v>
      </c>
    </row>
    <row r="29">
      <c r="A29" t="inlineStr">
        <is>
          <t>alpha051</t>
        </is>
      </c>
      <c r="B29" t="n">
        <v>-0.005975647129144003</v>
      </c>
      <c r="C29" t="n">
        <v>-0.0419281778337539</v>
      </c>
      <c r="D29" t="n">
        <v>-0.2964769886904287</v>
      </c>
      <c r="E29" t="n">
        <v>-0.005971025493479169</v>
      </c>
      <c r="F29" t="n">
        <v>-0.03519651552123574</v>
      </c>
      <c r="G29" t="n">
        <v>-0.2488769479920336</v>
      </c>
      <c r="H29" t="n">
        <v>0.05430303030303028</v>
      </c>
      <c r="I29" t="n">
        <v>0.1245219418203347</v>
      </c>
      <c r="J29" t="n">
        <v>0.8805030946767537</v>
      </c>
      <c r="K29" t="n">
        <v>17.02893954963809</v>
      </c>
      <c r="L29" t="n">
        <v>38.83448901487338</v>
      </c>
      <c r="M29" t="n">
        <v>0.09370528038847725</v>
      </c>
      <c r="N29" t="n">
        <v>0.2941965635567292</v>
      </c>
      <c r="O29" t="n">
        <v>0.7681188732666062</v>
      </c>
      <c r="P29" t="n">
        <v>0.8044961988564254</v>
      </c>
      <c r="Q29" t="n">
        <v>0.3828851706849969</v>
      </c>
    </row>
    <row r="30">
      <c r="A30" t="inlineStr">
        <is>
          <t>alpha025</t>
        </is>
      </c>
      <c r="B30" t="n">
        <v>0.009411886066097387</v>
      </c>
      <c r="C30" t="n">
        <v>0.05526614565182768</v>
      </c>
      <c r="D30" t="n">
        <v>0.3907906636045078</v>
      </c>
      <c r="E30" t="n">
        <v>-0.0002420649453356905</v>
      </c>
      <c r="F30" t="n">
        <v>-0.001287415302144342</v>
      </c>
      <c r="G30" t="n">
        <v>-0.00910340090349592</v>
      </c>
      <c r="H30" t="n">
        <v>-0.003636363636363642</v>
      </c>
      <c r="I30" t="n">
        <v>-0.00724422242878493</v>
      </c>
      <c r="J30" t="n">
        <v>-0.05122438803817505</v>
      </c>
      <c r="K30" t="n">
        <v>16.07609100544276</v>
      </c>
      <c r="L30" t="n">
        <v>31.59827306999078</v>
      </c>
      <c r="M30" t="n">
        <v>0.06661635436567837</v>
      </c>
      <c r="N30" t="n">
        <v>0.1820666022480758</v>
      </c>
      <c r="O30" t="n">
        <v>0.6976459537491166</v>
      </c>
      <c r="P30" t="n">
        <v>0.9927736003666832</v>
      </c>
      <c r="Q30" t="n">
        <v>0.9593549707478685</v>
      </c>
    </row>
    <row r="31">
      <c r="A31" t="inlineStr">
        <is>
          <t>alpha010</t>
        </is>
      </c>
      <c r="B31" t="n">
        <v>-0.0001545169466880859</v>
      </c>
      <c r="C31" t="n">
        <v>-0.0009865714156014906</v>
      </c>
      <c r="D31" t="n">
        <v>-0.006976113380966258</v>
      </c>
      <c r="E31" t="n">
        <v>-0.002691206886993789</v>
      </c>
      <c r="F31" t="n">
        <v>-0.01534700825714012</v>
      </c>
      <c r="G31" t="n">
        <v>-0.1085197360954972</v>
      </c>
      <c r="H31" t="n">
        <v>-0.001696969696969683</v>
      </c>
      <c r="I31" t="n">
        <v>-0.003608713177984584</v>
      </c>
      <c r="J31" t="n">
        <v>-0.02551745559510156</v>
      </c>
      <c r="K31" t="n">
        <v>15.92362895075302</v>
      </c>
      <c r="L31" t="n">
        <v>30.54876394254593</v>
      </c>
      <c r="M31" t="n">
        <v>0.05943230953936163</v>
      </c>
      <c r="N31" t="n">
        <v>0.1465533490553803</v>
      </c>
      <c r="O31" t="n">
        <v>0.9944622370283789</v>
      </c>
      <c r="P31" t="n">
        <v>0.9140265994353407</v>
      </c>
      <c r="Q31" t="n">
        <v>0.979745864826541</v>
      </c>
    </row>
    <row r="32">
      <c r="A32" t="inlineStr">
        <is>
          <t>alpha050</t>
        </is>
      </c>
      <c r="B32" t="n">
        <v>0.0005369282405634629</v>
      </c>
      <c r="C32" t="n">
        <v>0.004872710777675583</v>
      </c>
      <c r="D32" t="n">
        <v>0.03445526833655181</v>
      </c>
      <c r="E32" t="n">
        <v>0.005112734887361406</v>
      </c>
      <c r="F32" t="n">
        <v>0.05153148673407051</v>
      </c>
      <c r="G32" t="n">
        <v>0.3643826371428587</v>
      </c>
      <c r="H32" t="n">
        <v>-0.0009696969696969626</v>
      </c>
      <c r="I32" t="n">
        <v>-0.002455050120741458</v>
      </c>
      <c r="J32" t="n">
        <v>-0.01735982588529138</v>
      </c>
      <c r="K32" t="n">
        <v>15.42627145936367</v>
      </c>
      <c r="L32" t="n">
        <v>40.43057860786462</v>
      </c>
      <c r="M32" t="n">
        <v>-0.01648155728236766</v>
      </c>
      <c r="N32" t="n">
        <v>-0.1824947805599476</v>
      </c>
      <c r="O32" t="n">
        <v>0.9726540895219407</v>
      </c>
      <c r="P32" t="n">
        <v>0.7171401115316611</v>
      </c>
      <c r="Q32" t="n">
        <v>0.9862200534206805</v>
      </c>
    </row>
    <row r="33">
      <c r="A33" t="inlineStr">
        <is>
          <t>alpha035</t>
        </is>
      </c>
      <c r="B33" t="n">
        <v>0.01104938361753722</v>
      </c>
      <c r="C33" t="n">
        <v>0.06415921502040499</v>
      </c>
      <c r="D33" t="n">
        <v>0.4536741601653416</v>
      </c>
      <c r="E33" t="n">
        <v>0.003825239347179569</v>
      </c>
      <c r="F33" t="n">
        <v>0.020340515468496</v>
      </c>
      <c r="G33" t="n">
        <v>0.1438291642060338</v>
      </c>
      <c r="H33" t="n">
        <v>0.05769696969696968</v>
      </c>
      <c r="I33" t="n">
        <v>0.1188336734705079</v>
      </c>
      <c r="J33" t="n">
        <v>0.840280963443041</v>
      </c>
      <c r="K33" t="n">
        <v>15.05248229210606</v>
      </c>
      <c r="L33" t="n">
        <v>31.28935397952165</v>
      </c>
      <c r="M33" t="n">
        <v>-0.02138421178534089</v>
      </c>
      <c r="N33" t="n">
        <v>-0.1388513745154034</v>
      </c>
      <c r="O33" t="n">
        <v>0.6520663393649749</v>
      </c>
      <c r="P33" t="n">
        <v>0.886225272431673</v>
      </c>
      <c r="Q33" t="n">
        <v>0.4048324364515844</v>
      </c>
    </row>
    <row r="34">
      <c r="A34" t="inlineStr">
        <is>
          <t>alpha085</t>
        </is>
      </c>
      <c r="B34" t="n">
        <v>0.002840730952027802</v>
      </c>
      <c r="C34" t="n">
        <v>0.03560549105614089</v>
      </c>
      <c r="D34" t="n">
        <v>0.2517688417327418</v>
      </c>
      <c r="E34" t="n">
        <v>0.00586539027802877</v>
      </c>
      <c r="F34" t="n">
        <v>0.06622216800078508</v>
      </c>
      <c r="G34" t="n">
        <v>0.4682614405822993</v>
      </c>
      <c r="H34" t="n">
        <v>0.05745454545454545</v>
      </c>
      <c r="I34" t="n">
        <v>0.1781013014429746</v>
      </c>
      <c r="J34" t="n">
        <v>1.259366379884768</v>
      </c>
      <c r="K34" t="n">
        <v>14.7997097107214</v>
      </c>
      <c r="L34" t="n">
        <v>38.26773346191652</v>
      </c>
      <c r="M34" t="n">
        <v>-0.04268770001415312</v>
      </c>
      <c r="N34" t="n">
        <v>-0.461843357863122</v>
      </c>
      <c r="O34" t="n">
        <v>0.8022727301983251</v>
      </c>
      <c r="P34" t="n">
        <v>0.6416739849983221</v>
      </c>
      <c r="Q34" t="n">
        <v>0.2138641218400256</v>
      </c>
    </row>
    <row r="35">
      <c r="A35" t="inlineStr">
        <is>
          <t>alpha023</t>
        </is>
      </c>
      <c r="B35" t="n">
        <v>-0.01179065307571388</v>
      </c>
      <c r="C35" t="n">
        <v>-0.06957017452808478</v>
      </c>
      <c r="D35" t="n">
        <v>-0.4919354217714036</v>
      </c>
      <c r="E35" t="n">
        <v>-0.00895047872100705</v>
      </c>
      <c r="F35" t="n">
        <v>-0.04961812964627841</v>
      </c>
      <c r="G35" t="n">
        <v>-0.3508531594267673</v>
      </c>
      <c r="H35" t="n">
        <v>-0.01769696969696971</v>
      </c>
      <c r="I35" t="n">
        <v>-0.04220693715861198</v>
      </c>
      <c r="J35" t="n">
        <v>-0.29844811477969</v>
      </c>
      <c r="K35" t="n">
        <v>14.40883717299417</v>
      </c>
      <c r="L35" t="n">
        <v>33.84053462663552</v>
      </c>
      <c r="M35" t="n">
        <v>-0.06876648721339484</v>
      </c>
      <c r="N35" t="n">
        <v>-0.3784454918397929</v>
      </c>
      <c r="O35" t="n">
        <v>0.6249617328303042</v>
      </c>
      <c r="P35" t="n">
        <v>0.7272025125529108</v>
      </c>
      <c r="Q35" t="n">
        <v>0.7666231533520289</v>
      </c>
    </row>
    <row r="36">
      <c r="A36" t="inlineStr">
        <is>
          <t>alpha049</t>
        </is>
      </c>
      <c r="B36" t="n">
        <v>-0.002332281688274468</v>
      </c>
      <c r="C36" t="n">
        <v>-0.01656078816347017</v>
      </c>
      <c r="D36" t="n">
        <v>-0.1171024561218367</v>
      </c>
      <c r="E36" t="n">
        <v>-0.002162103983543892</v>
      </c>
      <c r="F36" t="n">
        <v>-0.01299819576767305</v>
      </c>
      <c r="G36" t="n">
        <v>-0.09191112370511897</v>
      </c>
      <c r="H36" t="n">
        <v>0.03806060606060604</v>
      </c>
      <c r="I36" t="n">
        <v>0.08606612107545132</v>
      </c>
      <c r="J36" t="n">
        <v>0.6085793784287407</v>
      </c>
      <c r="K36" t="n">
        <v>14.3762850920694</v>
      </c>
      <c r="L36" t="n">
        <v>32.85917798770942</v>
      </c>
      <c r="M36" t="n">
        <v>-0.06943807412026637</v>
      </c>
      <c r="N36" t="n">
        <v>-0.3565916082221839</v>
      </c>
      <c r="O36" t="n">
        <v>0.9072575371636592</v>
      </c>
      <c r="P36" t="n">
        <v>0.9271433911177942</v>
      </c>
      <c r="Q36" t="n">
        <v>0.5456143099102575</v>
      </c>
    </row>
    <row r="37">
      <c r="A37" t="inlineStr">
        <is>
          <t>alpha071</t>
        </is>
      </c>
      <c r="B37" t="n">
        <v>-0.005087119620502015</v>
      </c>
      <c r="C37" t="n">
        <v>-0.04689056968267746</v>
      </c>
      <c r="D37" t="n">
        <v>-0.3315663979632157</v>
      </c>
      <c r="E37" t="n">
        <v>-0.003359290958776555</v>
      </c>
      <c r="F37" t="n">
        <v>-0.0308844565809208</v>
      </c>
      <c r="G37" t="n">
        <v>-0.2183860868163059</v>
      </c>
      <c r="H37" t="n">
        <v>0.01090909090909091</v>
      </c>
      <c r="I37" t="n">
        <v>0.03096729913216097</v>
      </c>
      <c r="J37" t="n">
        <v>0.2189718721138331</v>
      </c>
      <c r="K37" t="n">
        <v>13.61003975958973</v>
      </c>
      <c r="L37" t="n">
        <v>42.81695492003813</v>
      </c>
      <c r="M37" t="n">
        <v>-0.1401851317168551</v>
      </c>
      <c r="N37" t="n">
        <v>-0.9313149043000474</v>
      </c>
      <c r="O37" t="n">
        <v>0.7416306811951537</v>
      </c>
      <c r="P37" t="n">
        <v>0.8280353124862213</v>
      </c>
      <c r="Q37" t="n">
        <v>0.8275815045919617</v>
      </c>
    </row>
    <row r="38">
      <c r="A38" t="inlineStr">
        <is>
          <t>alpha038</t>
        </is>
      </c>
      <c r="B38" t="n">
        <v>-0.03708793930861858</v>
      </c>
      <c r="C38" t="n">
        <v>-0.1951497597662879</v>
      </c>
      <c r="D38" t="n">
        <v>-1.379917184776678</v>
      </c>
      <c r="E38" t="n">
        <v>-0.01837858364355359</v>
      </c>
      <c r="F38" t="n">
        <v>-0.09635501038687123</v>
      </c>
      <c r="G38" t="n">
        <v>-0.6813328124585687</v>
      </c>
      <c r="H38" t="n">
        <v>-0.07418181818181817</v>
      </c>
      <c r="I38" t="n">
        <v>-0.1483678916339187</v>
      </c>
      <c r="J38" t="n">
        <v>-1.049119422846947</v>
      </c>
      <c r="K38" t="n">
        <v>13.60546884558317</v>
      </c>
      <c r="L38" t="n">
        <v>30.80954585610426</v>
      </c>
      <c r="M38" t="n">
        <v>-0.1140308022218546</v>
      </c>
      <c r="N38" t="n">
        <v>-0.560491373889467</v>
      </c>
      <c r="O38" t="n">
        <v>0.1738763860344742</v>
      </c>
      <c r="P38" t="n">
        <v>0.4988685014828228</v>
      </c>
      <c r="Q38" t="n">
        <v>0.299270284051417</v>
      </c>
    </row>
    <row r="39">
      <c r="A39" t="inlineStr">
        <is>
          <t>alpha073</t>
        </is>
      </c>
      <c r="B39" t="n">
        <v>-0.001655844961966275</v>
      </c>
      <c r="C39" t="n">
        <v>-0.009245088388101938</v>
      </c>
      <c r="D39" t="n">
        <v>-0.0653726469189589</v>
      </c>
      <c r="E39" t="n">
        <v>-0.006310636154813238</v>
      </c>
      <c r="F39" t="n">
        <v>-0.03183537263777803</v>
      </c>
      <c r="G39" t="n">
        <v>-0.2251100787377351</v>
      </c>
      <c r="H39" t="n">
        <v>0.02836363636363638</v>
      </c>
      <c r="I39" t="n">
        <v>0.05508544649131881</v>
      </c>
      <c r="J39" t="n">
        <v>0.3895129275870024</v>
      </c>
      <c r="K39" t="n">
        <v>13.35931189003418</v>
      </c>
      <c r="L39" t="n">
        <v>29.36989782812958</v>
      </c>
      <c r="M39" t="n">
        <v>-0.1371328267925164</v>
      </c>
      <c r="N39" t="n">
        <v>-0.5161913627344853</v>
      </c>
      <c r="O39" t="n">
        <v>0.9481432909830224</v>
      </c>
      <c r="P39" t="n">
        <v>0.8228298327269047</v>
      </c>
      <c r="Q39" t="n">
        <v>0.6985845729648272</v>
      </c>
    </row>
    <row r="40">
      <c r="A40" t="inlineStr">
        <is>
          <t>alpha047</t>
        </is>
      </c>
      <c r="B40" t="n">
        <v>0.009528759671919492</v>
      </c>
      <c r="C40" t="n">
        <v>0.06224969957602355</v>
      </c>
      <c r="D40" t="n">
        <v>0.440171846970316</v>
      </c>
      <c r="E40" t="n">
        <v>0.007229160057463049</v>
      </c>
      <c r="F40" t="n">
        <v>0.04684965622578068</v>
      </c>
      <c r="G40" t="n">
        <v>0.3312770961350807</v>
      </c>
      <c r="H40" t="n">
        <v>0.01115151515151514</v>
      </c>
      <c r="I40" t="n">
        <v>0.02486835359674094</v>
      </c>
      <c r="J40" t="n">
        <v>0.1758458146520039</v>
      </c>
      <c r="K40" t="n">
        <v>12.6126989128549</v>
      </c>
      <c r="L40" t="n">
        <v>25.66000225772385</v>
      </c>
      <c r="M40" t="n">
        <v>-0.1608496093098353</v>
      </c>
      <c r="N40" t="n">
        <v>-0.6874580765728791</v>
      </c>
      <c r="O40" t="n">
        <v>0.6617482647162876</v>
      </c>
      <c r="P40" t="n">
        <v>0.7418478335491502</v>
      </c>
      <c r="Q40" t="n">
        <v>0.8611397880629211</v>
      </c>
    </row>
    <row r="41">
      <c r="A41" t="inlineStr">
        <is>
          <t>alpha066</t>
        </is>
      </c>
      <c r="B41" t="n">
        <v>-0.00339960014307598</v>
      </c>
      <c r="C41" t="n">
        <v>-0.03685770584801271</v>
      </c>
      <c r="D41" t="n">
        <v>-0.2606233374410886</v>
      </c>
      <c r="E41" t="n">
        <v>-0.004289749729783084</v>
      </c>
      <c r="F41" t="n">
        <v>-0.04641068155869774</v>
      </c>
      <c r="G41" t="n">
        <v>-0.3281730764964462</v>
      </c>
      <c r="H41" t="n">
        <v>0.003878787878787876</v>
      </c>
      <c r="I41" t="n">
        <v>0.01182764255968038</v>
      </c>
      <c r="J41" t="n">
        <v>0.08363406259400614</v>
      </c>
      <c r="K41" t="n">
        <v>12.42814192603217</v>
      </c>
      <c r="L41" t="n">
        <v>34.61471418476772</v>
      </c>
      <c r="M41" t="n">
        <v>-0.2029023500020044</v>
      </c>
      <c r="N41" t="n">
        <v>-1.149890821722795</v>
      </c>
      <c r="O41" t="n">
        <v>0.7954751709479413</v>
      </c>
      <c r="P41" t="n">
        <v>0.7441790664802038</v>
      </c>
      <c r="Q41" t="n">
        <v>0.9336881314310844</v>
      </c>
    </row>
    <row r="42">
      <c r="A42" t="inlineStr">
        <is>
          <t>alpha015</t>
        </is>
      </c>
      <c r="B42" t="n">
        <v>-0.01241548811890492</v>
      </c>
      <c r="C42" t="n">
        <v>-0.1166835930963166</v>
      </c>
      <c r="D42" t="n">
        <v>-0.8250775993161731</v>
      </c>
      <c r="E42" t="n">
        <v>-0.004771455410242232</v>
      </c>
      <c r="F42" t="n">
        <v>-0.04430561903886798</v>
      </c>
      <c r="G42" t="n">
        <v>-0.3132880366705136</v>
      </c>
      <c r="H42" t="n">
        <v>-0.0256969696969697</v>
      </c>
      <c r="I42" t="n">
        <v>-0.06707055710446355</v>
      </c>
      <c r="J42" t="n">
        <v>-0.4742604574652575</v>
      </c>
      <c r="K42" t="n">
        <v>12.25341794481955</v>
      </c>
      <c r="L42" t="n">
        <v>35.55937862589447</v>
      </c>
      <c r="M42" t="n">
        <v>-0.2168630090050202</v>
      </c>
      <c r="N42" t="n">
        <v>-1.249630695072824</v>
      </c>
      <c r="O42" t="n">
        <v>0.4133263345948673</v>
      </c>
      <c r="P42" t="n">
        <v>0.7553915364446275</v>
      </c>
      <c r="Q42" t="n">
        <v>0.6374208865152537</v>
      </c>
    </row>
    <row r="43">
      <c r="A43" t="inlineStr">
        <is>
          <t>alpha017</t>
        </is>
      </c>
      <c r="B43" t="n">
        <v>-0.002484435225108419</v>
      </c>
      <c r="C43" t="n">
        <v>-0.01755373402353288</v>
      </c>
      <c r="D43" t="n">
        <v>-0.1241236436318512</v>
      </c>
      <c r="E43" t="n">
        <v>0.006681077398506339</v>
      </c>
      <c r="F43" t="n">
        <v>0.04504426022096047</v>
      </c>
      <c r="G43" t="n">
        <v>0.3185110185577261</v>
      </c>
      <c r="H43" t="n">
        <v>0.032</v>
      </c>
      <c r="I43" t="n">
        <v>0.07230453131671538</v>
      </c>
      <c r="J43" t="n">
        <v>0.5112702440456454</v>
      </c>
      <c r="K43" t="n">
        <v>11.51070141390844</v>
      </c>
      <c r="L43" t="n">
        <v>27.20485282153772</v>
      </c>
      <c r="M43" t="n">
        <v>-0.2452410672024151</v>
      </c>
      <c r="N43" t="n">
        <v>-1.174475628060344</v>
      </c>
      <c r="O43" t="n">
        <v>0.9017251678785712</v>
      </c>
      <c r="P43" t="n">
        <v>0.7514510206158292</v>
      </c>
      <c r="Q43" t="n">
        <v>0.6114580637542057</v>
      </c>
    </row>
    <row r="44">
      <c r="A44" t="inlineStr">
        <is>
          <t>alpha016</t>
        </is>
      </c>
      <c r="B44" t="n">
        <v>-0.007888892988535283</v>
      </c>
      <c r="C44" t="n">
        <v>-0.07581610810235133</v>
      </c>
      <c r="D44" t="n">
        <v>-0.5361008416234498</v>
      </c>
      <c r="E44" t="n">
        <v>0.002363838291328212</v>
      </c>
      <c r="F44" t="n">
        <v>0.02525969101472916</v>
      </c>
      <c r="G44" t="n">
        <v>0.1786129880719189</v>
      </c>
      <c r="H44" t="n">
        <v>-0.02909090909090908</v>
      </c>
      <c r="I44" t="n">
        <v>-0.07912697326099088</v>
      </c>
      <c r="J44" t="n">
        <v>-0.5595121936761327</v>
      </c>
      <c r="K44" t="n">
        <v>11.44916023698514</v>
      </c>
      <c r="L44" t="n">
        <v>33.61960102152761</v>
      </c>
      <c r="M44" t="n">
        <v>-0.2641170089542388</v>
      </c>
      <c r="N44" t="n">
        <v>-1.637582838913524</v>
      </c>
      <c r="O44" t="n">
        <v>0.5943143167380629</v>
      </c>
      <c r="P44" t="n">
        <v>0.8589780501009217</v>
      </c>
      <c r="Q44" t="n">
        <v>0.5783609330722231</v>
      </c>
    </row>
    <row r="45">
      <c r="A45" t="inlineStr">
        <is>
          <t>alpha005</t>
        </is>
      </c>
      <c r="B45" t="n">
        <v>-0.04473711097449752</v>
      </c>
      <c r="C45" t="n">
        <v>-0.2584852741348309</v>
      </c>
      <c r="D45" t="n">
        <v>-1.827766901776026</v>
      </c>
      <c r="E45" t="n">
        <v>-0.02809248385540034</v>
      </c>
      <c r="F45" t="n">
        <v>-0.1611175386729991</v>
      </c>
      <c r="G45" t="n">
        <v>-1.139273041637635</v>
      </c>
      <c r="H45" t="n">
        <v>-0.06375757575757575</v>
      </c>
      <c r="I45" t="n">
        <v>-0.1334608915760225</v>
      </c>
      <c r="J45" t="n">
        <v>-0.9437110145660811</v>
      </c>
      <c r="K45" t="n">
        <v>11.38079905046616</v>
      </c>
      <c r="L45" t="n">
        <v>30.65440327078105</v>
      </c>
      <c r="M45" t="n">
        <v>-0.2632960096338685</v>
      </c>
      <c r="N45" t="n">
        <v>-1.454188392594232</v>
      </c>
      <c r="O45" t="n">
        <v>0.07367662765532902</v>
      </c>
      <c r="P45" t="n">
        <v>0.2601282603461708</v>
      </c>
      <c r="Q45" t="n">
        <v>0.3499474427652731</v>
      </c>
    </row>
    <row r="46">
      <c r="A46" t="inlineStr">
        <is>
          <t>alpha031</t>
        </is>
      </c>
      <c r="B46" t="n">
        <v>0.0076492656035204</v>
      </c>
      <c r="C46" t="n">
        <v>0.06442952260982375</v>
      </c>
      <c r="D46" t="n">
        <v>0.4555855234601836</v>
      </c>
      <c r="E46" t="n">
        <v>0.004307195089712383</v>
      </c>
      <c r="F46" t="n">
        <v>0.03111578785365724</v>
      </c>
      <c r="G46" t="n">
        <v>0.2200218459328304</v>
      </c>
      <c r="H46" t="n">
        <v>0.01624242424242425</v>
      </c>
      <c r="I46" t="n">
        <v>0.04428435846356912</v>
      </c>
      <c r="J46" t="n">
        <v>0.313137701700856</v>
      </c>
      <c r="K46" t="n">
        <v>11.32441613070933</v>
      </c>
      <c r="L46" t="n">
        <v>26.02407920714544</v>
      </c>
      <c r="M46" t="n">
        <v>-0.2595604855706112</v>
      </c>
      <c r="N46" t="n">
        <v>-1.058114222692465</v>
      </c>
      <c r="O46" t="n">
        <v>0.6507006051541735</v>
      </c>
      <c r="P46" t="n">
        <v>0.8267682384250056</v>
      </c>
      <c r="Q46" t="n">
        <v>0.7555050555030163</v>
      </c>
    </row>
    <row r="47">
      <c r="A47" t="inlineStr">
        <is>
          <t>alpha013</t>
        </is>
      </c>
      <c r="B47" t="n">
        <v>0.01115424443938949</v>
      </c>
      <c r="C47" t="n">
        <v>0.1162069173772275</v>
      </c>
      <c r="D47" t="n">
        <v>0.821706992982224</v>
      </c>
      <c r="E47" t="n">
        <v>0.01601953859137227</v>
      </c>
      <c r="F47" t="n">
        <v>0.1678145821031411</v>
      </c>
      <c r="G47" t="n">
        <v>1.186628289871177</v>
      </c>
      <c r="H47" t="n">
        <v>0.02812121212121212</v>
      </c>
      <c r="I47" t="n">
        <v>0.08970133505912074</v>
      </c>
      <c r="J47" t="n">
        <v>0.6342842230179088</v>
      </c>
      <c r="K47" t="n">
        <v>11.16960539091484</v>
      </c>
      <c r="L47" t="n">
        <v>30.54538758160443</v>
      </c>
      <c r="M47" t="n">
        <v>-0.2778498759317568</v>
      </c>
      <c r="N47" t="n">
        <v>-1.511722218374121</v>
      </c>
      <c r="O47" t="n">
        <v>0.4152240772238079</v>
      </c>
      <c r="P47" t="n">
        <v>0.2410958217255768</v>
      </c>
      <c r="Q47" t="n">
        <v>0.5288456287754874</v>
      </c>
    </row>
    <row r="48">
      <c r="A48" t="inlineStr">
        <is>
          <t>alpha092</t>
        </is>
      </c>
      <c r="B48" t="n">
        <v>-0.01791519241892362</v>
      </c>
      <c r="C48" t="n">
        <v>-0.1670146696486516</v>
      </c>
      <c r="D48" t="n">
        <v>-1.180972054661926</v>
      </c>
      <c r="E48" t="n">
        <v>-0.01594829189594035</v>
      </c>
      <c r="F48" t="n">
        <v>-0.1493333524013493</v>
      </c>
      <c r="G48" t="n">
        <v>-1.055946261403145</v>
      </c>
      <c r="H48" t="n">
        <v>0.03127272727272728</v>
      </c>
      <c r="I48" t="n">
        <v>0.09448677712006841</v>
      </c>
      <c r="J48" t="n">
        <v>0.6681224083406229</v>
      </c>
      <c r="K48" t="n">
        <v>10.24769024604918</v>
      </c>
      <c r="L48" t="n">
        <v>23.30045796632304</v>
      </c>
      <c r="M48" t="n">
        <v>-0.313755393815814</v>
      </c>
      <c r="N48" t="n">
        <v>-1.658558629976534</v>
      </c>
      <c r="O48" t="n">
        <v>0.2433144923804726</v>
      </c>
      <c r="P48" t="n">
        <v>0.2961713858973147</v>
      </c>
      <c r="Q48" t="n">
        <v>0.5071905302649056</v>
      </c>
    </row>
    <row r="49">
      <c r="A49" t="inlineStr">
        <is>
          <t>alpha072</t>
        </is>
      </c>
      <c r="B49" t="n">
        <v>-0.006856945154719181</v>
      </c>
      <c r="C49" t="n">
        <v>-0.07068273244008179</v>
      </c>
      <c r="D49" t="n">
        <v>-0.499802394211762</v>
      </c>
      <c r="E49" t="n">
        <v>-0.002800550109808593</v>
      </c>
      <c r="F49" t="n">
        <v>-0.02689166970641615</v>
      </c>
      <c r="G49" t="n">
        <v>-0.1901528200683572</v>
      </c>
      <c r="H49" t="n">
        <v>-0.007030303030303022</v>
      </c>
      <c r="I49" t="n">
        <v>-0.01942257389444797</v>
      </c>
      <c r="J49" t="n">
        <v>-0.1373383370886097</v>
      </c>
      <c r="K49" t="n">
        <v>10.21607761462278</v>
      </c>
      <c r="L49" t="n">
        <v>28.88510251895944</v>
      </c>
      <c r="M49" t="n">
        <v>-0.3363554632371102</v>
      </c>
      <c r="N49" t="n">
        <v>-1.90319936673292</v>
      </c>
      <c r="O49" t="n">
        <v>0.6194513174778036</v>
      </c>
      <c r="P49" t="n">
        <v>0.8499749696843698</v>
      </c>
      <c r="Q49" t="n">
        <v>0.8913261553256773</v>
      </c>
    </row>
    <row r="50">
      <c r="A50" t="inlineStr">
        <is>
          <t>alpha098</t>
        </is>
      </c>
      <c r="B50" t="n">
        <v>-0.0005727728036283915</v>
      </c>
      <c r="C50" t="n">
        <v>-0.006491366643149529</v>
      </c>
      <c r="D50" t="n">
        <v>-0.04590089372539188</v>
      </c>
      <c r="E50" t="n">
        <v>0.006376337779770911</v>
      </c>
      <c r="F50" t="n">
        <v>0.07269860281002731</v>
      </c>
      <c r="G50" t="n">
        <v>0.514056750297577</v>
      </c>
      <c r="H50" t="n">
        <v>-0.02545454545454546</v>
      </c>
      <c r="I50" t="n">
        <v>-0.07957463248809307</v>
      </c>
      <c r="J50" t="n">
        <v>-0.5626776224275796</v>
      </c>
      <c r="K50" t="n">
        <v>10.1013307692944</v>
      </c>
      <c r="L50" t="n">
        <v>24.84505020496606</v>
      </c>
      <c r="M50" t="n">
        <v>-0.3279498854402193</v>
      </c>
      <c r="N50" t="n">
        <v>-2.11028927272509</v>
      </c>
      <c r="O50" t="n">
        <v>0.9635758036191957</v>
      </c>
      <c r="P50" t="n">
        <v>0.6095229621566383</v>
      </c>
      <c r="Q50" t="n">
        <v>0.5762199122531053</v>
      </c>
    </row>
    <row r="51">
      <c r="A51" t="inlineStr">
        <is>
          <t>alpha039</t>
        </is>
      </c>
      <c r="B51" t="n">
        <v>-0.03197540624796443</v>
      </c>
      <c r="C51" t="n">
        <v>-0.1815712064432652</v>
      </c>
      <c r="D51" t="n">
        <v>-1.283902313442554</v>
      </c>
      <c r="E51" t="n">
        <v>-0.01907866800367209</v>
      </c>
      <c r="F51" t="n">
        <v>-0.101239487404098</v>
      </c>
      <c r="G51" t="n">
        <v>-0.7158712806728781</v>
      </c>
      <c r="H51" t="n">
        <v>-0.09115151515151514</v>
      </c>
      <c r="I51" t="n">
        <v>-0.2015025401246509</v>
      </c>
      <c r="J51" t="n">
        <v>-1.424838125484551</v>
      </c>
      <c r="K51" t="n">
        <v>9.709988779403821</v>
      </c>
      <c r="L51" t="n">
        <v>24.12524261870813</v>
      </c>
      <c r="M51" t="n">
        <v>-0.3598908336159728</v>
      </c>
      <c r="N51" t="n">
        <v>-1.718078635822889</v>
      </c>
      <c r="O51" t="n">
        <v>0.2052141533178318</v>
      </c>
      <c r="P51" t="n">
        <v>0.4774686147133784</v>
      </c>
      <c r="Q51" t="n">
        <v>0.1605425129905351</v>
      </c>
    </row>
    <row r="52">
      <c r="A52" t="inlineStr">
        <is>
          <t>alpha043</t>
        </is>
      </c>
      <c r="B52" t="n">
        <v>-0.0009544383403623147</v>
      </c>
      <c r="C52" t="n">
        <v>-0.007533168719505432</v>
      </c>
      <c r="D52" t="n">
        <v>-0.05326754685384673</v>
      </c>
      <c r="E52" t="n">
        <v>-0.006067133920384719</v>
      </c>
      <c r="F52" t="n">
        <v>-0.04467976637889778</v>
      </c>
      <c r="G52" t="n">
        <v>-0.3159336578834934</v>
      </c>
      <c r="H52" t="n">
        <v>-0.01745454545454544</v>
      </c>
      <c r="I52" t="n">
        <v>-0.03943014425675698</v>
      </c>
      <c r="J52" t="n">
        <v>-0.2788132238711666</v>
      </c>
      <c r="K52" t="n">
        <v>9.296198846171425</v>
      </c>
      <c r="L52" t="n">
        <v>21.93773527148192</v>
      </c>
      <c r="M52" t="n">
        <v>-0.3791222939213265</v>
      </c>
      <c r="N52" t="n">
        <v>-1.817865661053816</v>
      </c>
      <c r="O52" t="n">
        <v>0.9577353189320665</v>
      </c>
      <c r="P52" t="n">
        <v>0.753394701220209</v>
      </c>
      <c r="Q52" t="n">
        <v>0.7815615126474079</v>
      </c>
    </row>
    <row r="53">
      <c r="A53" t="inlineStr">
        <is>
          <t>alpha002</t>
        </is>
      </c>
      <c r="B53" t="n">
        <v>-0.01013323875368473</v>
      </c>
      <c r="C53" t="n">
        <v>-0.1144569242743371</v>
      </c>
      <c r="D53" t="n">
        <v>-0.8093326730813895</v>
      </c>
      <c r="E53" t="n">
        <v>-0.004741825279570962</v>
      </c>
      <c r="F53" t="n">
        <v>-0.05129928475945478</v>
      </c>
      <c r="G53" t="n">
        <v>-0.3627407212343018</v>
      </c>
      <c r="H53" t="n">
        <v>-0.05163636363636363</v>
      </c>
      <c r="I53" t="n">
        <v>-0.1412063516426998</v>
      </c>
      <c r="J53" t="n">
        <v>-0.9984796879316522</v>
      </c>
      <c r="K53" t="n">
        <v>8.221872608290857</v>
      </c>
      <c r="L53" t="n">
        <v>22.84889649602394</v>
      </c>
      <c r="M53" t="n">
        <v>-0.4526108420402146</v>
      </c>
      <c r="N53" t="n">
        <v>-2.796206345598658</v>
      </c>
      <c r="O53" t="n">
        <v>0.4222365316838359</v>
      </c>
      <c r="P53" t="n">
        <v>0.7183586158748947</v>
      </c>
      <c r="Q53" t="n">
        <v>0.3229522574895149</v>
      </c>
    </row>
    <row r="54">
      <c r="A54" t="inlineStr">
        <is>
          <t>alpha034</t>
        </is>
      </c>
      <c r="B54" t="n">
        <v>-0.01896452421236061</v>
      </c>
      <c r="C54" t="n">
        <v>-0.1365170738822285</v>
      </c>
      <c r="D54" t="n">
        <v>-0.9653214868986867</v>
      </c>
      <c r="E54" t="n">
        <v>-0.008599727832728096</v>
      </c>
      <c r="F54" t="n">
        <v>-0.05784519570577724</v>
      </c>
      <c r="G54" t="n">
        <v>-0.4090273014261804</v>
      </c>
      <c r="H54" t="n">
        <v>-0.0732121212121212</v>
      </c>
      <c r="I54" t="n">
        <v>-0.1682388250041904</v>
      </c>
      <c r="J54" t="n">
        <v>-1.189628140193199</v>
      </c>
      <c r="K54" t="n">
        <v>8.045761006552191</v>
      </c>
      <c r="L54" t="n">
        <v>19.27190925650036</v>
      </c>
      <c r="M54" t="n">
        <v>-0.4570027946373122</v>
      </c>
      <c r="N54" t="n">
        <v>-2.12818035639358</v>
      </c>
      <c r="O54" t="n">
        <v>0.3391240992248935</v>
      </c>
      <c r="P54" t="n">
        <v>0.6843019750589626</v>
      </c>
      <c r="Q54" t="n">
        <v>0.239925100295692</v>
      </c>
    </row>
    <row r="55">
      <c r="A55" t="inlineStr">
        <is>
          <t>alpha053</t>
        </is>
      </c>
      <c r="B55" t="n">
        <v>0.01189068693721541</v>
      </c>
      <c r="C55" t="n">
        <v>0.1383717163876815</v>
      </c>
      <c r="D55" t="n">
        <v>0.9784357898215129</v>
      </c>
      <c r="E55" t="n">
        <v>0.01388490973128353</v>
      </c>
      <c r="F55" t="n">
        <v>0.1299232596617471</v>
      </c>
      <c r="G55" t="n">
        <v>0.9186961794068198</v>
      </c>
      <c r="H55" t="n">
        <v>0.005333333333333331</v>
      </c>
      <c r="I55" t="n">
        <v>0.01447896404742673</v>
      </c>
      <c r="J55" t="n">
        <v>0.1023817366249166</v>
      </c>
      <c r="K55" t="n">
        <v>7.931487091950308</v>
      </c>
      <c r="L55" t="n">
        <v>22.27518583424277</v>
      </c>
      <c r="M55" t="n">
        <v>-0.473081650570477</v>
      </c>
      <c r="N55" t="n">
        <v>-2.58511942310462</v>
      </c>
      <c r="O55" t="n">
        <v>0.3326650381584454</v>
      </c>
      <c r="P55" t="n">
        <v>0.362754856158882</v>
      </c>
      <c r="Q55" t="n">
        <v>0.918871523124134</v>
      </c>
    </row>
    <row r="56">
      <c r="A56" t="inlineStr">
        <is>
          <t>alpha026</t>
        </is>
      </c>
      <c r="B56" t="n">
        <v>-0.03310929365642467</v>
      </c>
      <c r="C56" t="n">
        <v>-0.3535420725325257</v>
      </c>
      <c r="D56" t="n">
        <v>-2.499919969224951</v>
      </c>
      <c r="E56" t="n">
        <v>-0.01279171806935348</v>
      </c>
      <c r="F56" t="n">
        <v>-0.1316559962873008</v>
      </c>
      <c r="G56" t="n">
        <v>-0.9309484775862134</v>
      </c>
      <c r="H56" t="n">
        <v>-0.09890909090909088</v>
      </c>
      <c r="I56" t="n">
        <v>-0.2878423183639653</v>
      </c>
      <c r="J56" t="n">
        <v>-2.03535255227617</v>
      </c>
      <c r="K56" t="n">
        <v>7.383289887457083</v>
      </c>
      <c r="L56" t="n">
        <v>20.90431957394694</v>
      </c>
      <c r="M56" t="n">
        <v>-0.5034172025203527</v>
      </c>
      <c r="N56" t="n">
        <v>-3.283336441015432</v>
      </c>
      <c r="O56" t="n">
        <v>0.01581894832790117</v>
      </c>
      <c r="P56" t="n">
        <v>0.3564443943856641</v>
      </c>
      <c r="Q56" t="n">
        <v>0.04724255821124263</v>
      </c>
    </row>
    <row r="57">
      <c r="A57" t="inlineStr">
        <is>
          <t>alpha004</t>
        </is>
      </c>
      <c r="B57" t="n">
        <v>-0.02018723799734503</v>
      </c>
      <c r="C57" t="n">
        <v>-0.1255313555687898</v>
      </c>
      <c r="D57" t="n">
        <v>-0.8876407277423096</v>
      </c>
      <c r="E57" t="n">
        <v>-0.006782534660107233</v>
      </c>
      <c r="F57" t="n">
        <v>-0.03969673640371826</v>
      </c>
      <c r="G57" t="n">
        <v>-0.2806983150204406</v>
      </c>
      <c r="H57" t="n">
        <v>-0.05575757575757574</v>
      </c>
      <c r="I57" t="n">
        <v>-0.127307040298003</v>
      </c>
      <c r="J57" t="n">
        <v>-0.9001967148750697</v>
      </c>
      <c r="K57" t="n">
        <v>7.370337127449272</v>
      </c>
      <c r="L57" t="n">
        <v>17.55532330890622</v>
      </c>
      <c r="M57" t="n">
        <v>-0.4983410608378341</v>
      </c>
      <c r="N57" t="n">
        <v>-2.32188443536997</v>
      </c>
      <c r="O57" t="n">
        <v>0.3790704488118112</v>
      </c>
      <c r="P57" t="n">
        <v>0.7801236113742537</v>
      </c>
      <c r="Q57" t="n">
        <v>0.3724186133591323</v>
      </c>
    </row>
    <row r="58">
      <c r="A58" t="inlineStr">
        <is>
          <t>alpha040</t>
        </is>
      </c>
      <c r="B58" t="n">
        <v>-0.04019702418550601</v>
      </c>
      <c r="C58" t="n">
        <v>-0.2710026267291077</v>
      </c>
      <c r="D58" t="n">
        <v>-1.916277950795188</v>
      </c>
      <c r="E58" t="n">
        <v>-0.009479724518810177</v>
      </c>
      <c r="F58" t="n">
        <v>-0.06146720730180531</v>
      </c>
      <c r="G58" t="n">
        <v>-0.434638791037058</v>
      </c>
      <c r="H58" t="n">
        <v>-0.1226666666666667</v>
      </c>
      <c r="I58" t="n">
        <v>-0.2760670529988671</v>
      </c>
      <c r="J58" t="n">
        <v>-1.95208885237685</v>
      </c>
      <c r="K58" t="n">
        <v>6.826344268367419</v>
      </c>
      <c r="L58" t="n">
        <v>18.17565341370802</v>
      </c>
      <c r="M58" t="n">
        <v>-0.5370692584074181</v>
      </c>
      <c r="N58" t="n">
        <v>-2.713853858748338</v>
      </c>
      <c r="O58" t="n">
        <v>0.06117257677313285</v>
      </c>
      <c r="P58" t="n">
        <v>0.6657328063709903</v>
      </c>
      <c r="Q58" t="n">
        <v>0.05665424253307115</v>
      </c>
    </row>
    <row r="59">
      <c r="A59" t="inlineStr">
        <is>
          <t>alpha024</t>
        </is>
      </c>
      <c r="B59" t="n">
        <v>0.02441281940541544</v>
      </c>
      <c r="C59" t="n">
        <v>0.1606648285070563</v>
      </c>
      <c r="D59" t="n">
        <v>1.136071897355133</v>
      </c>
      <c r="E59" t="n">
        <v>0.01492785359730374</v>
      </c>
      <c r="F59" t="n">
        <v>0.08541290842534602</v>
      </c>
      <c r="G59" t="n">
        <v>0.6039604674842777</v>
      </c>
      <c r="H59" t="n">
        <v>0.03078787878787879</v>
      </c>
      <c r="I59" t="n">
        <v>0.06899255036501152</v>
      </c>
      <c r="J59" t="n">
        <v>0.4878510021445406</v>
      </c>
      <c r="K59" t="n">
        <v>6.720060994555901</v>
      </c>
      <c r="L59" t="n">
        <v>15.34577319010319</v>
      </c>
      <c r="M59" t="n">
        <v>-0.5386460029591591</v>
      </c>
      <c r="N59" t="n">
        <v>-2.091620191952237</v>
      </c>
      <c r="O59" t="n">
        <v>0.261452488544644</v>
      </c>
      <c r="P59" t="n">
        <v>0.5486560598080967</v>
      </c>
      <c r="Q59" t="n">
        <v>0.6278312344232801</v>
      </c>
    </row>
    <row r="60">
      <c r="A60" t="inlineStr">
        <is>
          <t>alpha030</t>
        </is>
      </c>
      <c r="B60" t="n">
        <v>-0.01427138168681558</v>
      </c>
      <c r="C60" t="n">
        <v>-0.09706087902543936</v>
      </c>
      <c r="D60" t="n">
        <v>-0.6863240574681531</v>
      </c>
      <c r="E60" t="n">
        <v>-0.003496370513493866</v>
      </c>
      <c r="F60" t="n">
        <v>-0.02286332102912106</v>
      </c>
      <c r="G60" t="n">
        <v>-0.1616680934013649</v>
      </c>
      <c r="H60" t="n">
        <v>-0.01115151515151516</v>
      </c>
      <c r="I60" t="n">
        <v>-0.02557526089837517</v>
      </c>
      <c r="J60" t="n">
        <v>-0.1808444041185624</v>
      </c>
      <c r="K60" t="n">
        <v>6.626120817029066</v>
      </c>
      <c r="L60" t="n">
        <v>15.34006399541472</v>
      </c>
      <c r="M60" t="n">
        <v>-0.5443535818638625</v>
      </c>
      <c r="N60" t="n">
        <v>-2.183967308313668</v>
      </c>
      <c r="O60" t="n">
        <v>0.4957437938069211</v>
      </c>
      <c r="P60" t="n">
        <v>0.8722320156839369</v>
      </c>
      <c r="Q60" t="n">
        <v>0.8572356426487574</v>
      </c>
    </row>
    <row r="61">
      <c r="A61" t="inlineStr">
        <is>
          <t>alpha033</t>
        </is>
      </c>
      <c r="B61" t="n">
        <v>-0.05160477152074178</v>
      </c>
      <c r="C61" t="n">
        <v>-0.2411033882422353</v>
      </c>
      <c r="D61" t="n">
        <v>-1.704858407931375</v>
      </c>
      <c r="E61" t="n">
        <v>-0.04506499775407414</v>
      </c>
      <c r="F61" t="n">
        <v>-0.2050568188394178</v>
      </c>
      <c r="G61" t="n">
        <v>-1.449970671298937</v>
      </c>
      <c r="H61" t="n">
        <v>-0.1231515151515151</v>
      </c>
      <c r="I61" t="n">
        <v>-0.230650027430884</v>
      </c>
      <c r="J61" t="n">
        <v>-1.630941984772413</v>
      </c>
      <c r="K61" t="n">
        <v>6.085406969086172</v>
      </c>
      <c r="L61" t="n">
        <v>12.41418235589325</v>
      </c>
      <c r="M61" t="n">
        <v>-0.5745818931573665</v>
      </c>
      <c r="N61" t="n">
        <v>-1.856508292724749</v>
      </c>
      <c r="O61" t="n">
        <v>0.09455423088018124</v>
      </c>
      <c r="P61" t="n">
        <v>0.1534377220475283</v>
      </c>
      <c r="Q61" t="n">
        <v>0.1093143838817676</v>
      </c>
    </row>
    <row r="62">
      <c r="A62" t="inlineStr">
        <is>
          <t>alpha029</t>
        </is>
      </c>
      <c r="B62" t="n">
        <v>-0.0311999430954493</v>
      </c>
      <c r="C62" t="n">
        <v>-0.1983482074146527</v>
      </c>
      <c r="D62" t="n">
        <v>-1.402533624990968</v>
      </c>
      <c r="E62" t="n">
        <v>-0.03282425566639105</v>
      </c>
      <c r="F62" t="n">
        <v>-0.183875861822911</v>
      </c>
      <c r="G62" t="n">
        <v>-1.30019868791501</v>
      </c>
      <c r="H62" t="n">
        <v>-0.04848484848484848</v>
      </c>
      <c r="I62" t="n">
        <v>-0.1031487731883996</v>
      </c>
      <c r="J62" t="n">
        <v>-0.7293719699259046</v>
      </c>
      <c r="K62" t="n">
        <v>5.970580604230602</v>
      </c>
      <c r="L62" t="n">
        <v>16.17600826331896</v>
      </c>
      <c r="M62" t="n">
        <v>-0.5933553103430131</v>
      </c>
      <c r="N62" t="n">
        <v>-2.448640495692005</v>
      </c>
      <c r="O62" t="n">
        <v>0.1670601680798918</v>
      </c>
      <c r="P62" t="n">
        <v>0.1996155725999261</v>
      </c>
      <c r="Q62" t="n">
        <v>0.4692464425901758</v>
      </c>
    </row>
    <row r="63">
      <c r="A63" t="inlineStr">
        <is>
          <t>alpha003</t>
        </is>
      </c>
      <c r="B63" t="n">
        <v>-0.03264884544461742</v>
      </c>
      <c r="C63" t="n">
        <v>-0.3096978978688259</v>
      </c>
      <c r="D63" t="n">
        <v>-2.189894837022656</v>
      </c>
      <c r="E63" t="n">
        <v>-0.01691597549615158</v>
      </c>
      <c r="F63" t="n">
        <v>-0.1698371992910412</v>
      </c>
      <c r="G63" t="n">
        <v>-1.200930353164263</v>
      </c>
      <c r="H63" t="n">
        <v>-0.1149090909090909</v>
      </c>
      <c r="I63" t="n">
        <v>-0.3022333645995743</v>
      </c>
      <c r="J63" t="n">
        <v>-2.137112616091853</v>
      </c>
      <c r="K63" t="n">
        <v>5.859487285017019</v>
      </c>
      <c r="L63" t="n">
        <v>15.92780947280937</v>
      </c>
      <c r="M63" t="n">
        <v>-0.5958270676312478</v>
      </c>
      <c r="N63" t="n">
        <v>-3.038680591183041</v>
      </c>
      <c r="O63" t="n">
        <v>0.03332214052433722</v>
      </c>
      <c r="P63" t="n">
        <v>0.235551407226239</v>
      </c>
      <c r="Q63" t="n">
        <v>0.03760581008938119</v>
      </c>
    </row>
    <row r="64">
      <c r="A64" t="inlineStr">
        <is>
          <t>alpha045</t>
        </is>
      </c>
      <c r="B64" t="n">
        <v>0.0004142252130415547</v>
      </c>
      <c r="C64" t="n">
        <v>0.005218492323304499</v>
      </c>
      <c r="D64" t="n">
        <v>0.03690031309378552</v>
      </c>
      <c r="E64" t="n">
        <v>0.004808531194331106</v>
      </c>
      <c r="F64" t="n">
        <v>0.04429039045655023</v>
      </c>
      <c r="G64" t="n">
        <v>0.3131803543322662</v>
      </c>
      <c r="H64" t="n">
        <v>0.01430303030303031</v>
      </c>
      <c r="I64" t="n">
        <v>0.04498515675896646</v>
      </c>
      <c r="J64" t="n">
        <v>0.3180930939700504</v>
      </c>
      <c r="K64" t="n">
        <v>5.848620627480542</v>
      </c>
      <c r="L64" t="n">
        <v>14.05565259657773</v>
      </c>
      <c r="M64" t="n">
        <v>-0.5866101425328429</v>
      </c>
      <c r="N64" t="n">
        <v>-3.476301518975385</v>
      </c>
      <c r="O64" t="n">
        <v>0.9707144140000895</v>
      </c>
      <c r="P64" t="n">
        <v>0.7554728476293846</v>
      </c>
      <c r="Q64" t="n">
        <v>0.7517660825976639</v>
      </c>
    </row>
    <row r="65">
      <c r="A65" t="inlineStr">
        <is>
          <t>alpha044</t>
        </is>
      </c>
      <c r="B65" t="n">
        <v>-0.02413737723160384</v>
      </c>
      <c r="C65" t="n">
        <v>-0.2092691535597232</v>
      </c>
      <c r="D65" t="n">
        <v>-1.479756375752492</v>
      </c>
      <c r="E65" t="n">
        <v>-0.02063845019843372</v>
      </c>
      <c r="F65" t="n">
        <v>-0.1904314913137949</v>
      </c>
      <c r="G65" t="n">
        <v>-1.346553988594515</v>
      </c>
      <c r="H65" t="n">
        <v>-0.05842424242424241</v>
      </c>
      <c r="I65" t="n">
        <v>-0.14737857478173</v>
      </c>
      <c r="J65" t="n">
        <v>-1.0421238962977</v>
      </c>
      <c r="K65" t="n">
        <v>5.679250292169962</v>
      </c>
      <c r="L65" t="n">
        <v>20.06188009121733</v>
      </c>
      <c r="M65" t="n">
        <v>-0.6136220049738903</v>
      </c>
      <c r="N65" t="n">
        <v>-4.005824942779066</v>
      </c>
      <c r="O65" t="n">
        <v>0.1453393428234621</v>
      </c>
      <c r="P65" t="n">
        <v>0.1843197921077473</v>
      </c>
      <c r="Q65" t="n">
        <v>0.3024688149124354</v>
      </c>
    </row>
    <row r="66">
      <c r="A66" t="inlineStr">
        <is>
          <t>alpha094</t>
        </is>
      </c>
      <c r="B66" t="n">
        <v>-0.02562594011267683</v>
      </c>
      <c r="C66" t="n">
        <v>-0.1449836943920236</v>
      </c>
      <c r="D66" t="n">
        <v>-1.025189534660779</v>
      </c>
      <c r="E66" t="n">
        <v>-0.02466524192445742</v>
      </c>
      <c r="F66" t="n">
        <v>-0.1315578670932754</v>
      </c>
      <c r="G66" t="n">
        <v>-0.9302545994009358</v>
      </c>
      <c r="H66" t="n">
        <v>-0.06424242424242424</v>
      </c>
      <c r="I66" t="n">
        <v>-0.1237120360658061</v>
      </c>
      <c r="J66" t="n">
        <v>-0.8747761961652626</v>
      </c>
      <c r="K66" t="n">
        <v>5.677706777381416</v>
      </c>
      <c r="L66" t="n">
        <v>14.20873566346359</v>
      </c>
      <c r="M66" t="n">
        <v>-0.6094214799323807</v>
      </c>
      <c r="N66" t="n">
        <v>-2.222497893012639</v>
      </c>
      <c r="O66" t="n">
        <v>0.3103083981701526</v>
      </c>
      <c r="P66" t="n">
        <v>0.3567998555491033</v>
      </c>
      <c r="Q66" t="n">
        <v>0.385963392759032</v>
      </c>
    </row>
    <row r="67">
      <c r="A67" t="inlineStr">
        <is>
          <t>alpha036</t>
        </is>
      </c>
      <c r="B67" t="n">
        <v>-0.03843556634521447</v>
      </c>
      <c r="C67" t="n">
        <v>-0.329146745567461</v>
      </c>
      <c r="D67" t="n">
        <v>-2.327418957962349</v>
      </c>
      <c r="E67" t="n">
        <v>-0.03115688290759395</v>
      </c>
      <c r="F67" t="n">
        <v>-0.2434603620531013</v>
      </c>
      <c r="G67" t="n">
        <v>-1.7215247295788</v>
      </c>
      <c r="H67" t="n">
        <v>-0.1192727272727273</v>
      </c>
      <c r="I67" t="n">
        <v>-0.2680232338288216</v>
      </c>
      <c r="J67" t="n">
        <v>-1.895210461559074</v>
      </c>
      <c r="K67" t="n">
        <v>5.126283770981139</v>
      </c>
      <c r="L67" t="n">
        <v>14.51301326903953</v>
      </c>
      <c r="M67" t="n">
        <v>-0.6426403192264334</v>
      </c>
      <c r="N67" t="n">
        <v>-3.03198737943075</v>
      </c>
      <c r="O67" t="n">
        <v>0.02411766088666754</v>
      </c>
      <c r="P67" t="n">
        <v>0.09146417118491414</v>
      </c>
      <c r="Q67" t="n">
        <v>0.06397182105441983</v>
      </c>
    </row>
    <row r="68">
      <c r="A68" t="inlineStr">
        <is>
          <t>alpha028</t>
        </is>
      </c>
      <c r="B68" t="n">
        <v>-0.04448506071518201</v>
      </c>
      <c r="C68" t="n">
        <v>-0.2714443051385316</v>
      </c>
      <c r="D68" t="n">
        <v>-1.919401088779261</v>
      </c>
      <c r="E68" t="n">
        <v>-0.05371855296293995</v>
      </c>
      <c r="F68" t="n">
        <v>-0.3033476676268808</v>
      </c>
      <c r="G68" t="n">
        <v>-2.144991928360903</v>
      </c>
      <c r="H68" t="n">
        <v>-0.1752727272727272</v>
      </c>
      <c r="I68" t="n">
        <v>-0.3884240558787602</v>
      </c>
      <c r="J68" t="n">
        <v>-2.746572838878538</v>
      </c>
      <c r="K68" t="n">
        <v>5.0486268532628</v>
      </c>
      <c r="L68" t="n">
        <v>12.96856188810987</v>
      </c>
      <c r="M68" t="n">
        <v>-0.64454960581753</v>
      </c>
      <c r="N68" t="n">
        <v>-2.75773794300697</v>
      </c>
      <c r="O68" t="n">
        <v>0.06076663499944829</v>
      </c>
      <c r="P68" t="n">
        <v>0.03693712928057508</v>
      </c>
      <c r="Q68" t="n">
        <v>0.008400334301827357</v>
      </c>
    </row>
    <row r="69">
      <c r="A69" t="inlineStr">
        <is>
          <t>alpha083</t>
        </is>
      </c>
      <c r="B69" t="n">
        <v>-0.03926255710056908</v>
      </c>
      <c r="C69" t="n">
        <v>-0.2527510735002997</v>
      </c>
      <c r="D69" t="n">
        <v>-1.787219980242414</v>
      </c>
      <c r="E69" t="n">
        <v>-0.0447254393634355</v>
      </c>
      <c r="F69" t="n">
        <v>-0.2587859290242697</v>
      </c>
      <c r="G69" t="n">
        <v>-1.829892852887217</v>
      </c>
      <c r="H69" t="n">
        <v>-0.1328484848484848</v>
      </c>
      <c r="I69" t="n">
        <v>-0.3113393816095483</v>
      </c>
      <c r="J69" t="n">
        <v>-2.201501879865379</v>
      </c>
      <c r="K69" t="n">
        <v>4.452823460985403</v>
      </c>
      <c r="L69" t="n">
        <v>12.24964781243294</v>
      </c>
      <c r="M69" t="n">
        <v>-0.6804907271605612</v>
      </c>
      <c r="N69" t="n">
        <v>-3.35839774779385</v>
      </c>
      <c r="O69" t="n">
        <v>0.08008801856933198</v>
      </c>
      <c r="P69" t="n">
        <v>0.07335275158298596</v>
      </c>
      <c r="Q69" t="n">
        <v>0.03243998772420143</v>
      </c>
    </row>
    <row r="70">
      <c r="A70" t="inlineStr">
        <is>
          <t>alpha060</t>
        </is>
      </c>
      <c r="B70" t="n">
        <v>-0.05008229545420693</v>
      </c>
      <c r="C70" t="n">
        <v>-0.3711722334407841</v>
      </c>
      <c r="D70" t="n">
        <v>-2.624584032541347</v>
      </c>
      <c r="E70" t="n">
        <v>-0.04219209818825007</v>
      </c>
      <c r="F70" t="n">
        <v>-0.2773352730056797</v>
      </c>
      <c r="G70" t="n">
        <v>-1.961056522045385</v>
      </c>
      <c r="H70" t="n">
        <v>-0.1696969696969697</v>
      </c>
      <c r="I70" t="n">
        <v>-0.4088002426105016</v>
      </c>
      <c r="J70" t="n">
        <v>-2.890654237005915</v>
      </c>
      <c r="K70" t="n">
        <v>4.274605376245615</v>
      </c>
      <c r="L70" t="n">
        <v>15.55854082387059</v>
      </c>
      <c r="M70" t="n">
        <v>-0.7001241746001267</v>
      </c>
      <c r="N70" t="n">
        <v>-3.224956655116092</v>
      </c>
      <c r="O70" t="n">
        <v>0.01153732571463746</v>
      </c>
      <c r="P70" t="n">
        <v>0.05556864386533965</v>
      </c>
      <c r="Q70" t="n">
        <v>0.005715091603056137</v>
      </c>
    </row>
    <row r="71">
      <c r="A71" t="inlineStr">
        <is>
          <t>alpha055</t>
        </is>
      </c>
      <c r="B71" t="n">
        <v>-0.01218379902214239</v>
      </c>
      <c r="C71" t="n">
        <v>-0.106542623123468</v>
      </c>
      <c r="D71" t="n">
        <v>-0.7533701129600689</v>
      </c>
      <c r="E71" t="n">
        <v>-0.007682385954089402</v>
      </c>
      <c r="F71" t="n">
        <v>-0.06341464765642482</v>
      </c>
      <c r="G71" t="n">
        <v>-0.4484092738441359</v>
      </c>
      <c r="H71" t="n">
        <v>-0.02884848484848484</v>
      </c>
      <c r="I71" t="n">
        <v>-0.06735656249912444</v>
      </c>
      <c r="J71" t="n">
        <v>-0.476282821005464</v>
      </c>
      <c r="K71" t="n">
        <v>4.121006045428251</v>
      </c>
      <c r="L71" t="n">
        <v>10.58390934219985</v>
      </c>
      <c r="M71" t="n">
        <v>-0.6981158129829923</v>
      </c>
      <c r="N71" t="n">
        <v>-3.236818247683543</v>
      </c>
      <c r="O71" t="n">
        <v>0.4548322939888759</v>
      </c>
      <c r="P71" t="n">
        <v>0.6558344934462027</v>
      </c>
      <c r="Q71" t="n">
        <v>0.6359898599684014</v>
      </c>
    </row>
    <row r="72">
      <c r="A72" t="inlineStr">
        <is>
          <t>alpha014</t>
        </is>
      </c>
      <c r="B72" t="n">
        <v>-0.05605479094752439</v>
      </c>
      <c r="C72" t="n">
        <v>-0.4220474795808607</v>
      </c>
      <c r="D72" t="n">
        <v>-2.984326347943175</v>
      </c>
      <c r="E72" t="n">
        <v>-0.02322194916652999</v>
      </c>
      <c r="F72" t="n">
        <v>-0.1727638271534566</v>
      </c>
      <c r="G72" t="n">
        <v>-1.221624737239498</v>
      </c>
      <c r="H72" t="n">
        <v>-0.1338181818181818</v>
      </c>
      <c r="I72" t="n">
        <v>-0.3182634960889651</v>
      </c>
      <c r="J72" t="n">
        <v>-2.250462762886455</v>
      </c>
      <c r="K72" t="n">
        <v>4.040348904724222</v>
      </c>
      <c r="L72" t="n">
        <v>12.34942400642197</v>
      </c>
      <c r="M72" t="n">
        <v>-0.7107016354965978</v>
      </c>
      <c r="N72" t="n">
        <v>-2.999146351015791</v>
      </c>
      <c r="O72" t="n">
        <v>0.004423360264488553</v>
      </c>
      <c r="P72" t="n">
        <v>0.2276944560644009</v>
      </c>
      <c r="Q72" t="n">
        <v>0.02894186105205406</v>
      </c>
    </row>
    <row r="73">
      <c r="A73" t="inlineStr">
        <is>
          <t>alpha041</t>
        </is>
      </c>
      <c r="B73" t="n">
        <v>-0.05298752779012982</v>
      </c>
      <c r="C73" t="n">
        <v>-0.3055799899867889</v>
      </c>
      <c r="D73" t="n">
        <v>-2.160776831145757</v>
      </c>
      <c r="E73" t="n">
        <v>-0.05936749715277744</v>
      </c>
      <c r="F73" t="n">
        <v>-0.3141236331021625</v>
      </c>
      <c r="G73" t="n">
        <v>-2.221189510974941</v>
      </c>
      <c r="H73" t="n">
        <v>-0.2019393939393939</v>
      </c>
      <c r="I73" t="n">
        <v>-0.3984995277843728</v>
      </c>
      <c r="J73" t="n">
        <v>-2.81781718395967</v>
      </c>
      <c r="K73" t="n">
        <v>3.899724077431864</v>
      </c>
      <c r="L73" t="n">
        <v>10.08233862437991</v>
      </c>
      <c r="M73" t="n">
        <v>-0.7141873502000202</v>
      </c>
      <c r="N73" t="n">
        <v>-2.868628359920896</v>
      </c>
      <c r="O73" t="n">
        <v>0.03562886981729226</v>
      </c>
      <c r="P73" t="n">
        <v>0.03099078390782306</v>
      </c>
      <c r="Q73" t="n">
        <v>0.006953162784565922</v>
      </c>
    </row>
    <row r="74">
      <c r="A74" t="inlineStr">
        <is>
          <t>alpha037</t>
        </is>
      </c>
      <c r="B74" t="n">
        <v>-0.03395685939404355</v>
      </c>
      <c r="C74" t="n">
        <v>-0.2106835175197431</v>
      </c>
      <c r="D74" t="n">
        <v>-1.489757439224451</v>
      </c>
      <c r="E74" t="n">
        <v>-0.03687544949125651</v>
      </c>
      <c r="F74" t="n">
        <v>-0.2097209143733997</v>
      </c>
      <c r="G74" t="n">
        <v>-1.482950807100742</v>
      </c>
      <c r="H74" t="n">
        <v>-0.1083636363636363</v>
      </c>
      <c r="I74" t="n">
        <v>-0.2131677146169191</v>
      </c>
      <c r="J74" t="n">
        <v>-1.507323365356622</v>
      </c>
      <c r="K74" t="n">
        <v>3.774425354553358</v>
      </c>
      <c r="L74" t="n">
        <v>8.285207141907547</v>
      </c>
      <c r="M74" t="n">
        <v>-0.714251594262864</v>
      </c>
      <c r="N74" t="n">
        <v>-2.764621697440994</v>
      </c>
      <c r="O74" t="n">
        <v>0.1426971110792789</v>
      </c>
      <c r="P74" t="n">
        <v>0.1444912234609715</v>
      </c>
      <c r="Q74" t="n">
        <v>0.1381484357169908</v>
      </c>
    </row>
    <row r="75">
      <c r="A75" t="inlineStr">
        <is>
          <t>alpha057</t>
        </is>
      </c>
      <c r="B75" t="n">
        <v>-0.04922368155701548</v>
      </c>
      <c r="C75" t="n">
        <v>-0.3088499742035588</v>
      </c>
      <c r="D75" t="n">
        <v>-2.183899111286267</v>
      </c>
      <c r="E75" t="n">
        <v>-0.05440276996169469</v>
      </c>
      <c r="F75" t="n">
        <v>-0.28216584225584</v>
      </c>
      <c r="G75" t="n">
        <v>-1.995213804783181</v>
      </c>
      <c r="H75" t="n">
        <v>-0.158060606060606</v>
      </c>
      <c r="I75" t="n">
        <v>-0.3082861695091502</v>
      </c>
      <c r="J75" t="n">
        <v>-2.179912410059456</v>
      </c>
      <c r="K75" t="n">
        <v>3.737389308859027</v>
      </c>
      <c r="L75" t="n">
        <v>10.75827143696146</v>
      </c>
      <c r="M75" t="n">
        <v>-0.7281090910070477</v>
      </c>
      <c r="N75" t="n">
        <v>-2.806281083696495</v>
      </c>
      <c r="O75" t="n">
        <v>0.03378605937642198</v>
      </c>
      <c r="P75" t="n">
        <v>0.05159578598375628</v>
      </c>
      <c r="Q75" t="n">
        <v>0.03409767242489826</v>
      </c>
    </row>
    <row r="76">
      <c r="A76" t="inlineStr">
        <is>
          <t>alpha006</t>
        </is>
      </c>
      <c r="B76" t="n">
        <v>-0.0525501834262889</v>
      </c>
      <c r="C76" t="n">
        <v>-0.3836744441174756</v>
      </c>
      <c r="D76" t="n">
        <v>-2.712988012034462</v>
      </c>
      <c r="E76" t="n">
        <v>-0.02103078218165265</v>
      </c>
      <c r="F76" t="n">
        <v>-0.1501872137780394</v>
      </c>
      <c r="G76" t="n">
        <v>-1.061983973099654</v>
      </c>
      <c r="H76" t="n">
        <v>-0.1512727272727273</v>
      </c>
      <c r="I76" t="n">
        <v>-0.3435671517509233</v>
      </c>
      <c r="J76" t="n">
        <v>-2.429386627960255</v>
      </c>
      <c r="K76" t="n">
        <v>3.280495871312564</v>
      </c>
      <c r="L76" t="n">
        <v>10.53654090133321</v>
      </c>
      <c r="M76" t="n">
        <v>-0.7541407158664269</v>
      </c>
      <c r="N76" t="n">
        <v>-3.655439438826488</v>
      </c>
      <c r="O76" t="n">
        <v>0.009174706396994128</v>
      </c>
      <c r="P76" t="n">
        <v>0.2934492015502868</v>
      </c>
      <c r="Q76" t="n">
        <v>0.01883640157484087</v>
      </c>
    </row>
    <row r="77">
      <c r="A77" t="inlineStr">
        <is>
          <t>alpha018</t>
        </is>
      </c>
      <c r="B77" t="n">
        <v>-0.06155059245293308</v>
      </c>
      <c r="C77" t="n">
        <v>-0.3352525083588266</v>
      </c>
      <c r="D77" t="n">
        <v>-2.37059322070326</v>
      </c>
      <c r="E77" t="n">
        <v>-0.06149527278509994</v>
      </c>
      <c r="F77" t="n">
        <v>-0.3075207144929615</v>
      </c>
      <c r="G77" t="n">
        <v>-2.174499825733053</v>
      </c>
      <c r="H77" t="n">
        <v>-0.1781818181818182</v>
      </c>
      <c r="I77" t="n">
        <v>-0.3513193764060773</v>
      </c>
      <c r="J77" t="n">
        <v>-2.484203134189664</v>
      </c>
      <c r="K77" t="n">
        <v>2.810194423164392</v>
      </c>
      <c r="L77" t="n">
        <v>6.661329477272451</v>
      </c>
      <c r="M77" t="n">
        <v>-0.7760147948735302</v>
      </c>
      <c r="N77" t="n">
        <v>-2.988146724101307</v>
      </c>
      <c r="O77" t="n">
        <v>0.02173797701514702</v>
      </c>
      <c r="P77" t="n">
        <v>0.03452478815209601</v>
      </c>
      <c r="Q77" t="n">
        <v>0.01645062459286771</v>
      </c>
    </row>
    <row r="78">
      <c r="A78" t="inlineStr">
        <is>
          <t>alpha077</t>
        </is>
      </c>
      <c r="B78" t="n">
        <v>-0.0573879956197714</v>
      </c>
      <c r="C78" t="n">
        <v>-0.3873643220591498</v>
      </c>
      <c r="D78" t="n">
        <v>-2.739079389177546</v>
      </c>
      <c r="E78" t="n">
        <v>-0.05063626450390518</v>
      </c>
      <c r="F78" t="n">
        <v>-0.3077056498855824</v>
      </c>
      <c r="G78" t="n">
        <v>-2.175807516435089</v>
      </c>
      <c r="H78" t="n">
        <v>-0.1629090909090909</v>
      </c>
      <c r="I78" t="n">
        <v>-0.3397412426329849</v>
      </c>
      <c r="J78" t="n">
        <v>-2.402333365145279</v>
      </c>
      <c r="K78" t="n">
        <v>2.68652702038469</v>
      </c>
      <c r="L78" t="n">
        <v>9.329478478861182</v>
      </c>
      <c r="M78" t="n">
        <v>-0.7904979252892934</v>
      </c>
      <c r="N78" t="n">
        <v>-3.673008486883793</v>
      </c>
      <c r="O78" t="n">
        <v>0.00856769950658012</v>
      </c>
      <c r="P78" t="n">
        <v>0.03442116681879583</v>
      </c>
      <c r="Q78" t="n">
        <v>0.02012518960992352</v>
      </c>
    </row>
    <row r="79">
      <c r="A79" t="inlineStr">
        <is>
          <t>alpha011</t>
        </is>
      </c>
      <c r="B79" t="n">
        <v>-0.05279553590193758</v>
      </c>
      <c r="C79" t="n">
        <v>-0.4041697090663711</v>
      </c>
      <c r="D79" t="n">
        <v>-2.857911420310251</v>
      </c>
      <c r="E79" t="n">
        <v>-0.05468249374917074</v>
      </c>
      <c r="F79" t="n">
        <v>-0.3633575785061299</v>
      </c>
      <c r="G79" t="n">
        <v>-2.569326077572078</v>
      </c>
      <c r="H79" t="n">
        <v>-0.1629090909090909</v>
      </c>
      <c r="I79" t="n">
        <v>-0.3678458600202548</v>
      </c>
      <c r="J79" t="n">
        <v>-2.601063020517197</v>
      </c>
      <c r="K79" t="n">
        <v>2.399046034101008</v>
      </c>
      <c r="L79" t="n">
        <v>6.88759194718445</v>
      </c>
      <c r="M79" t="n">
        <v>-0.8034194954654323</v>
      </c>
      <c r="N79" t="n">
        <v>-3.79957674539526</v>
      </c>
      <c r="O79" t="n">
        <v>0.006243882848358914</v>
      </c>
      <c r="P79" t="n">
        <v>0.01328433810427797</v>
      </c>
      <c r="Q79" t="n">
        <v>0.01225355654603069</v>
      </c>
    </row>
    <row r="80">
      <c r="A80" t="inlineStr">
        <is>
          <t>alpha054</t>
        </is>
      </c>
      <c r="B80" t="n">
        <v>-0.06023109885925324</v>
      </c>
      <c r="C80" t="n">
        <v>-0.3276494952157792</v>
      </c>
      <c r="D80" t="n">
        <v>-2.316831799194268</v>
      </c>
      <c r="E80" t="n">
        <v>-0.05599139622247311</v>
      </c>
      <c r="F80" t="n">
        <v>-0.2650253856799668</v>
      </c>
      <c r="G80" t="n">
        <v>-1.874012474008846</v>
      </c>
      <c r="H80" t="n">
        <v>-0.1798787878787879</v>
      </c>
      <c r="I80" t="n">
        <v>-0.3698244210659007</v>
      </c>
      <c r="J80" t="n">
        <v>-2.615053559840875</v>
      </c>
      <c r="K80" t="n">
        <v>2.029664511583218</v>
      </c>
      <c r="L80" t="n">
        <v>7.955969668060854</v>
      </c>
      <c r="M80" t="n">
        <v>-0.8348220989702694</v>
      </c>
      <c r="N80" t="n">
        <v>-2.556162979589391</v>
      </c>
      <c r="O80" t="n">
        <v>0.02473565557887067</v>
      </c>
      <c r="P80" t="n">
        <v>0.06689771645875807</v>
      </c>
      <c r="Q80" t="n">
        <v>0.01182279202638653</v>
      </c>
    </row>
    <row r="81">
      <c r="A81" t="inlineStr">
        <is>
          <t>alpha088</t>
        </is>
      </c>
      <c r="B81" t="n">
        <v>-0.1238209324171008</v>
      </c>
      <c r="C81" t="n">
        <v>-0.5268317377152415</v>
      </c>
      <c r="D81" t="n">
        <v>-3.725262942827399</v>
      </c>
      <c r="E81" t="n">
        <v>-0.1067606042388402</v>
      </c>
      <c r="F81" t="n">
        <v>-0.4278278667515566</v>
      </c>
      <c r="G81" t="n">
        <v>-3.025199857606003</v>
      </c>
      <c r="H81" t="n">
        <v>-0.3047272727272727</v>
      </c>
      <c r="I81" t="n">
        <v>-0.5122552184877737</v>
      </c>
      <c r="J81" t="n">
        <v>-3.622191386909013</v>
      </c>
      <c r="K81" t="n">
        <v>0.2619770981344163</v>
      </c>
      <c r="L81" t="n">
        <v>1.073117016797387</v>
      </c>
      <c r="M81" t="n">
        <v>-0.9313450440574423</v>
      </c>
      <c r="N81" t="n">
        <v>-3.343142480296039</v>
      </c>
      <c r="O81" t="n">
        <v>0.0005048546039102456</v>
      </c>
      <c r="P81" t="n">
        <v>0.003949990552733571</v>
      </c>
      <c r="Q81" t="n">
        <v>0.0006923472965337521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17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AC2" t="n">
        <v>-0.2710468164295247</v>
      </c>
      <c r="AH2" t="n">
        <v>-0.2010168199532369</v>
      </c>
      <c r="AL2" t="n">
        <v>-0.3194869958626251</v>
      </c>
      <c r="AP2" t="n">
        <v>-0.2699450187424318</v>
      </c>
      <c r="AQ2" t="n">
        <v>0.1694675520899845</v>
      </c>
      <c r="BB2" t="n">
        <v>-0.2701785288826515</v>
      </c>
      <c r="BG2" t="n">
        <v>0.1715724803223165</v>
      </c>
      <c r="BQ2" t="n">
        <v>-4.783280079097082e-17</v>
      </c>
      <c r="BU2" t="n">
        <v>-4.783280079097082e-17</v>
      </c>
      <c r="CC2" t="n">
        <v>0.2666137659523214</v>
      </c>
    </row>
    <row r="3">
      <c r="A3" t="inlineStr">
        <is>
          <t>2023-01-10</t>
        </is>
      </c>
      <c r="B3" t="n">
        <v>-0.2626512870134144</v>
      </c>
      <c r="J3" t="n">
        <v>0.04123972855373132</v>
      </c>
      <c r="K3" t="n">
        <v>0.02659488293045746</v>
      </c>
      <c r="L3" t="n">
        <v>-0.3681431478896051</v>
      </c>
      <c r="M3" t="n">
        <v>-0.1016256377358567</v>
      </c>
      <c r="N3" t="n">
        <v>-0.08998791946940639</v>
      </c>
      <c r="P3" t="n">
        <v>-0.1232554525475534</v>
      </c>
      <c r="Q3" t="n">
        <v>-0.1162763857550904</v>
      </c>
      <c r="S3" t="n">
        <v>-0.4339233874698319</v>
      </c>
      <c r="U3" t="n">
        <v>0.2117580004143595</v>
      </c>
      <c r="Y3" t="n">
        <v>-0.05122528102491222</v>
      </c>
      <c r="AC3" t="n">
        <v>-0.6929171636122682</v>
      </c>
      <c r="AH3" t="n">
        <v>-0.7294740395598905</v>
      </c>
      <c r="AI3" t="n">
        <v>-0.0200189407857497</v>
      </c>
      <c r="AL3" t="n">
        <v>-0.7664381985770141</v>
      </c>
      <c r="AP3" t="n">
        <v>-0.6917340789380427</v>
      </c>
      <c r="AQ3" t="n">
        <v>0.184728774857581</v>
      </c>
      <c r="AS3" t="n">
        <v>0.02643122534209401</v>
      </c>
      <c r="AU3" t="n">
        <v>0.02148566388052265</v>
      </c>
      <c r="AW3" t="n">
        <v>0.02148566388052265</v>
      </c>
      <c r="AX3" t="n">
        <v>-0.1160939243688154</v>
      </c>
      <c r="AY3" t="n">
        <v>0.02148566388052265</v>
      </c>
      <c r="BB3" t="n">
        <v>-0.7703175036148195</v>
      </c>
      <c r="BG3" t="n">
        <v>0.05307099472971293</v>
      </c>
      <c r="BH3" t="n">
        <v>0.04853276546124607</v>
      </c>
      <c r="BO3" t="n">
        <v>0.2226089114354105</v>
      </c>
      <c r="BQ3" t="n">
        <v>-0.1034755130901438</v>
      </c>
      <c r="BU3" t="n">
        <v>7.424644273773012e-17</v>
      </c>
      <c r="CB3" t="n">
        <v>0.1764286552273459</v>
      </c>
      <c r="CC3" t="n">
        <v>0.768712408576034</v>
      </c>
    </row>
    <row r="4">
      <c r="A4" t="inlineStr">
        <is>
          <t>2023-01-18</t>
        </is>
      </c>
      <c r="C4" t="n">
        <v>0.05760483960331023</v>
      </c>
      <c r="D4" t="n">
        <v>-0.1020095252376227</v>
      </c>
      <c r="E4" t="n">
        <v>-0.160046517377322</v>
      </c>
      <c r="F4" t="n">
        <v>-0.2871741081112173</v>
      </c>
      <c r="G4" t="n">
        <v>0.08533673995725477</v>
      </c>
      <c r="J4" t="n">
        <v>-0.1919557803425361</v>
      </c>
      <c r="K4" t="n">
        <v>-0.2165845261297171</v>
      </c>
      <c r="L4" t="n">
        <v>-0.6818298435016859</v>
      </c>
      <c r="M4" t="n">
        <v>-0.04107459994033895</v>
      </c>
      <c r="N4" t="n">
        <v>-0.1726929047369424</v>
      </c>
      <c r="O4" t="n">
        <v>0.08263602725928246</v>
      </c>
      <c r="P4" t="n">
        <v>-0.3222494431301239</v>
      </c>
      <c r="Q4" t="n">
        <v>-0.294942517912081</v>
      </c>
      <c r="S4" t="n">
        <v>-0.7741707075344073</v>
      </c>
      <c r="U4" t="n">
        <v>0.108036802194622</v>
      </c>
      <c r="V4" t="n">
        <v>-0.1754698550095396</v>
      </c>
      <c r="Y4" t="n">
        <v>-0.2525266477796271</v>
      </c>
      <c r="AA4" t="n">
        <v>-0.09409824283369554</v>
      </c>
      <c r="AB4" t="n">
        <v>0.005883109489931602</v>
      </c>
      <c r="AC4" t="n">
        <v>-1.003056672434786</v>
      </c>
      <c r="AH4" t="n">
        <v>-1.058471308302228</v>
      </c>
      <c r="AI4" t="n">
        <v>-0.1550656785798597</v>
      </c>
      <c r="AL4" t="n">
        <v>-1.093860373659196</v>
      </c>
      <c r="AM4" t="n">
        <v>-0.3177913031137703</v>
      </c>
      <c r="AO4" t="n">
        <v>-0.0337631102000703</v>
      </c>
      <c r="AP4" t="n">
        <v>-1.002098410379542</v>
      </c>
      <c r="AQ4" t="n">
        <v>-0.05804212490649202</v>
      </c>
      <c r="AS4" t="n">
        <v>0.104507823622888</v>
      </c>
      <c r="AU4" t="n">
        <v>-0.2255822579034389</v>
      </c>
      <c r="AW4" t="n">
        <v>-0.2255822579034389</v>
      </c>
      <c r="AX4" t="n">
        <v>-0.1533046189125141</v>
      </c>
      <c r="AY4" t="n">
        <v>-0.2255822579034389</v>
      </c>
      <c r="BA4" t="n">
        <v>-0.03947850048233881</v>
      </c>
      <c r="BB4" t="n">
        <v>-1.068704425121672</v>
      </c>
      <c r="BE4" t="n">
        <v>-0.004090108278653905</v>
      </c>
      <c r="BG4" t="n">
        <v>0.0603118007156811</v>
      </c>
      <c r="BH4" t="n">
        <v>-0.1125280677642261</v>
      </c>
      <c r="BN4" t="n">
        <v>-0.1755370024475296</v>
      </c>
      <c r="BO4" t="n">
        <v>0.2008965429610521</v>
      </c>
      <c r="BQ4" t="n">
        <v>-0.2466533231158268</v>
      </c>
      <c r="BS4" t="n">
        <v>-0.1464478049945971</v>
      </c>
      <c r="BU4" t="n">
        <v>7.942279888447726e-17</v>
      </c>
      <c r="BV4" t="n">
        <v>-0.2594993732497481</v>
      </c>
      <c r="CB4" t="n">
        <v>0.08772956029354605</v>
      </c>
      <c r="CC4" t="n">
        <v>1.072489124050823</v>
      </c>
    </row>
    <row r="5">
      <c r="A5" t="inlineStr">
        <is>
          <t>2023-01-25</t>
        </is>
      </c>
      <c r="C5" t="n">
        <v>-0.0623919464773138</v>
      </c>
      <c r="D5" t="n">
        <v>-0.1068637385199811</v>
      </c>
      <c r="E5" t="n">
        <v>-0.1974319539302696</v>
      </c>
      <c r="F5" t="n">
        <v>-0.5061636845434564</v>
      </c>
      <c r="G5" t="n">
        <v>-0.00127694178893327</v>
      </c>
      <c r="I5" t="n">
        <v>-0.2150101268100723</v>
      </c>
      <c r="J5" t="n">
        <v>-0.06103079564673966</v>
      </c>
      <c r="K5" t="n">
        <v>-0.2220273931889429</v>
      </c>
      <c r="L5" t="n">
        <v>-0.8357522464407112</v>
      </c>
      <c r="M5" t="n">
        <v>0.009106719880969005</v>
      </c>
      <c r="N5" t="n">
        <v>-0.2854585679569774</v>
      </c>
      <c r="O5" t="n">
        <v>0.01083843501001877</v>
      </c>
      <c r="P5" t="n">
        <v>-0.4410202451095159</v>
      </c>
      <c r="Q5" t="n">
        <v>-0.4021109307194181</v>
      </c>
      <c r="S5" t="n">
        <v>-1.111481552304948</v>
      </c>
      <c r="U5" t="n">
        <v>0.4840052758257214</v>
      </c>
      <c r="V5" t="n">
        <v>-0.2553955734058314</v>
      </c>
      <c r="Y5" t="n">
        <v>-0.2592055367164441</v>
      </c>
      <c r="AA5" t="n">
        <v>-0.2975515990717731</v>
      </c>
      <c r="AB5" t="n">
        <v>-0.02567006395353771</v>
      </c>
      <c r="AC5" t="n">
        <v>-1.333497393963746</v>
      </c>
      <c r="AD5" t="n">
        <v>-0.2585790686486035</v>
      </c>
      <c r="AH5" t="n">
        <v>-1.432393664598734</v>
      </c>
      <c r="AI5" t="n">
        <v>0.06165292070922596</v>
      </c>
      <c r="AL5" t="n">
        <v>-1.449715055889761</v>
      </c>
      <c r="AM5" t="n">
        <v>-0.6008709154044736</v>
      </c>
      <c r="AO5" t="n">
        <v>-0.2024317892859694</v>
      </c>
      <c r="AP5" t="n">
        <v>-1.335960934084226</v>
      </c>
      <c r="AQ5" t="n">
        <v>-0.1993851127737067</v>
      </c>
      <c r="AS5" t="n">
        <v>-0.03611690717100464</v>
      </c>
      <c r="AU5" t="n">
        <v>-0.09703177319283515</v>
      </c>
      <c r="AW5" t="n">
        <v>-0.09703177319283515</v>
      </c>
      <c r="AX5" t="n">
        <v>-0.1526401421290468</v>
      </c>
      <c r="AY5" t="n">
        <v>-0.09703177319283515</v>
      </c>
      <c r="BA5" t="n">
        <v>-0.1929289968355634</v>
      </c>
      <c r="BB5" t="n">
        <v>-1.387708852664669</v>
      </c>
      <c r="BE5" t="n">
        <v>-0.3669533005329086</v>
      </c>
      <c r="BF5" t="n">
        <v>-0.1333547133690913</v>
      </c>
      <c r="BG5" t="n">
        <v>-0.04548705697715764</v>
      </c>
      <c r="BH5" t="n">
        <v>-0.2430669044697992</v>
      </c>
      <c r="BI5" t="n">
        <v>-0.1776907742446981</v>
      </c>
      <c r="BN5" t="n">
        <v>-0.2904452547828595</v>
      </c>
      <c r="BO5" t="n">
        <v>0.2190155124559517</v>
      </c>
      <c r="BQ5" t="n">
        <v>-0.3401946526408729</v>
      </c>
      <c r="BR5" t="n">
        <v>-0.1082696733443772</v>
      </c>
      <c r="BS5" t="n">
        <v>-0.4167021946114471</v>
      </c>
      <c r="BU5" t="n">
        <v>-0.138223782258237</v>
      </c>
      <c r="BV5" t="n">
        <v>-0.586118202706676</v>
      </c>
      <c r="BX5" t="n">
        <v>-0.1669277125818983</v>
      </c>
      <c r="BY5" t="n">
        <v>0.1334585702657858</v>
      </c>
      <c r="CB5" t="n">
        <v>0.03394993185774015</v>
      </c>
      <c r="CC5" t="n">
        <v>1.394579652215791</v>
      </c>
    </row>
    <row r="6">
      <c r="A6" t="inlineStr">
        <is>
          <t>2023-02-01</t>
        </is>
      </c>
      <c r="C6" t="n">
        <v>-0.1035336355803795</v>
      </c>
      <c r="D6" t="n">
        <v>-0.007410646480120089</v>
      </c>
      <c r="E6" t="n">
        <v>-0.2908010739232856</v>
      </c>
      <c r="F6" t="n">
        <v>-0.6824129288272887</v>
      </c>
      <c r="G6" t="n">
        <v>0.03496233029706097</v>
      </c>
      <c r="I6" t="n">
        <v>-0.2446070148414091</v>
      </c>
      <c r="J6" t="n">
        <v>-0.07641257769711982</v>
      </c>
      <c r="K6" t="n">
        <v>-0.2138266708326891</v>
      </c>
      <c r="L6" t="n">
        <v>-0.9376415793305097</v>
      </c>
      <c r="M6" t="n">
        <v>-0.01128509700340883</v>
      </c>
      <c r="N6" t="n">
        <v>-0.3060257602176881</v>
      </c>
      <c r="O6" t="n">
        <v>0.05319533001926834</v>
      </c>
      <c r="P6" t="n">
        <v>-0.4858126846319609</v>
      </c>
      <c r="Q6" t="n">
        <v>-0.4187500752611443</v>
      </c>
      <c r="S6" t="n">
        <v>-1.267575362786029</v>
      </c>
      <c r="U6" t="n">
        <v>0.5925132263093662</v>
      </c>
      <c r="V6" t="n">
        <v>-0.08379919050512852</v>
      </c>
      <c r="W6" t="n">
        <v>-0.01429272220417232</v>
      </c>
      <c r="X6" t="n">
        <v>0.1142258348389998</v>
      </c>
      <c r="Y6" t="n">
        <v>-0.1142507735862425</v>
      </c>
      <c r="Z6" t="n">
        <v>0.007116893468568137</v>
      </c>
      <c r="AA6" t="n">
        <v>-0.3628807096664468</v>
      </c>
      <c r="AB6" t="n">
        <v>-0.01279945520114635</v>
      </c>
      <c r="AC6" t="n">
        <v>-1.508737770371868</v>
      </c>
      <c r="AD6" t="n">
        <v>-0.3360099374878355</v>
      </c>
      <c r="AE6" t="n">
        <v>0.08137451362843005</v>
      </c>
      <c r="AH6" t="n">
        <v>-1.627178419411051</v>
      </c>
      <c r="AI6" t="n">
        <v>0.2708814132467395</v>
      </c>
      <c r="AL6" t="n">
        <v>-1.613440234156871</v>
      </c>
      <c r="AM6" t="n">
        <v>-0.7270685201992628</v>
      </c>
      <c r="AO6" t="n">
        <v>-0.260047204005418</v>
      </c>
      <c r="AP6" t="n">
        <v>-1.510034268890938</v>
      </c>
      <c r="AQ6" t="n">
        <v>-0.1401282364188998</v>
      </c>
      <c r="AS6" t="n">
        <v>-0.110373252499077</v>
      </c>
      <c r="AU6" t="n">
        <v>-0.118785854636907</v>
      </c>
      <c r="AV6" t="n">
        <v>-0.06913569106444033</v>
      </c>
      <c r="AW6" t="n">
        <v>-0.1630802678188722</v>
      </c>
      <c r="AX6" t="n">
        <v>-0.1311972693645665</v>
      </c>
      <c r="AY6" t="n">
        <v>-0.2096208400486028</v>
      </c>
      <c r="BA6" t="n">
        <v>-0.1258260662954705</v>
      </c>
      <c r="BB6" t="n">
        <v>-1.529173440956448</v>
      </c>
      <c r="BC6" t="n">
        <v>0.1194144110437173</v>
      </c>
      <c r="BE6" t="n">
        <v>-0.5588628571801063</v>
      </c>
      <c r="BF6" t="n">
        <v>-0.1273688122799563</v>
      </c>
      <c r="BG6" t="n">
        <v>-0.02276168022402541</v>
      </c>
      <c r="BH6" t="n">
        <v>-0.1809691205902042</v>
      </c>
      <c r="BI6" t="n">
        <v>-0.148606329854419</v>
      </c>
      <c r="BJ6" t="n">
        <v>0.0373310418773565</v>
      </c>
      <c r="BM6" t="n">
        <v>-0.01716383810896384</v>
      </c>
      <c r="BN6" t="n">
        <v>-0.2055285866759342</v>
      </c>
      <c r="BO6" t="n">
        <v>0.3073962721137329</v>
      </c>
      <c r="BP6" t="n">
        <v>-0.1583920714892445</v>
      </c>
      <c r="BQ6" t="n">
        <v>-0.3538639657173468</v>
      </c>
      <c r="BR6" t="n">
        <v>-0.04622408546946632</v>
      </c>
      <c r="BS6" t="n">
        <v>-0.559319804302939</v>
      </c>
      <c r="BU6" t="n">
        <v>-0.1544686330900802</v>
      </c>
      <c r="BV6" t="n">
        <v>-0.6956421344311208</v>
      </c>
      <c r="BX6" t="n">
        <v>-0.1521953568379475</v>
      </c>
      <c r="BY6" t="n">
        <v>0.1085165151967945</v>
      </c>
      <c r="CB6" t="n">
        <v>0.1802660986622418</v>
      </c>
      <c r="CC6" t="n">
        <v>1.528244660300521</v>
      </c>
    </row>
    <row r="7">
      <c r="A7" t="inlineStr">
        <is>
          <t>2023-02-08</t>
        </is>
      </c>
      <c r="B7" t="n">
        <v>-0.2868111062773012</v>
      </c>
      <c r="C7" t="n">
        <v>-0.204290419652729</v>
      </c>
      <c r="D7" t="n">
        <v>0.0005594563108772856</v>
      </c>
      <c r="E7" t="n">
        <v>-0.3104673356274902</v>
      </c>
      <c r="F7" t="n">
        <v>-0.774680774463</v>
      </c>
      <c r="G7" t="n">
        <v>-0.0002694121044423056</v>
      </c>
      <c r="I7" t="n">
        <v>-0.3286790498804924</v>
      </c>
      <c r="J7" t="n">
        <v>-0.1577988761583755</v>
      </c>
      <c r="K7" t="n">
        <v>-0.3062359409360674</v>
      </c>
      <c r="L7" t="n">
        <v>-1.032456098563625</v>
      </c>
      <c r="M7" t="n">
        <v>0.05344704141745325</v>
      </c>
      <c r="N7" t="n">
        <v>-0.3645501103252634</v>
      </c>
      <c r="O7" t="n">
        <v>0.03252078191093434</v>
      </c>
      <c r="P7" t="n">
        <v>-0.4575488930911758</v>
      </c>
      <c r="Q7" t="n">
        <v>-0.4456468997234131</v>
      </c>
      <c r="R7" t="n">
        <v>0.01170379370639404</v>
      </c>
      <c r="S7" t="n">
        <v>-1.40166333446263</v>
      </c>
      <c r="U7" t="n">
        <v>0.5707281756582085</v>
      </c>
      <c r="V7" t="n">
        <v>-0.0466016914966268</v>
      </c>
      <c r="W7" t="n">
        <v>-0.103020883465118</v>
      </c>
      <c r="X7" t="n">
        <v>0.03584631406173247</v>
      </c>
      <c r="Y7" t="n">
        <v>-0.1757068152432644</v>
      </c>
      <c r="Z7" t="n">
        <v>-0.08728317357194755</v>
      </c>
      <c r="AA7" t="n">
        <v>-0.4189228563183715</v>
      </c>
      <c r="AB7" t="n">
        <v>-0.09885209854202817</v>
      </c>
      <c r="AC7" t="n">
        <v>-1.636699438637845</v>
      </c>
      <c r="AD7" t="n">
        <v>-0.215475485378041</v>
      </c>
      <c r="AE7" t="n">
        <v>0.1770285668599293</v>
      </c>
      <c r="AH7" t="n">
        <v>-1.800720406803343</v>
      </c>
      <c r="AI7" t="n">
        <v>0.2344204399569468</v>
      </c>
      <c r="AL7" t="n">
        <v>-1.782624305200742</v>
      </c>
      <c r="AM7" t="n">
        <v>-0.7898807326293044</v>
      </c>
      <c r="AO7" t="n">
        <v>-0.2789710711923344</v>
      </c>
      <c r="AP7" t="n">
        <v>-1.632274787497748</v>
      </c>
      <c r="AQ7" t="n">
        <v>-0.02796192454592339</v>
      </c>
      <c r="AS7" t="n">
        <v>-0.08716703232144568</v>
      </c>
      <c r="AT7" t="n">
        <v>0.03345834356111163</v>
      </c>
      <c r="AU7" t="n">
        <v>-0.1900108445763175</v>
      </c>
      <c r="AV7" t="n">
        <v>-0.1695737700954652</v>
      </c>
      <c r="AW7" t="n">
        <v>-0.3508110296877139</v>
      </c>
      <c r="AX7" t="n">
        <v>-0.3072466373561548</v>
      </c>
      <c r="AY7" t="n">
        <v>-0.438917353431427</v>
      </c>
      <c r="BA7" t="n">
        <v>-0.09892072597526307</v>
      </c>
      <c r="BB7" t="n">
        <v>-1.640411604873949</v>
      </c>
      <c r="BC7" t="n">
        <v>0.03857979751746178</v>
      </c>
      <c r="BE7" t="n">
        <v>-0.6014896710246755</v>
      </c>
      <c r="BF7" t="n">
        <v>-0.1293545399495238</v>
      </c>
      <c r="BG7" t="n">
        <v>-0.2238051221313777</v>
      </c>
      <c r="BH7" t="n">
        <v>-0.2422605902870016</v>
      </c>
      <c r="BI7" t="n">
        <v>-0.1709695360718565</v>
      </c>
      <c r="BJ7" t="n">
        <v>-0.0487094251282899</v>
      </c>
      <c r="BM7" t="n">
        <v>-0.1493100800474704</v>
      </c>
      <c r="BN7" t="n">
        <v>-0.280471445322605</v>
      </c>
      <c r="BO7" t="n">
        <v>0.2678130790066923</v>
      </c>
      <c r="BP7" t="n">
        <v>-0.2770057179134264</v>
      </c>
      <c r="BQ7" t="n">
        <v>-0.4436165514372998</v>
      </c>
      <c r="BR7" t="n">
        <v>-0.1157256649879085</v>
      </c>
      <c r="BS7" t="n">
        <v>-0.6719100640022263</v>
      </c>
      <c r="BU7" t="n">
        <v>-0.2800134053329212</v>
      </c>
      <c r="BV7" t="n">
        <v>-0.7993695114583401</v>
      </c>
      <c r="BX7" t="n">
        <v>-0.1713801903872794</v>
      </c>
      <c r="BY7" t="n">
        <v>0.1594017231542793</v>
      </c>
      <c r="CB7" t="n">
        <v>0.1638392405681804</v>
      </c>
      <c r="CC7" t="n">
        <v>1.659960806682903</v>
      </c>
    </row>
    <row r="8">
      <c r="A8" t="inlineStr">
        <is>
          <t>2023-02-15</t>
        </is>
      </c>
      <c r="B8" t="n">
        <v>-0.492125027184644</v>
      </c>
      <c r="C8" t="n">
        <v>-0.2197777053495203</v>
      </c>
      <c r="D8" t="n">
        <v>0.1284784134148599</v>
      </c>
      <c r="E8" t="n">
        <v>-0.2181923065349846</v>
      </c>
      <c r="F8" t="n">
        <v>-0.6566469157200276</v>
      </c>
      <c r="G8" t="n">
        <v>0.3232417425204638</v>
      </c>
      <c r="I8" t="n">
        <v>-0.4210411304021242</v>
      </c>
      <c r="J8" t="n">
        <v>-0.1199450312978306</v>
      </c>
      <c r="K8" t="n">
        <v>-0.1756947070921791</v>
      </c>
      <c r="L8" t="n">
        <v>-0.8878728717959481</v>
      </c>
      <c r="M8" t="n">
        <v>-0.06166240096713595</v>
      </c>
      <c r="N8" t="n">
        <v>-0.407193446470198</v>
      </c>
      <c r="O8" t="n">
        <v>0.377628269392432</v>
      </c>
      <c r="P8" t="n">
        <v>-0.3949257211962505</v>
      </c>
      <c r="Q8" t="n">
        <v>-0.3839838558223779</v>
      </c>
      <c r="R8" t="n">
        <v>-0.07909119203127976</v>
      </c>
      <c r="S8" t="n">
        <v>-1.140222043544532</v>
      </c>
      <c r="U8" t="n">
        <v>0.6186035764501767</v>
      </c>
      <c r="V8" t="n">
        <v>0.0246867817448279</v>
      </c>
      <c r="W8" t="n">
        <v>-0.1562427686793152</v>
      </c>
      <c r="X8" t="n">
        <v>0.2110013639938182</v>
      </c>
      <c r="Y8" t="n">
        <v>0.021288078240951</v>
      </c>
      <c r="Z8" t="n">
        <v>0.06042967817266036</v>
      </c>
      <c r="AA8" t="n">
        <v>-0.3918177684634292</v>
      </c>
      <c r="AB8" t="n">
        <v>-0.02372507122825779</v>
      </c>
      <c r="AC8" t="n">
        <v>-1.419310265049005</v>
      </c>
      <c r="AD8" t="n">
        <v>-0.3642191221905737</v>
      </c>
      <c r="AE8" t="n">
        <v>0.4380232315342557</v>
      </c>
      <c r="AF8" t="n">
        <v>-0.078436700501024</v>
      </c>
      <c r="AH8" t="n">
        <v>-1.537800535367675</v>
      </c>
      <c r="AI8" t="n">
        <v>0.2409073766128985</v>
      </c>
      <c r="AL8" t="n">
        <v>-1.542202645217037</v>
      </c>
      <c r="AM8" t="n">
        <v>-0.6135497331444668</v>
      </c>
      <c r="AO8" t="n">
        <v>-0.06158950088083417</v>
      </c>
      <c r="AP8" t="n">
        <v>-1.403326192540356</v>
      </c>
      <c r="AQ8" t="n">
        <v>-0.1124345516283719</v>
      </c>
      <c r="AS8" t="n">
        <v>-0.03501582862526513</v>
      </c>
      <c r="AT8" t="n">
        <v>0.0093303005318199</v>
      </c>
      <c r="AU8" t="n">
        <v>-0.1772353278780478</v>
      </c>
      <c r="AV8" t="n">
        <v>-0.07935987910426162</v>
      </c>
      <c r="AW8" t="n">
        <v>-0.3072131711260174</v>
      </c>
      <c r="AX8" t="n">
        <v>-0.3185705625393329</v>
      </c>
      <c r="AY8" t="n">
        <v>-0.3960028320829078</v>
      </c>
      <c r="BA8" t="n">
        <v>0.08335860624061932</v>
      </c>
      <c r="BB8" t="n">
        <v>-1.38276723878848</v>
      </c>
      <c r="BC8" t="n">
        <v>0.1174431115798029</v>
      </c>
      <c r="BD8" t="n">
        <v>0.2503795374232244</v>
      </c>
      <c r="BE8" t="n">
        <v>-0.3176511772262624</v>
      </c>
      <c r="BF8" t="n">
        <v>-0.2115918289894752</v>
      </c>
      <c r="BG8" t="n">
        <v>-0.06699171664443945</v>
      </c>
      <c r="BH8" t="n">
        <v>-0.2409127521876124</v>
      </c>
      <c r="BI8" t="n">
        <v>-0.207842811797352</v>
      </c>
      <c r="BJ8" t="n">
        <v>0.03470166124871561</v>
      </c>
      <c r="BM8" t="n">
        <v>-0.2128532857867894</v>
      </c>
      <c r="BN8" t="n">
        <v>-0.2645711377032343</v>
      </c>
      <c r="BO8" t="n">
        <v>0.2900918443592704</v>
      </c>
      <c r="BP8" t="n">
        <v>-0.02833858921466964</v>
      </c>
      <c r="BQ8" t="n">
        <v>-0.3350140038719405</v>
      </c>
      <c r="BR8" t="n">
        <v>-0.08999027405878379</v>
      </c>
      <c r="BS8" t="n">
        <v>-0.4692615906926743</v>
      </c>
      <c r="BU8" t="n">
        <v>-0.2567153617647464</v>
      </c>
      <c r="BV8" t="n">
        <v>-0.6378063191811592</v>
      </c>
      <c r="BX8" t="n">
        <v>-0.1469440405432193</v>
      </c>
      <c r="BY8" t="n">
        <v>-0.01614275819509395</v>
      </c>
      <c r="CB8" t="n">
        <v>0.1625385755484037</v>
      </c>
      <c r="CC8" t="n">
        <v>1.393132137694968</v>
      </c>
    </row>
    <row r="9">
      <c r="A9" t="inlineStr">
        <is>
          <t>2023-02-23</t>
        </is>
      </c>
      <c r="B9" t="n">
        <v>-0.5372393668947824</v>
      </c>
      <c r="C9" t="n">
        <v>-0.1127936730742901</v>
      </c>
      <c r="D9" t="n">
        <v>0.08161552048081566</v>
      </c>
      <c r="E9" t="n">
        <v>-0.3976166644280064</v>
      </c>
      <c r="F9" t="n">
        <v>-0.6319225039845849</v>
      </c>
      <c r="G9" t="n">
        <v>0.3451024016034076</v>
      </c>
      <c r="I9" t="n">
        <v>-0.4122579918310252</v>
      </c>
      <c r="J9" t="n">
        <v>-0.2494323558921914</v>
      </c>
      <c r="K9" t="n">
        <v>-0.3181432129368965</v>
      </c>
      <c r="L9" t="n">
        <v>-0.7960838502382972</v>
      </c>
      <c r="M9" t="n">
        <v>-0.128520064443473</v>
      </c>
      <c r="N9" t="n">
        <v>-0.3882125219255235</v>
      </c>
      <c r="O9" t="n">
        <v>0.4142624062086601</v>
      </c>
      <c r="P9" t="n">
        <v>-0.4226620826060313</v>
      </c>
      <c r="Q9" t="n">
        <v>-0.4645616223137984</v>
      </c>
      <c r="R9" t="n">
        <v>-0.1215403369772376</v>
      </c>
      <c r="S9" t="n">
        <v>-1.126809997120723</v>
      </c>
      <c r="U9" t="n">
        <v>0.4011621540187801</v>
      </c>
      <c r="V9" t="n">
        <v>-0.03503940297663714</v>
      </c>
      <c r="W9" t="n">
        <v>-0.269359097028966</v>
      </c>
      <c r="X9" t="n">
        <v>0.01881849614659756</v>
      </c>
      <c r="Y9" t="n">
        <v>-0.1059984297463138</v>
      </c>
      <c r="Z9" t="n">
        <v>-0.06654251785307806</v>
      </c>
      <c r="AA9" t="n">
        <v>-0.3178757853940121</v>
      </c>
      <c r="AB9" t="n">
        <v>-0.06205277569569864</v>
      </c>
      <c r="AC9" t="n">
        <v>-1.407404670614323</v>
      </c>
      <c r="AD9" t="n">
        <v>-0.2662845826132179</v>
      </c>
      <c r="AE9" t="n">
        <v>0.3603583341486354</v>
      </c>
      <c r="AF9" t="n">
        <v>-0.1447369969047426</v>
      </c>
      <c r="AH9" t="n">
        <v>-1.575525887924943</v>
      </c>
      <c r="AI9" t="n">
        <v>0.05587198717431183</v>
      </c>
      <c r="AJ9" t="n">
        <v>0.08716128783987605</v>
      </c>
      <c r="AL9" t="n">
        <v>-1.527030034169769</v>
      </c>
      <c r="AM9" t="n">
        <v>-0.5943799168646622</v>
      </c>
      <c r="AO9" t="n">
        <v>-0.1010323746792821</v>
      </c>
      <c r="AP9" t="n">
        <v>-1.392602676040825</v>
      </c>
      <c r="AQ9" t="n">
        <v>-0.2356485239720394</v>
      </c>
      <c r="AS9" t="n">
        <v>-0.06419688827864072</v>
      </c>
      <c r="AT9" t="n">
        <v>-0.04864638890095222</v>
      </c>
      <c r="AU9" t="n">
        <v>-0.1554435112030973</v>
      </c>
      <c r="AV9" t="n">
        <v>0.003418107270711304</v>
      </c>
      <c r="AW9" t="n">
        <v>-0.3922213749141945</v>
      </c>
      <c r="AX9" t="n">
        <v>-0.3999566826075823</v>
      </c>
      <c r="AY9" t="n">
        <v>-0.4642858905747983</v>
      </c>
      <c r="BA9" t="n">
        <v>0.2690453210647545</v>
      </c>
      <c r="BB9" t="n">
        <v>-1.42473633262624</v>
      </c>
      <c r="BC9" t="n">
        <v>0.1305078896945452</v>
      </c>
      <c r="BD9" t="n">
        <v>0.2251739855362074</v>
      </c>
      <c r="BE9" t="n">
        <v>-0.2998116100544101</v>
      </c>
      <c r="BF9" t="n">
        <v>-0.3745526894136213</v>
      </c>
      <c r="BG9" t="n">
        <v>-0.1247089768805076</v>
      </c>
      <c r="BH9" t="n">
        <v>-0.1341777877941757</v>
      </c>
      <c r="BI9" t="n">
        <v>-0.3228716125593648</v>
      </c>
      <c r="BJ9" t="n">
        <v>0.1120091702501418</v>
      </c>
      <c r="BM9" t="n">
        <v>-0.176638185068407</v>
      </c>
      <c r="BN9" t="n">
        <v>-0.3043052943698297</v>
      </c>
      <c r="BO9" t="n">
        <v>0.2708263392787247</v>
      </c>
      <c r="BP9" t="n">
        <v>0.05664684723669644</v>
      </c>
      <c r="BQ9" t="n">
        <v>-0.29636149641391</v>
      </c>
      <c r="BR9" t="n">
        <v>-0.1192819808661946</v>
      </c>
      <c r="BS9" t="n">
        <v>-0.4342523756039457</v>
      </c>
      <c r="BT9" t="n">
        <v>-0.2297292697155485</v>
      </c>
      <c r="BU9" t="n">
        <v>-0.2292917540264449</v>
      </c>
      <c r="BV9" t="n">
        <v>-0.706942426589754</v>
      </c>
      <c r="BW9" t="n">
        <v>0.07982859907339872</v>
      </c>
      <c r="BX9" t="n">
        <v>-0.2696803140296625</v>
      </c>
      <c r="BY9" t="n">
        <v>-0.05396523558305455</v>
      </c>
      <c r="CA9" t="n">
        <v>0.0009972671930085161</v>
      </c>
      <c r="CB9" t="n">
        <v>0.1298447117117057</v>
      </c>
      <c r="CC9" t="n">
        <v>1.434056579523595</v>
      </c>
    </row>
    <row r="10">
      <c r="A10" t="inlineStr">
        <is>
          <t>2023-03-02</t>
        </is>
      </c>
      <c r="B10" t="n">
        <v>-0.4179586571739495</v>
      </c>
      <c r="C10" t="n">
        <v>-0.2091575237824668</v>
      </c>
      <c r="D10" t="n">
        <v>0.04287388205709951</v>
      </c>
      <c r="E10" t="n">
        <v>-0.4998696782320886</v>
      </c>
      <c r="F10" t="n">
        <v>-0.6023576499791363</v>
      </c>
      <c r="G10" t="n">
        <v>0.2692935915399465</v>
      </c>
      <c r="I10" t="n">
        <v>-0.3564489380877977</v>
      </c>
      <c r="J10" t="n">
        <v>-0.423195712966336</v>
      </c>
      <c r="K10" t="n">
        <v>-0.5803315063332851</v>
      </c>
      <c r="L10" t="n">
        <v>-0.8124310198173591</v>
      </c>
      <c r="M10" t="n">
        <v>-0.1549213177237541</v>
      </c>
      <c r="N10" t="n">
        <v>-0.4321284371712221</v>
      </c>
      <c r="O10" t="n">
        <v>0.3678305439620962</v>
      </c>
      <c r="P10" t="n">
        <v>-0.5472118570280868</v>
      </c>
      <c r="Q10" t="n">
        <v>-0.5378928631649867</v>
      </c>
      <c r="R10" t="n">
        <v>-0.3287925295475589</v>
      </c>
      <c r="S10" t="n">
        <v>-1.226167761172559</v>
      </c>
      <c r="U10" t="n">
        <v>0.4890603494187964</v>
      </c>
      <c r="V10" t="n">
        <v>0.06305095283602039</v>
      </c>
      <c r="W10" t="n">
        <v>-0.2220872689805912</v>
      </c>
      <c r="X10" t="n">
        <v>0.1177790743001385</v>
      </c>
      <c r="Y10" t="n">
        <v>-0.1540741928764749</v>
      </c>
      <c r="Z10" t="n">
        <v>-0.3184211038410003</v>
      </c>
      <c r="AA10" t="n">
        <v>-0.3075342259171837</v>
      </c>
      <c r="AB10" t="n">
        <v>-0.07709215683311324</v>
      </c>
      <c r="AC10" t="n">
        <v>-1.465347698144818</v>
      </c>
      <c r="AD10" t="n">
        <v>-0.3815590138151843</v>
      </c>
      <c r="AE10" t="n">
        <v>0.2754851127205814</v>
      </c>
      <c r="AF10" t="n">
        <v>-0.1694020311818177</v>
      </c>
      <c r="AH10" t="n">
        <v>-1.700237841264052</v>
      </c>
      <c r="AI10" t="n">
        <v>-0.1768356339636081</v>
      </c>
      <c r="AJ10" t="n">
        <v>0.2233383172291995</v>
      </c>
      <c r="AL10" t="n">
        <v>-1.608971794598928</v>
      </c>
      <c r="AM10" t="n">
        <v>-0.7017703134585944</v>
      </c>
      <c r="AO10" t="n">
        <v>-0.1822272671492008</v>
      </c>
      <c r="AP10" t="n">
        <v>-1.456663223282675</v>
      </c>
      <c r="AQ10" t="n">
        <v>-0.4487320667461939</v>
      </c>
      <c r="AR10" t="n">
        <v>-0.1554314005107781</v>
      </c>
      <c r="AS10" t="n">
        <v>-0.2071045929300646</v>
      </c>
      <c r="AT10" t="n">
        <v>-0.04723862130067185</v>
      </c>
      <c r="AU10" t="n">
        <v>-0.1704344495118335</v>
      </c>
      <c r="AV10" t="n">
        <v>-0.1137131640318101</v>
      </c>
      <c r="AW10" t="n">
        <v>-0.3458386073411482</v>
      </c>
      <c r="AX10" t="n">
        <v>-0.4179374808823184</v>
      </c>
      <c r="AY10" t="n">
        <v>-0.430702150479582</v>
      </c>
      <c r="BA10" t="n">
        <v>0.3172738898251017</v>
      </c>
      <c r="BB10" t="n">
        <v>-1.520592982063586</v>
      </c>
      <c r="BC10" t="n">
        <v>0.1954520756992389</v>
      </c>
      <c r="BD10" t="n">
        <v>0.1667468773383338</v>
      </c>
      <c r="BE10" t="n">
        <v>-0.398784338908279</v>
      </c>
      <c r="BF10" t="n">
        <v>-0.5483913394793475</v>
      </c>
      <c r="BG10" t="n">
        <v>-0.02397859681080472</v>
      </c>
      <c r="BH10" t="n">
        <v>-0.1610008532579487</v>
      </c>
      <c r="BI10" t="n">
        <v>-0.387694031214595</v>
      </c>
      <c r="BJ10" t="n">
        <v>0.3077363514641864</v>
      </c>
      <c r="BM10" t="n">
        <v>-0.2079980144402516</v>
      </c>
      <c r="BN10" t="n">
        <v>-0.3927021426493147</v>
      </c>
      <c r="BO10" t="n">
        <v>0.2371871018360678</v>
      </c>
      <c r="BP10" t="n">
        <v>0.05794974936334275</v>
      </c>
      <c r="BQ10" t="n">
        <v>-0.279191888008674</v>
      </c>
      <c r="BR10" t="n">
        <v>-0.1198795934469199</v>
      </c>
      <c r="BS10" t="n">
        <v>-0.4544427414598105</v>
      </c>
      <c r="BT10" t="n">
        <v>-0.2005938503012638</v>
      </c>
      <c r="BU10" t="n">
        <v>-0.3434488437319458</v>
      </c>
      <c r="BV10" t="n">
        <v>-0.8473461793219411</v>
      </c>
      <c r="BW10" t="n">
        <v>0.03194730956164763</v>
      </c>
      <c r="BX10" t="n">
        <v>-0.3866831955374136</v>
      </c>
      <c r="BY10" t="n">
        <v>-0.1565402590501705</v>
      </c>
      <c r="BZ10" t="n">
        <v>-0.0391777170523161</v>
      </c>
      <c r="CA10" t="n">
        <v>-0.1069071258389266</v>
      </c>
      <c r="CB10" t="n">
        <v>0.02286793390254864</v>
      </c>
      <c r="CC10" t="n">
        <v>1.526947288860964</v>
      </c>
    </row>
    <row r="11">
      <c r="A11" t="inlineStr">
        <is>
          <t>2023-03-09</t>
        </is>
      </c>
      <c r="B11" t="n">
        <v>-0.1602680471353399</v>
      </c>
      <c r="C11" t="n">
        <v>-0.2276404282621278</v>
      </c>
      <c r="D11" t="n">
        <v>-0.0813802923538923</v>
      </c>
      <c r="E11" t="n">
        <v>-0.8277038068269434</v>
      </c>
      <c r="F11" t="n">
        <v>-0.8803670164063495</v>
      </c>
      <c r="G11" t="n">
        <v>0.08464829366133753</v>
      </c>
      <c r="I11" t="n">
        <v>-0.617382699127865</v>
      </c>
      <c r="J11" t="n">
        <v>-0.466165383627217</v>
      </c>
      <c r="K11" t="n">
        <v>-0.5709608756476739</v>
      </c>
      <c r="L11" t="n">
        <v>-0.8740928153349506</v>
      </c>
      <c r="M11" t="n">
        <v>-0.3044573690339279</v>
      </c>
      <c r="N11" t="n">
        <v>-0.4848736299754138</v>
      </c>
      <c r="O11" t="n">
        <v>0.2667721621082987</v>
      </c>
      <c r="P11" t="n">
        <v>-0.7411289302034034</v>
      </c>
      <c r="Q11" t="n">
        <v>-0.6937392261569282</v>
      </c>
      <c r="R11" t="n">
        <v>-0.440830057927007</v>
      </c>
      <c r="S11" t="n">
        <v>-1.280690249679739</v>
      </c>
      <c r="U11" t="n">
        <v>0.3815843587861878</v>
      </c>
      <c r="V11" t="n">
        <v>0.07295958312471762</v>
      </c>
      <c r="W11" t="n">
        <v>-0.3287223280275299</v>
      </c>
      <c r="X11" t="n">
        <v>0.02116374559991452</v>
      </c>
      <c r="Y11" t="n">
        <v>-0.2241104907283305</v>
      </c>
      <c r="Z11" t="n">
        <v>-0.1462853127358358</v>
      </c>
      <c r="AA11" t="n">
        <v>-0.5446805286400239</v>
      </c>
      <c r="AB11" t="n">
        <v>-0.2159640877190478</v>
      </c>
      <c r="AC11" t="n">
        <v>-1.468270870089754</v>
      </c>
      <c r="AD11" t="n">
        <v>-0.4101311895205148</v>
      </c>
      <c r="AE11" t="n">
        <v>0.1651096176832029</v>
      </c>
      <c r="AF11" t="n">
        <v>-0.2550566741541215</v>
      </c>
      <c r="AH11" t="n">
        <v>-1.86568233542529</v>
      </c>
      <c r="AI11" t="n">
        <v>-0.09841931781496971</v>
      </c>
      <c r="AJ11" t="n">
        <v>0.5608533068401902</v>
      </c>
      <c r="AL11" t="n">
        <v>-1.607769542285276</v>
      </c>
      <c r="AM11" t="n">
        <v>-0.9202621848563467</v>
      </c>
      <c r="AO11" t="n">
        <v>-0.4042360298293309</v>
      </c>
      <c r="AP11" t="n">
        <v>-1.469570057751791</v>
      </c>
      <c r="AQ11" t="n">
        <v>-0.6332446611038975</v>
      </c>
      <c r="AR11" t="n">
        <v>-0.3259043246445289</v>
      </c>
      <c r="AS11" t="n">
        <v>-0.3863351387057843</v>
      </c>
      <c r="AT11" t="n">
        <v>-0.1988899111199392</v>
      </c>
      <c r="AU11" t="n">
        <v>-0.3460085974078732</v>
      </c>
      <c r="AV11" t="n">
        <v>-0.2362017356120917</v>
      </c>
      <c r="AW11" t="n">
        <v>-0.295600959448743</v>
      </c>
      <c r="AX11" t="n">
        <v>-0.6089884204902498</v>
      </c>
      <c r="AY11" t="n">
        <v>-0.4097276285478857</v>
      </c>
      <c r="BA11" t="n">
        <v>0.2891664166202474</v>
      </c>
      <c r="BB11" t="n">
        <v>-1.516402746086357</v>
      </c>
      <c r="BC11" t="n">
        <v>0.1232885759940888</v>
      </c>
      <c r="BD11" t="n">
        <v>0.1548244093250613</v>
      </c>
      <c r="BE11" t="n">
        <v>-0.06155641609076867</v>
      </c>
      <c r="BF11" t="n">
        <v>-0.8304207810540879</v>
      </c>
      <c r="BG11" t="n">
        <v>-0.1998258236998431</v>
      </c>
      <c r="BH11" t="n">
        <v>-0.2991537806603126</v>
      </c>
      <c r="BI11" t="n">
        <v>-0.6168132742922123</v>
      </c>
      <c r="BJ11" t="n">
        <v>0.1918960862098124</v>
      </c>
      <c r="BM11" t="n">
        <v>-0.0381841035872969</v>
      </c>
      <c r="BN11" t="n">
        <v>-0.4707363503187608</v>
      </c>
      <c r="BO11" t="n">
        <v>0.05324716492774409</v>
      </c>
      <c r="BP11" t="n">
        <v>0.1183165547747194</v>
      </c>
      <c r="BQ11" t="n">
        <v>-0.3956800230891897</v>
      </c>
      <c r="BR11" t="n">
        <v>-0.09411403506486632</v>
      </c>
      <c r="BS11" t="n">
        <v>-0.3838510124066244</v>
      </c>
      <c r="BT11" t="n">
        <v>0.03976716000182687</v>
      </c>
      <c r="BU11" t="n">
        <v>-0.3907949882985668</v>
      </c>
      <c r="BV11" t="n">
        <v>-1.048595158504103</v>
      </c>
      <c r="BW11" t="n">
        <v>0.01622490798629115</v>
      </c>
      <c r="BX11" t="n">
        <v>-0.6685725351363139</v>
      </c>
      <c r="BY11" t="n">
        <v>-0.1459470697430146</v>
      </c>
      <c r="BZ11" t="n">
        <v>-0.2213228786553163</v>
      </c>
      <c r="CA11" t="n">
        <v>-0.2282244269359577</v>
      </c>
      <c r="CB11" t="n">
        <v>-0.1057183593437274</v>
      </c>
      <c r="CC11" t="n">
        <v>1.528020496459009</v>
      </c>
    </row>
    <row r="12">
      <c r="A12" t="inlineStr">
        <is>
          <t>2023-03-16</t>
        </is>
      </c>
      <c r="B12" t="n">
        <v>-0.01827567303045394</v>
      </c>
      <c r="C12" t="n">
        <v>-0.3617548133156712</v>
      </c>
      <c r="D12" t="n">
        <v>-0.1225924812058274</v>
      </c>
      <c r="E12" t="n">
        <v>-0.8382214052478748</v>
      </c>
      <c r="F12" t="n">
        <v>-1.061093643046191</v>
      </c>
      <c r="G12" t="n">
        <v>0.01298253339201187</v>
      </c>
      <c r="I12" t="n">
        <v>-0.7099123019276694</v>
      </c>
      <c r="J12" t="n">
        <v>-0.6044151203552316</v>
      </c>
      <c r="K12" t="n">
        <v>-0.6263340251407512</v>
      </c>
      <c r="L12" t="n">
        <v>-0.9797589864184729</v>
      </c>
      <c r="M12" t="n">
        <v>-0.4177858666734391</v>
      </c>
      <c r="N12" t="n">
        <v>-0.4488758539019356</v>
      </c>
      <c r="O12" t="n">
        <v>0.1944329371785231</v>
      </c>
      <c r="P12" t="n">
        <v>-0.764850801593886</v>
      </c>
      <c r="Q12" t="n">
        <v>-0.6602524469124444</v>
      </c>
      <c r="R12" t="n">
        <v>-0.6503080174802458</v>
      </c>
      <c r="S12" t="n">
        <v>-1.488779365841493</v>
      </c>
      <c r="U12" t="n">
        <v>0.4111827899922886</v>
      </c>
      <c r="V12" t="n">
        <v>-0.08116460612434001</v>
      </c>
      <c r="W12" t="n">
        <v>-0.2203566832250916</v>
      </c>
      <c r="X12" t="n">
        <v>-0.1201439260368255</v>
      </c>
      <c r="Y12" t="n">
        <v>-0.3421808678199122</v>
      </c>
      <c r="Z12" t="n">
        <v>-0.245936362406037</v>
      </c>
      <c r="AA12" t="n">
        <v>-0.6415902119762396</v>
      </c>
      <c r="AB12" t="n">
        <v>-0.2709527755275921</v>
      </c>
      <c r="AC12" t="n">
        <v>-1.653217173180455</v>
      </c>
      <c r="AD12" t="n">
        <v>-0.5571330281521613</v>
      </c>
      <c r="AE12" t="n">
        <v>0.1273644506464942</v>
      </c>
      <c r="AF12" t="n">
        <v>-0.3285901565316973</v>
      </c>
      <c r="AH12" t="n">
        <v>-2.03038966848132</v>
      </c>
      <c r="AI12" t="n">
        <v>-0.1835846408012028</v>
      </c>
      <c r="AJ12" t="n">
        <v>0.7290837290296744</v>
      </c>
      <c r="AL12" t="n">
        <v>-1.809118886579439</v>
      </c>
      <c r="AM12" t="n">
        <v>-1.161007724550474</v>
      </c>
      <c r="AO12" t="n">
        <v>-0.4675441266457779</v>
      </c>
      <c r="AP12" t="n">
        <v>-1.661172114175695</v>
      </c>
      <c r="AQ12" t="n">
        <v>-0.8188897386208582</v>
      </c>
      <c r="AR12" t="n">
        <v>-0.3777146756740898</v>
      </c>
      <c r="AS12" t="n">
        <v>-0.304330086976909</v>
      </c>
      <c r="AT12" t="n">
        <v>-0.2232476598296979</v>
      </c>
      <c r="AU12" t="n">
        <v>-0.4232057889573718</v>
      </c>
      <c r="AV12" t="n">
        <v>-0.3751920761768314</v>
      </c>
      <c r="AW12" t="n">
        <v>-0.4438909532809787</v>
      </c>
      <c r="AX12" t="n">
        <v>-0.673932212591453</v>
      </c>
      <c r="AY12" t="n">
        <v>-0.5959093090045312</v>
      </c>
      <c r="BA12" t="n">
        <v>0.2197691946462658</v>
      </c>
      <c r="BB12" t="n">
        <v>-1.726655766523308</v>
      </c>
      <c r="BC12" t="n">
        <v>0.07947499528863436</v>
      </c>
      <c r="BD12" t="n">
        <v>-0.02372174085765905</v>
      </c>
      <c r="BE12" t="n">
        <v>-0.2242998689382456</v>
      </c>
      <c r="BF12" t="n">
        <v>-0.874984367003716</v>
      </c>
      <c r="BG12" t="n">
        <v>0.002082181202443301</v>
      </c>
      <c r="BH12" t="n">
        <v>-0.4146596761148135</v>
      </c>
      <c r="BI12" t="n">
        <v>-0.7178164097988198</v>
      </c>
      <c r="BJ12" t="n">
        <v>0.1410607227825447</v>
      </c>
      <c r="BM12" t="n">
        <v>-0.02330868266543464</v>
      </c>
      <c r="BN12" t="n">
        <v>-0.5347879856278805</v>
      </c>
      <c r="BO12" t="n">
        <v>0.1070592390768336</v>
      </c>
      <c r="BP12" t="n">
        <v>0.07417428432221836</v>
      </c>
      <c r="BQ12" t="n">
        <v>-0.4389855420412225</v>
      </c>
      <c r="BR12" t="n">
        <v>-0.1334897829805968</v>
      </c>
      <c r="BS12" t="n">
        <v>-0.5813358971055453</v>
      </c>
      <c r="BT12" t="n">
        <v>0.1765573465889534</v>
      </c>
      <c r="BU12" t="n">
        <v>-0.228017997697269</v>
      </c>
      <c r="BV12" t="n">
        <v>-1.308216311142132</v>
      </c>
      <c r="BW12" t="n">
        <v>0.02219021143206273</v>
      </c>
      <c r="BX12" t="n">
        <v>-0.7841005839859506</v>
      </c>
      <c r="BY12" t="n">
        <v>-0.1580297655707092</v>
      </c>
      <c r="BZ12" t="n">
        <v>-0.2122723758100353</v>
      </c>
      <c r="CA12" t="n">
        <v>-0.1200242996952287</v>
      </c>
      <c r="CB12" t="n">
        <v>-0.1780915329348946</v>
      </c>
      <c r="CC12" t="n">
        <v>1.701288377880797</v>
      </c>
    </row>
    <row r="13">
      <c r="A13" t="inlineStr">
        <is>
          <t>2023-03-23</t>
        </is>
      </c>
      <c r="B13" t="n">
        <v>-0.1994354947366656</v>
      </c>
      <c r="C13" t="n">
        <v>-0.3242844193618332</v>
      </c>
      <c r="D13" t="n">
        <v>-0.1543487132267168</v>
      </c>
      <c r="E13" t="n">
        <v>-0.6315799507998024</v>
      </c>
      <c r="F13" t="n">
        <v>-0.8087158706294406</v>
      </c>
      <c r="G13" t="n">
        <v>-0.01224580431820168</v>
      </c>
      <c r="I13" t="n">
        <v>-0.6515805646256747</v>
      </c>
      <c r="J13" t="n">
        <v>-0.487640767642009</v>
      </c>
      <c r="K13" t="n">
        <v>-0.4891929321765353</v>
      </c>
      <c r="L13" t="n">
        <v>-0.9971377802716247</v>
      </c>
      <c r="M13" t="n">
        <v>-0.4801245124735107</v>
      </c>
      <c r="N13" t="n">
        <v>-0.4735169923966916</v>
      </c>
      <c r="O13" t="n">
        <v>0.1826184800242654</v>
      </c>
      <c r="P13" t="n">
        <v>-0.5858522836648283</v>
      </c>
      <c r="Q13" t="n">
        <v>-0.5818804467579893</v>
      </c>
      <c r="R13" t="n">
        <v>-0.4909426183054368</v>
      </c>
      <c r="S13" t="n">
        <v>-1.420644124512283</v>
      </c>
      <c r="U13" t="n">
        <v>0.5097100792637528</v>
      </c>
      <c r="V13" t="n">
        <v>0.04786343684728706</v>
      </c>
      <c r="W13" t="n">
        <v>-0.3318038963646059</v>
      </c>
      <c r="X13" t="n">
        <v>-0.05236800493323934</v>
      </c>
      <c r="Y13" t="n">
        <v>-0.1858782411547114</v>
      </c>
      <c r="Z13" t="n">
        <v>-0.09504363825264209</v>
      </c>
      <c r="AA13" t="n">
        <v>-0.5096318259337231</v>
      </c>
      <c r="AB13" t="n">
        <v>-0.2790824062593492</v>
      </c>
      <c r="AC13" t="n">
        <v>-1.661371987012765</v>
      </c>
      <c r="AD13" t="n">
        <v>-0.4871673696890875</v>
      </c>
      <c r="AE13" t="n">
        <v>0.3072995983883633</v>
      </c>
      <c r="AF13" t="n">
        <v>-0.3649136593326135</v>
      </c>
      <c r="AH13" t="n">
        <v>-1.889598332746784</v>
      </c>
      <c r="AI13" t="n">
        <v>-0.01401283469070747</v>
      </c>
      <c r="AJ13" t="n">
        <v>0.5997119061001451</v>
      </c>
      <c r="AL13" t="n">
        <v>-1.76979907630754</v>
      </c>
      <c r="AM13" t="n">
        <v>-0.9776024807965875</v>
      </c>
      <c r="AO13" t="n">
        <v>-0.4950632105223428</v>
      </c>
      <c r="AP13" t="n">
        <v>-1.666062724720489</v>
      </c>
      <c r="AQ13" t="n">
        <v>-0.7099296856928605</v>
      </c>
      <c r="AR13" t="n">
        <v>-0.4742181957667659</v>
      </c>
      <c r="AS13" t="n">
        <v>-0.1553052916423685</v>
      </c>
      <c r="AT13" t="n">
        <v>-0.2769376585693231</v>
      </c>
      <c r="AU13" t="n">
        <v>-0.2348473593019541</v>
      </c>
      <c r="AV13" t="n">
        <v>-0.2194685211857237</v>
      </c>
      <c r="AW13" t="n">
        <v>-0.2974604923510754</v>
      </c>
      <c r="AX13" t="n">
        <v>-0.654918102088381</v>
      </c>
      <c r="AY13" t="n">
        <v>-0.4218927986837284</v>
      </c>
      <c r="BA13" t="n">
        <v>0.367400974894131</v>
      </c>
      <c r="BB13" t="n">
        <v>-1.614188125442475</v>
      </c>
      <c r="BC13" t="n">
        <v>0.07176916655762902</v>
      </c>
      <c r="BD13" t="n">
        <v>-0.01435658419841688</v>
      </c>
      <c r="BE13" t="n">
        <v>-0.2484707422781423</v>
      </c>
      <c r="BF13" t="n">
        <v>-0.6242151937024434</v>
      </c>
      <c r="BG13" t="n">
        <v>0.02982370184514214</v>
      </c>
      <c r="BH13" t="n">
        <v>-0.255203227459903</v>
      </c>
      <c r="BI13" t="n">
        <v>-0.5540304377020782</v>
      </c>
      <c r="BJ13" t="n">
        <v>0.1551527436200275</v>
      </c>
      <c r="BM13" t="n">
        <v>-0.04951290657603757</v>
      </c>
      <c r="BN13" t="n">
        <v>-0.5899528795990977</v>
      </c>
      <c r="BO13" t="n">
        <v>0.2217057005276107</v>
      </c>
      <c r="BP13" t="n">
        <v>0.1113064254431704</v>
      </c>
      <c r="BQ13" t="n">
        <v>-0.4111675666813679</v>
      </c>
      <c r="BR13" t="n">
        <v>0.00679382353271657</v>
      </c>
      <c r="BS13" t="n">
        <v>-0.5576345444869693</v>
      </c>
      <c r="BT13" t="n">
        <v>0.08619662275150072</v>
      </c>
      <c r="BU13" t="n">
        <v>-0.1820791333985018</v>
      </c>
      <c r="BV13" t="n">
        <v>-1.197467109898934</v>
      </c>
      <c r="BW13" t="n">
        <v>0.01590647120272582</v>
      </c>
      <c r="BX13" t="n">
        <v>-0.5490636846987784</v>
      </c>
      <c r="BY13" t="n">
        <v>-0.01738927091887615</v>
      </c>
      <c r="BZ13" t="n">
        <v>-0.224417713496418</v>
      </c>
      <c r="CA13" t="n">
        <v>-0.2588597577719761</v>
      </c>
      <c r="CB13" t="n">
        <v>-0.1992134015549226</v>
      </c>
      <c r="CC13" t="n">
        <v>1.590596787116051</v>
      </c>
    </row>
    <row r="14">
      <c r="A14" t="inlineStr">
        <is>
          <t>2023-03-30</t>
        </is>
      </c>
      <c r="B14" t="n">
        <v>-0.3517134652829483</v>
      </c>
      <c r="C14" t="n">
        <v>-0.2478280657991301</v>
      </c>
      <c r="D14" t="n">
        <v>-0.2132921236140242</v>
      </c>
      <c r="E14" t="n">
        <v>-0.3941789912771169</v>
      </c>
      <c r="F14" t="n">
        <v>-0.7409131818836222</v>
      </c>
      <c r="G14" t="n">
        <v>0.04598252233903224</v>
      </c>
      <c r="I14" t="n">
        <v>-0.4969223026763228</v>
      </c>
      <c r="J14" t="n">
        <v>-0.4725394327096986</v>
      </c>
      <c r="K14" t="n">
        <v>-0.558153324483687</v>
      </c>
      <c r="L14" t="n">
        <v>-0.9068645368948964</v>
      </c>
      <c r="M14" t="n">
        <v>-0.4356704892024475</v>
      </c>
      <c r="N14" t="n">
        <v>-0.5289740027618322</v>
      </c>
      <c r="O14" t="n">
        <v>0.272397875020259</v>
      </c>
      <c r="P14" t="n">
        <v>-0.634325874934564</v>
      </c>
      <c r="Q14" t="n">
        <v>-0.7021727736070654</v>
      </c>
      <c r="R14" t="n">
        <v>-0.308660247979464</v>
      </c>
      <c r="S14" t="n">
        <v>-1.135154510604704</v>
      </c>
      <c r="U14" t="n">
        <v>0.5154885232820247</v>
      </c>
      <c r="V14" t="n">
        <v>0.1322541963592259</v>
      </c>
      <c r="W14" t="n">
        <v>-0.2131985578105935</v>
      </c>
      <c r="X14" t="n">
        <v>0.07791360034010469</v>
      </c>
      <c r="Y14" t="n">
        <v>-0.03175768486494587</v>
      </c>
      <c r="Z14" t="n">
        <v>-0.1946442221010936</v>
      </c>
      <c r="AA14" t="n">
        <v>-0.5124746329951303</v>
      </c>
      <c r="AB14" t="n">
        <v>-0.4057069932588087</v>
      </c>
      <c r="AC14" t="n">
        <v>-1.399523415661133</v>
      </c>
      <c r="AD14" t="n">
        <v>-0.5912686512856027</v>
      </c>
      <c r="AE14" t="n">
        <v>0.4012206813446575</v>
      </c>
      <c r="AF14" t="n">
        <v>-0.1827869597673971</v>
      </c>
      <c r="AH14" t="n">
        <v>-1.601689294559719</v>
      </c>
      <c r="AI14" t="n">
        <v>0.05425475014563041</v>
      </c>
      <c r="AJ14" t="n">
        <v>0.4962922783913051</v>
      </c>
      <c r="AL14" t="n">
        <v>-1.46027979711731</v>
      </c>
      <c r="AM14" t="n">
        <v>-0.6020025755116525</v>
      </c>
      <c r="AO14" t="n">
        <v>-0.4410057952251337</v>
      </c>
      <c r="AP14" t="n">
        <v>-1.397657879451297</v>
      </c>
      <c r="AQ14" t="n">
        <v>-0.7242512640328737</v>
      </c>
      <c r="AR14" t="n">
        <v>-0.5483072238670892</v>
      </c>
      <c r="AS14" t="n">
        <v>-0.132890674665482</v>
      </c>
      <c r="AT14" t="n">
        <v>-0.1753399522206484</v>
      </c>
      <c r="AU14" t="n">
        <v>-0.1953395967839545</v>
      </c>
      <c r="AV14" t="n">
        <v>-0.126716122793965</v>
      </c>
      <c r="AW14" t="n">
        <v>-0.2061674372601246</v>
      </c>
      <c r="AX14" t="n">
        <v>-0.7475273293420952</v>
      </c>
      <c r="AY14" t="n">
        <v>-0.3304313687346925</v>
      </c>
      <c r="BA14" t="n">
        <v>0.365537149233232</v>
      </c>
      <c r="BB14" t="n">
        <v>-1.251540425428233</v>
      </c>
      <c r="BC14" t="n">
        <v>0.07547759443492845</v>
      </c>
      <c r="BD14" t="n">
        <v>0.2570735339688219</v>
      </c>
      <c r="BE14" t="n">
        <v>-0.02430587158879891</v>
      </c>
      <c r="BF14" t="n">
        <v>-0.6605085035666969</v>
      </c>
      <c r="BG14" t="n">
        <v>0.2601997909491335</v>
      </c>
      <c r="BH14" t="n">
        <v>-0.2178075554928796</v>
      </c>
      <c r="BI14" t="n">
        <v>-0.6139105799172492</v>
      </c>
      <c r="BJ14" t="n">
        <v>0.03611328046897978</v>
      </c>
      <c r="BL14" t="n">
        <v>0.1926610686099494</v>
      </c>
      <c r="BM14" t="n">
        <v>-0.403321456639484</v>
      </c>
      <c r="BN14" t="n">
        <v>-0.6346445857601267</v>
      </c>
      <c r="BO14" t="n">
        <v>0.311363939070344</v>
      </c>
      <c r="BP14" t="n">
        <v>0.2635486768222535</v>
      </c>
      <c r="BQ14" t="n">
        <v>-0.5084404851945582</v>
      </c>
      <c r="BR14" t="n">
        <v>-0.1347789483137591</v>
      </c>
      <c r="BS14" t="n">
        <v>-0.2540644566169526</v>
      </c>
      <c r="BT14" t="n">
        <v>0.3973092225158336</v>
      </c>
      <c r="BU14" t="n">
        <v>-0.1770895363354185</v>
      </c>
      <c r="BV14" t="n">
        <v>-0.9430485462475701</v>
      </c>
      <c r="BW14" t="n">
        <v>0.05139160437808289</v>
      </c>
      <c r="BX14" t="n">
        <v>-0.557056346093371</v>
      </c>
      <c r="BY14" t="n">
        <v>-0.04087366074697697</v>
      </c>
      <c r="BZ14" t="n">
        <v>-0.2616132316448491</v>
      </c>
      <c r="CA14" t="n">
        <v>-0.2244710167313216</v>
      </c>
      <c r="CB14" t="n">
        <v>-0.07461530991715365</v>
      </c>
      <c r="CC14" t="n">
        <v>1.232145797332959</v>
      </c>
    </row>
    <row r="15">
      <c r="A15" t="inlineStr">
        <is>
          <t>2023-04-06</t>
        </is>
      </c>
      <c r="B15" t="n">
        <v>-0.6450559767292127</v>
      </c>
      <c r="C15" t="n">
        <v>-0.01283633585033336</v>
      </c>
      <c r="D15" t="n">
        <v>-0.1448010614522031</v>
      </c>
      <c r="E15" t="n">
        <v>-0.2225218841175152</v>
      </c>
      <c r="F15" t="n">
        <v>-0.6559173467929085</v>
      </c>
      <c r="G15" t="n">
        <v>-0.04775419459768377</v>
      </c>
      <c r="I15" t="n">
        <v>-0.3055700691434965</v>
      </c>
      <c r="J15" t="n">
        <v>-0.3942967612291454</v>
      </c>
      <c r="K15" t="n">
        <v>-0.4257239197665968</v>
      </c>
      <c r="L15" t="n">
        <v>-0.9283541750228524</v>
      </c>
      <c r="M15" t="n">
        <v>-0.5079871964777058</v>
      </c>
      <c r="N15" t="n">
        <v>-0.5107526458490156</v>
      </c>
      <c r="O15" t="n">
        <v>0.2047767418049772</v>
      </c>
      <c r="P15" t="n">
        <v>-0.5575539320708538</v>
      </c>
      <c r="Q15" t="n">
        <v>-0.7272668704976937</v>
      </c>
      <c r="R15" t="n">
        <v>-0.3261691085774009</v>
      </c>
      <c r="S15" t="n">
        <v>-1.20474757566615</v>
      </c>
      <c r="U15" t="n">
        <v>0.6602571152801916</v>
      </c>
      <c r="V15" t="n">
        <v>0.2631309429699816</v>
      </c>
      <c r="W15" t="n">
        <v>-0.2758498414600025</v>
      </c>
      <c r="X15" t="n">
        <v>0.2932307658236398</v>
      </c>
      <c r="Y15" t="n">
        <v>0.1970824693469652</v>
      </c>
      <c r="Z15" t="n">
        <v>-0.08258501411397187</v>
      </c>
      <c r="AA15" t="n">
        <v>-0.654239379230705</v>
      </c>
      <c r="AB15" t="n">
        <v>-0.3680191204250562</v>
      </c>
      <c r="AC15" t="n">
        <v>-1.475144209893826</v>
      </c>
      <c r="AD15" t="n">
        <v>-0.721214294597208</v>
      </c>
      <c r="AE15" t="n">
        <v>0.5069719680395355</v>
      </c>
      <c r="AF15" t="n">
        <v>-0.2246856593412353</v>
      </c>
      <c r="AH15" t="n">
        <v>-1.739189555645411</v>
      </c>
      <c r="AI15" t="n">
        <v>0.137085773371315</v>
      </c>
      <c r="AJ15" t="n">
        <v>0.3524621303044808</v>
      </c>
      <c r="AL15" t="n">
        <v>-1.507091422486972</v>
      </c>
      <c r="AM15" t="n">
        <v>-0.5573198300443538</v>
      </c>
      <c r="AO15" t="n">
        <v>-0.511801668601554</v>
      </c>
      <c r="AP15" t="n">
        <v>-1.463449273769828</v>
      </c>
      <c r="AQ15" t="n">
        <v>-0.7848163218042563</v>
      </c>
      <c r="AR15" t="n">
        <v>-0.37685255445296</v>
      </c>
      <c r="AS15" t="n">
        <v>-0.1559731288327511</v>
      </c>
      <c r="AT15" t="n">
        <v>-0.3095209586920737</v>
      </c>
      <c r="AU15" t="n">
        <v>-0.2385460727815052</v>
      </c>
      <c r="AV15" t="n">
        <v>-0.2067833181701839</v>
      </c>
      <c r="AW15" t="n">
        <v>-0.08768056981236974</v>
      </c>
      <c r="AX15" t="n">
        <v>-0.7131194957107649</v>
      </c>
      <c r="AY15" t="n">
        <v>-0.2217774575804219</v>
      </c>
      <c r="BA15" t="n">
        <v>0.2418766524861222</v>
      </c>
      <c r="BB15" t="n">
        <v>-1.357233326404899</v>
      </c>
      <c r="BC15" t="n">
        <v>0.1558502755677453</v>
      </c>
      <c r="BD15" t="n">
        <v>0.3471575532317787</v>
      </c>
      <c r="BE15" t="n">
        <v>-0.2223137697202935</v>
      </c>
      <c r="BF15" t="n">
        <v>-0.513061701027582</v>
      </c>
      <c r="BG15" t="n">
        <v>0.1828440152575162</v>
      </c>
      <c r="BH15" t="n">
        <v>-0.0705581992817064</v>
      </c>
      <c r="BI15" t="n">
        <v>-0.4210794763765987</v>
      </c>
      <c r="BJ15" t="n">
        <v>0.1223374160972111</v>
      </c>
      <c r="BL15" t="n">
        <v>0.2710295720052169</v>
      </c>
      <c r="BM15" t="n">
        <v>-0.665431122592904</v>
      </c>
      <c r="BN15" t="n">
        <v>-0.5948515447039017</v>
      </c>
      <c r="BO15" t="n">
        <v>0.4016588679909164</v>
      </c>
      <c r="BP15" t="n">
        <v>0.1798586766440415</v>
      </c>
      <c r="BQ15" t="n">
        <v>-0.4933182437853529</v>
      </c>
      <c r="BR15" t="n">
        <v>-0.202461702433554</v>
      </c>
      <c r="BS15" t="n">
        <v>-0.2076769630760056</v>
      </c>
      <c r="BT15" t="n">
        <v>0.1220393478021939</v>
      </c>
      <c r="BU15" t="n">
        <v>-0.05996478431267276</v>
      </c>
      <c r="BV15" t="n">
        <v>-1.053262966765239</v>
      </c>
      <c r="BW15" t="n">
        <v>-0.008992215783988636</v>
      </c>
      <c r="BX15" t="n">
        <v>-0.3611343069054458</v>
      </c>
      <c r="BY15" t="n">
        <v>0.03242889258085472</v>
      </c>
      <c r="BZ15" t="n">
        <v>-0.2135742562801313</v>
      </c>
      <c r="CA15" t="n">
        <v>-0.2730104791215472</v>
      </c>
      <c r="CB15" t="n">
        <v>-0.03486220701156025</v>
      </c>
      <c r="CC15" t="n">
        <v>1.316784754920332</v>
      </c>
    </row>
    <row r="16">
      <c r="A16" t="inlineStr">
        <is>
          <t>2023-04-14</t>
        </is>
      </c>
      <c r="B16" t="n">
        <v>-0.5161393261244178</v>
      </c>
      <c r="C16" t="n">
        <v>-0.05590396986146556</v>
      </c>
      <c r="D16" t="n">
        <v>-0.1548840227073421</v>
      </c>
      <c r="E16" t="n">
        <v>-0.2433033392499054</v>
      </c>
      <c r="F16" t="n">
        <v>-0.7206517373318237</v>
      </c>
      <c r="G16" t="n">
        <v>0.03208524532558191</v>
      </c>
      <c r="H16" t="n">
        <v>0.01711649837459502</v>
      </c>
      <c r="I16" t="n">
        <v>-0.2711697469138477</v>
      </c>
      <c r="J16" t="n">
        <v>-0.4458096457504979</v>
      </c>
      <c r="K16" t="n">
        <v>-0.4836158837696273</v>
      </c>
      <c r="L16" t="n">
        <v>-0.7903807556350614</v>
      </c>
      <c r="M16" t="n">
        <v>-0.4343732069088334</v>
      </c>
      <c r="N16" t="n">
        <v>-0.4210122291219181</v>
      </c>
      <c r="O16" t="n">
        <v>0.2808267079509855</v>
      </c>
      <c r="P16" t="n">
        <v>-0.4339617920766823</v>
      </c>
      <c r="Q16" t="n">
        <v>-0.6235077765037286</v>
      </c>
      <c r="R16" t="n">
        <v>-0.4927618508699792</v>
      </c>
      <c r="S16" t="n">
        <v>-1.089226550453717</v>
      </c>
      <c r="U16" t="n">
        <v>0.4312325219489817</v>
      </c>
      <c r="V16" t="n">
        <v>0.3183801940868615</v>
      </c>
      <c r="W16" t="n">
        <v>-0.3885848455539254</v>
      </c>
      <c r="X16" t="n">
        <v>0.2734629235176425</v>
      </c>
      <c r="Y16" t="n">
        <v>0.08002915934961356</v>
      </c>
      <c r="Z16" t="n">
        <v>-0.1898721849706057</v>
      </c>
      <c r="AA16" t="n">
        <v>-0.7390311417970226</v>
      </c>
      <c r="AB16" t="n">
        <v>-0.4332362757346966</v>
      </c>
      <c r="AC16" t="n">
        <v>-1.358486234451492</v>
      </c>
      <c r="AD16" t="n">
        <v>-0.8984275056868734</v>
      </c>
      <c r="AE16" t="n">
        <v>0.3858516475335277</v>
      </c>
      <c r="AF16" t="n">
        <v>-0.4621965522811111</v>
      </c>
      <c r="AH16" t="n">
        <v>-1.66872036682297</v>
      </c>
      <c r="AI16" t="n">
        <v>0.1345890464670147</v>
      </c>
      <c r="AJ16" t="n">
        <v>0.6024104757276165</v>
      </c>
      <c r="AL16" t="n">
        <v>-1.371014903084621</v>
      </c>
      <c r="AM16" t="n">
        <v>-0.5551074110360285</v>
      </c>
      <c r="AO16" t="n">
        <v>-0.3929165715286823</v>
      </c>
      <c r="AP16" t="n">
        <v>-1.333923920221239</v>
      </c>
      <c r="AQ16" t="n">
        <v>-0.9411227911482084</v>
      </c>
      <c r="AR16" t="n">
        <v>-0.3739272124531401</v>
      </c>
      <c r="AS16" t="n">
        <v>-0.1907669968728641</v>
      </c>
      <c r="AT16" t="n">
        <v>-0.2360651970371075</v>
      </c>
      <c r="AU16" t="n">
        <v>-0.383883910821174</v>
      </c>
      <c r="AV16" t="n">
        <v>-0.1621095575410291</v>
      </c>
      <c r="AW16" t="n">
        <v>-0.1820049831070562</v>
      </c>
      <c r="AX16" t="n">
        <v>-0.7607388005568361</v>
      </c>
      <c r="AY16" t="n">
        <v>-0.3014760533499449</v>
      </c>
      <c r="BA16" t="n">
        <v>0.3215258396462087</v>
      </c>
      <c r="BB16" t="n">
        <v>-1.197418768940598</v>
      </c>
      <c r="BC16" t="n">
        <v>0.1082716464491237</v>
      </c>
      <c r="BD16" t="n">
        <v>0.526780880555632</v>
      </c>
      <c r="BE16" t="n">
        <v>-0.07389989898180283</v>
      </c>
      <c r="BF16" t="n">
        <v>-0.7016878614338267</v>
      </c>
      <c r="BG16" t="n">
        <v>0.1570665756751896</v>
      </c>
      <c r="BH16" t="n">
        <v>-0.2136802774005333</v>
      </c>
      <c r="BI16" t="n">
        <v>-0.5085021329755163</v>
      </c>
      <c r="BJ16" t="n">
        <v>0.1818052168281927</v>
      </c>
      <c r="BL16" t="n">
        <v>0.05884201319428886</v>
      </c>
      <c r="BM16" t="n">
        <v>-0.6714669225967378</v>
      </c>
      <c r="BN16" t="n">
        <v>-0.5856708278322861</v>
      </c>
      <c r="BO16" t="n">
        <v>0.3146423373884992</v>
      </c>
      <c r="BP16" t="n">
        <v>0.2893772992527398</v>
      </c>
      <c r="BQ16" t="n">
        <v>-0.5284991030570138</v>
      </c>
      <c r="BR16" t="n">
        <v>-0.220541208170293</v>
      </c>
      <c r="BS16" t="n">
        <v>-0.06776414231486172</v>
      </c>
      <c r="BT16" t="n">
        <v>0.2016383879774333</v>
      </c>
      <c r="BU16" t="n">
        <v>-0.3059992816943145</v>
      </c>
      <c r="BV16" t="n">
        <v>-0.9779210436569308</v>
      </c>
      <c r="BW16" t="n">
        <v>0.006809726993014405</v>
      </c>
      <c r="BX16" t="n">
        <v>-0.5487884613512883</v>
      </c>
      <c r="BY16" t="n">
        <v>0.05920524286988804</v>
      </c>
      <c r="BZ16" t="n">
        <v>-0.1865269972843407</v>
      </c>
      <c r="CA16" t="n">
        <v>-0.3660496655801496</v>
      </c>
      <c r="CB16" t="n">
        <v>-0.09764489422819078</v>
      </c>
      <c r="CC16" t="n">
        <v>1.161470318062897</v>
      </c>
    </row>
    <row r="17">
      <c r="A17" t="inlineStr">
        <is>
          <t>2023-04-21</t>
        </is>
      </c>
      <c r="B17" t="n">
        <v>-0.4549483039586688</v>
      </c>
      <c r="C17" t="n">
        <v>-0.05666614628080514</v>
      </c>
      <c r="D17" t="n">
        <v>-0.1769861437576009</v>
      </c>
      <c r="E17" t="n">
        <v>-0.2931039682096278</v>
      </c>
      <c r="F17" t="n">
        <v>-0.84483277480176</v>
      </c>
      <c r="G17" t="n">
        <v>0.0732434050084034</v>
      </c>
      <c r="H17" t="n">
        <v>0.03542953043504399</v>
      </c>
      <c r="I17" t="n">
        <v>-0.2669493253155026</v>
      </c>
      <c r="J17" t="n">
        <v>-0.3842554567886761</v>
      </c>
      <c r="K17" t="n">
        <v>-0.3809025059808624</v>
      </c>
      <c r="L17" t="n">
        <v>-0.820626756244231</v>
      </c>
      <c r="M17" t="n">
        <v>-0.5113682905808499</v>
      </c>
      <c r="N17" t="n">
        <v>-0.4752108782636734</v>
      </c>
      <c r="O17" t="n">
        <v>0.2658393153900847</v>
      </c>
      <c r="P17" t="n">
        <v>-0.4569349273581667</v>
      </c>
      <c r="Q17" t="n">
        <v>-0.637100072844381</v>
      </c>
      <c r="R17" t="n">
        <v>-0.3879825567055059</v>
      </c>
      <c r="S17" t="n">
        <v>-1.107160983144529</v>
      </c>
      <c r="U17" t="n">
        <v>0.489835267275</v>
      </c>
      <c r="V17" t="n">
        <v>0.3748662011515801</v>
      </c>
      <c r="W17" t="n">
        <v>-0.4939578023828345</v>
      </c>
      <c r="X17" t="n">
        <v>0.2181896522759188</v>
      </c>
      <c r="Y17" t="n">
        <v>0.02009348203043986</v>
      </c>
      <c r="Z17" t="n">
        <v>-0.08576983873434588</v>
      </c>
      <c r="AA17" t="n">
        <v>-0.8985225057141497</v>
      </c>
      <c r="AB17" t="n">
        <v>-0.4777445735736323</v>
      </c>
      <c r="AC17" t="n">
        <v>-1.428814454809007</v>
      </c>
      <c r="AD17" t="n">
        <v>-0.9144728835424627</v>
      </c>
      <c r="AE17" t="n">
        <v>0.3850083965052612</v>
      </c>
      <c r="AF17" t="n">
        <v>-0.4781289292977827</v>
      </c>
      <c r="AH17" t="n">
        <v>-1.638591224721137</v>
      </c>
      <c r="AI17" t="n">
        <v>0.2729455212311777</v>
      </c>
      <c r="AJ17" t="n">
        <v>0.4930800137927845</v>
      </c>
      <c r="AL17" t="n">
        <v>-1.409138252715209</v>
      </c>
      <c r="AM17" t="n">
        <v>-0.5719077100284103</v>
      </c>
      <c r="AO17" t="n">
        <v>-0.3796991199404184</v>
      </c>
      <c r="AP17" t="n">
        <v>-1.402433281283501</v>
      </c>
      <c r="AQ17" t="n">
        <v>-0.7560032236201272</v>
      </c>
      <c r="AR17" t="n">
        <v>-0.4470796252643702</v>
      </c>
      <c r="AS17" t="n">
        <v>-0.2540368712311873</v>
      </c>
      <c r="AT17" t="n">
        <v>-0.2476921618876044</v>
      </c>
      <c r="AU17" t="n">
        <v>-0.2919702579762197</v>
      </c>
      <c r="AV17" t="n">
        <v>-0.2417781431428812</v>
      </c>
      <c r="AW17" t="n">
        <v>-0.1051821329455135</v>
      </c>
      <c r="AX17" t="n">
        <v>-0.7376854103324935</v>
      </c>
      <c r="AY17" t="n">
        <v>-0.2478826417105318</v>
      </c>
      <c r="BA17" t="n">
        <v>0.3172776794793519</v>
      </c>
      <c r="BB17" t="n">
        <v>-1.250053490234806</v>
      </c>
      <c r="BC17" t="n">
        <v>0.09959264466075438</v>
      </c>
      <c r="BD17" t="n">
        <v>0.446936257608427</v>
      </c>
      <c r="BE17" t="n">
        <v>-0.01920167692800853</v>
      </c>
      <c r="BF17" t="n">
        <v>-0.632222280296226</v>
      </c>
      <c r="BG17" t="n">
        <v>0.1118109324577024</v>
      </c>
      <c r="BH17" t="n">
        <v>-0.3057332911982603</v>
      </c>
      <c r="BI17" t="n">
        <v>-0.5079157167082199</v>
      </c>
      <c r="BJ17" t="n">
        <v>0.09836596194929574</v>
      </c>
      <c r="BL17" t="n">
        <v>0.1099592321280836</v>
      </c>
      <c r="BM17" t="n">
        <v>-0.6030744387038117</v>
      </c>
      <c r="BN17" t="n">
        <v>-0.5906887888856517</v>
      </c>
      <c r="BO17" t="n">
        <v>0.1472197355606992</v>
      </c>
      <c r="BP17" t="n">
        <v>0.2497880103026811</v>
      </c>
      <c r="BQ17" t="n">
        <v>-0.5661248573168547</v>
      </c>
      <c r="BR17" t="n">
        <v>-0.3969940111836777</v>
      </c>
      <c r="BS17" t="n">
        <v>-0.1309855375317968</v>
      </c>
      <c r="BT17" t="n">
        <v>0.1651277322426945</v>
      </c>
      <c r="BU17" t="n">
        <v>-0.4370204691801443</v>
      </c>
      <c r="BV17" t="n">
        <v>-0.9877542349052468</v>
      </c>
      <c r="BW17" t="n">
        <v>-0.02481359499298189</v>
      </c>
      <c r="BX17" t="n">
        <v>-0.4894422488542377</v>
      </c>
      <c r="BY17" t="n">
        <v>0.0599106829822039</v>
      </c>
      <c r="BZ17" t="n">
        <v>-0.2230230952327398</v>
      </c>
      <c r="CA17" t="n">
        <v>-0.3989900731016061</v>
      </c>
      <c r="CB17" t="n">
        <v>-0.1646218778059362</v>
      </c>
      <c r="CC17" t="n">
        <v>1.203271913707455</v>
      </c>
    </row>
    <row r="18">
      <c r="A18" t="inlineStr">
        <is>
          <t>2023-04-28</t>
        </is>
      </c>
      <c r="B18" t="n">
        <v>-0.5507486136156706</v>
      </c>
      <c r="C18" t="n">
        <v>0.03590178310116109</v>
      </c>
      <c r="D18" t="n">
        <v>-0.2096836576337524</v>
      </c>
      <c r="E18" t="n">
        <v>-0.4208345992839695</v>
      </c>
      <c r="F18" t="n">
        <v>-0.9816813860986799</v>
      </c>
      <c r="G18" t="n">
        <v>0.01649008430012788</v>
      </c>
      <c r="H18" t="n">
        <v>0.01074859858011393</v>
      </c>
      <c r="I18" t="n">
        <v>-0.2765015952525212</v>
      </c>
      <c r="J18" t="n">
        <v>-0.2961113040303206</v>
      </c>
      <c r="K18" t="n">
        <v>-0.2545541248636382</v>
      </c>
      <c r="L18" t="n">
        <v>-0.9101289457451817</v>
      </c>
      <c r="M18" t="n">
        <v>-0.3094837891045424</v>
      </c>
      <c r="N18" t="n">
        <v>-0.5283822633859444</v>
      </c>
      <c r="O18" t="n">
        <v>0.3099126039702841</v>
      </c>
      <c r="P18" t="n">
        <v>-0.5056245843086888</v>
      </c>
      <c r="Q18" t="n">
        <v>-0.7099179079250094</v>
      </c>
      <c r="R18" t="n">
        <v>-0.2397499051126463</v>
      </c>
      <c r="S18" t="n">
        <v>-1.136999661584305</v>
      </c>
      <c r="U18" t="n">
        <v>0.4069052248802113</v>
      </c>
      <c r="V18" t="n">
        <v>0.3581641355014599</v>
      </c>
      <c r="W18" t="n">
        <v>-0.5232907162413191</v>
      </c>
      <c r="X18" t="n">
        <v>0.1776209241054182</v>
      </c>
      <c r="Y18" t="n">
        <v>0.008075407342322184</v>
      </c>
      <c r="Z18" t="n">
        <v>0.01019802348155123</v>
      </c>
      <c r="AA18" t="n">
        <v>-0.8793106367039875</v>
      </c>
      <c r="AB18" t="n">
        <v>-0.5050107025972655</v>
      </c>
      <c r="AC18" t="n">
        <v>-1.496687399475202</v>
      </c>
      <c r="AD18" t="n">
        <v>-1.006192274677951</v>
      </c>
      <c r="AE18" t="n">
        <v>0.4393678141438458</v>
      </c>
      <c r="AF18" t="n">
        <v>-0.5138584080423816</v>
      </c>
      <c r="AH18" t="n">
        <v>-1.697570387066495</v>
      </c>
      <c r="AI18" t="n">
        <v>0.36485284689759</v>
      </c>
      <c r="AJ18" t="n">
        <v>0.4107805611059714</v>
      </c>
      <c r="AL18" t="n">
        <v>-1.414429318469867</v>
      </c>
      <c r="AM18" t="n">
        <v>-0.7283126454905592</v>
      </c>
      <c r="AO18" t="n">
        <v>-0.4658068371502919</v>
      </c>
      <c r="AP18" t="n">
        <v>-1.465049832205373</v>
      </c>
      <c r="AQ18" t="n">
        <v>-0.7762764898825332</v>
      </c>
      <c r="AR18" t="n">
        <v>-0.4556622509875234</v>
      </c>
      <c r="AS18" t="n">
        <v>-0.2379853087626916</v>
      </c>
      <c r="AT18" t="n">
        <v>-0.06310032544536348</v>
      </c>
      <c r="AU18" t="n">
        <v>-0.1906992343718566</v>
      </c>
      <c r="AV18" t="n">
        <v>-0.2895584558293033</v>
      </c>
      <c r="AW18" t="n">
        <v>-0.02148946720993045</v>
      </c>
      <c r="AX18" t="n">
        <v>-0.7732865878532332</v>
      </c>
      <c r="AY18" t="n">
        <v>-0.1189527163113426</v>
      </c>
      <c r="BA18" t="n">
        <v>0.4802300351109667</v>
      </c>
      <c r="BB18" t="n">
        <v>-1.327655686827868</v>
      </c>
      <c r="BC18" t="n">
        <v>0.1988990776709421</v>
      </c>
      <c r="BD18" t="n">
        <v>0.3951212155743365</v>
      </c>
      <c r="BE18" t="n">
        <v>-0.002226540252092932</v>
      </c>
      <c r="BF18" t="n">
        <v>-0.6978775448058779</v>
      </c>
      <c r="BG18" t="n">
        <v>0.1747906949872847</v>
      </c>
      <c r="BH18" t="n">
        <v>-0.3856653441412221</v>
      </c>
      <c r="BI18" t="n">
        <v>-0.5339167124564669</v>
      </c>
      <c r="BJ18" t="n">
        <v>0.01832541344302958</v>
      </c>
      <c r="BL18" t="n">
        <v>0.09775234659049151</v>
      </c>
      <c r="BM18" t="n">
        <v>-0.5248726031544507</v>
      </c>
      <c r="BN18" t="n">
        <v>-0.6376973649919957</v>
      </c>
      <c r="BO18" t="n">
        <v>0.1419987183967809</v>
      </c>
      <c r="BP18" t="n">
        <v>0.2214228598745792</v>
      </c>
      <c r="BQ18" t="n">
        <v>-0.4908567646271232</v>
      </c>
      <c r="BR18" t="n">
        <v>-0.3682062430899223</v>
      </c>
      <c r="BS18" t="n">
        <v>-0.1818766627666057</v>
      </c>
      <c r="BT18" t="n">
        <v>0.1724030508990513</v>
      </c>
      <c r="BU18" t="n">
        <v>-0.518215526860633</v>
      </c>
      <c r="BV18" t="n">
        <v>-1.180906465133747</v>
      </c>
      <c r="BW18" t="n">
        <v>0.008783076320743714</v>
      </c>
      <c r="BX18" t="n">
        <v>-0.5623999641848467</v>
      </c>
      <c r="BY18" t="n">
        <v>0.01337881193107602</v>
      </c>
      <c r="BZ18" t="n">
        <v>-0.2121235612742918</v>
      </c>
      <c r="CA18" t="n">
        <v>-0.5839957754989304</v>
      </c>
      <c r="CB18" t="n">
        <v>-0.2472621226133868</v>
      </c>
      <c r="CC18" t="n">
        <v>1.24801986393359</v>
      </c>
    </row>
    <row r="19">
      <c r="A19" t="inlineStr">
        <is>
          <t>2023-05-05</t>
        </is>
      </c>
      <c r="B19" t="n">
        <v>-0.6157804175347614</v>
      </c>
      <c r="C19" t="n">
        <v>0.228171282421872</v>
      </c>
      <c r="D19" t="n">
        <v>-0.2092612517131813</v>
      </c>
      <c r="E19" t="n">
        <v>-0.4936185021492926</v>
      </c>
      <c r="F19" t="n">
        <v>-0.9860134651075471</v>
      </c>
      <c r="G19" t="n">
        <v>0.0309846525965181</v>
      </c>
      <c r="H19" t="n">
        <v>0.08665187429222557</v>
      </c>
      <c r="I19" t="n">
        <v>-0.3498786406954659</v>
      </c>
      <c r="J19" t="n">
        <v>-0.2973202422300447</v>
      </c>
      <c r="K19" t="n">
        <v>-0.2470716953588276</v>
      </c>
      <c r="L19" t="n">
        <v>-0.994647676036399</v>
      </c>
      <c r="M19" t="n">
        <v>-0.2865350303021798</v>
      </c>
      <c r="N19" t="n">
        <v>-0.5826755518319647</v>
      </c>
      <c r="O19" t="n">
        <v>0.3109820924602415</v>
      </c>
      <c r="P19" t="n">
        <v>-0.5625636089333729</v>
      </c>
      <c r="Q19" t="n">
        <v>-0.8386981115995555</v>
      </c>
      <c r="R19" t="n">
        <v>-0.1597608551885373</v>
      </c>
      <c r="S19" t="n">
        <v>-1.305146023472264</v>
      </c>
      <c r="U19" t="n">
        <v>0.5127504275977373</v>
      </c>
      <c r="V19" t="n">
        <v>0.3290701310292725</v>
      </c>
      <c r="W19" t="n">
        <v>-0.5363375808613905</v>
      </c>
      <c r="X19" t="n">
        <v>0.0180641499158459</v>
      </c>
      <c r="Y19" t="n">
        <v>-0.09359112898619168</v>
      </c>
      <c r="Z19" t="n">
        <v>0.07579443622293919</v>
      </c>
      <c r="AA19" t="n">
        <v>-1.06086370284473</v>
      </c>
      <c r="AB19" t="n">
        <v>-0.6154974856600512</v>
      </c>
      <c r="AC19" t="n">
        <v>-1.605571390993658</v>
      </c>
      <c r="AD19" t="n">
        <v>-1.017713610623539</v>
      </c>
      <c r="AE19" t="n">
        <v>0.4216297634801689</v>
      </c>
      <c r="AF19" t="n">
        <v>-0.4182019638997347</v>
      </c>
      <c r="AH19" t="n">
        <v>-1.862730055088999</v>
      </c>
      <c r="AI19" t="n">
        <v>0.4363530093079747</v>
      </c>
      <c r="AJ19" t="n">
        <v>0.4410229683818026</v>
      </c>
      <c r="AL19" t="n">
        <v>-1.576242562526376</v>
      </c>
      <c r="AM19" t="n">
        <v>-0.6898059376777782</v>
      </c>
      <c r="AO19" t="n">
        <v>-0.6019018873906197</v>
      </c>
      <c r="AP19" t="n">
        <v>-1.577773466621861</v>
      </c>
      <c r="AQ19" t="n">
        <v>-0.839833020829259</v>
      </c>
      <c r="AR19" t="n">
        <v>-0.3831385877273824</v>
      </c>
      <c r="AS19" t="n">
        <v>-0.2570602559538125</v>
      </c>
      <c r="AT19" t="n">
        <v>-0.06727681224627324</v>
      </c>
      <c r="AU19" t="n">
        <v>-0.12836375204477</v>
      </c>
      <c r="AV19" t="n">
        <v>-0.3588703416800315</v>
      </c>
      <c r="AW19" t="n">
        <v>-0.006162614167535807</v>
      </c>
      <c r="AX19" t="n">
        <v>-0.779612011378638</v>
      </c>
      <c r="AY19" t="n">
        <v>-0.08713336858815077</v>
      </c>
      <c r="BA19" t="n">
        <v>0.3607547732147697</v>
      </c>
      <c r="BB19" t="n">
        <v>-1.45628628768422</v>
      </c>
      <c r="BC19" t="n">
        <v>0.1131322750105955</v>
      </c>
      <c r="BD19" t="n">
        <v>0.2749164028821478</v>
      </c>
      <c r="BE19" t="n">
        <v>-0.176884811894325</v>
      </c>
      <c r="BF19" t="n">
        <v>-0.6534906680546078</v>
      </c>
      <c r="BG19" t="n">
        <v>0.1393457148024526</v>
      </c>
      <c r="BH19" t="n">
        <v>-0.4026618667060973</v>
      </c>
      <c r="BI19" t="n">
        <v>-0.3488833559271626</v>
      </c>
      <c r="BJ19" t="n">
        <v>-0.0007637953521802965</v>
      </c>
      <c r="BL19" t="n">
        <v>0.1969941536353301</v>
      </c>
      <c r="BM19" t="n">
        <v>-0.3442035615416711</v>
      </c>
      <c r="BN19" t="n">
        <v>-0.5545274640903296</v>
      </c>
      <c r="BO19" t="n">
        <v>0.2060914792631513</v>
      </c>
      <c r="BP19" t="n">
        <v>0.2061371827539185</v>
      </c>
      <c r="BQ19" t="n">
        <v>-0.4109652772908146</v>
      </c>
      <c r="BR19" t="n">
        <v>-0.229446075401481</v>
      </c>
      <c r="BS19" t="n">
        <v>-0.315894262124371</v>
      </c>
      <c r="BT19" t="n">
        <v>0.03192635383453604</v>
      </c>
      <c r="BU19" t="n">
        <v>-0.3873237362882097</v>
      </c>
      <c r="BV19" t="n">
        <v>-1.326145168096655</v>
      </c>
      <c r="BW19" t="n">
        <v>-0.07371384325837949</v>
      </c>
      <c r="BX19" t="n">
        <v>-0.5275100931550084</v>
      </c>
      <c r="BY19" t="n">
        <v>0.006311926315886212</v>
      </c>
      <c r="BZ19" t="n">
        <v>-0.1576027759105545</v>
      </c>
      <c r="CA19" t="n">
        <v>-0.5893509861844255</v>
      </c>
      <c r="CB19" t="n">
        <v>-0.2363706414613116</v>
      </c>
      <c r="CC19" t="n">
        <v>1.372152513219411</v>
      </c>
    </row>
    <row r="20">
      <c r="A20" t="inlineStr">
        <is>
          <t>2023-05-12</t>
        </is>
      </c>
      <c r="B20" t="n">
        <v>-0.5590560550409129</v>
      </c>
      <c r="C20" t="n">
        <v>0.09319720920034053</v>
      </c>
      <c r="D20" t="n">
        <v>-0.1487664111228369</v>
      </c>
      <c r="E20" t="n">
        <v>-0.6270439049420196</v>
      </c>
      <c r="F20" t="n">
        <v>-1.282838499798401</v>
      </c>
      <c r="G20" t="n">
        <v>0.1730280778121852</v>
      </c>
      <c r="H20" t="n">
        <v>0.02986958931270729</v>
      </c>
      <c r="I20" t="n">
        <v>-0.5003386874251492</v>
      </c>
      <c r="J20" t="n">
        <v>-0.1321534440823503</v>
      </c>
      <c r="K20" t="n">
        <v>-0.1499082210605148</v>
      </c>
      <c r="L20" t="n">
        <v>-1.37466631502563</v>
      </c>
      <c r="M20" t="n">
        <v>-0.3205659656781126</v>
      </c>
      <c r="N20" t="n">
        <v>-0.5684617421688206</v>
      </c>
      <c r="O20" t="n">
        <v>0.5544399424573319</v>
      </c>
      <c r="P20" t="n">
        <v>-0.5072594841199306</v>
      </c>
      <c r="Q20" t="n">
        <v>-0.8671424123737019</v>
      </c>
      <c r="R20" t="n">
        <v>-0.06645714944801488</v>
      </c>
      <c r="S20" t="n">
        <v>-1.72590808189664</v>
      </c>
      <c r="U20" t="n">
        <v>0.674546883517502</v>
      </c>
      <c r="V20" t="n">
        <v>0.1081453652682313</v>
      </c>
      <c r="W20" t="n">
        <v>-0.5317583800648884</v>
      </c>
      <c r="X20" t="n">
        <v>-0.0003102121447805216</v>
      </c>
      <c r="Y20" t="n">
        <v>-0.2129322634341119</v>
      </c>
      <c r="Z20" t="n">
        <v>0.2155527960883602</v>
      </c>
      <c r="AA20" t="n">
        <v>-1.123131773686684</v>
      </c>
      <c r="AB20" t="n">
        <v>-0.7527271100968259</v>
      </c>
      <c r="AC20" t="n">
        <v>-1.993441796835941</v>
      </c>
      <c r="AD20" t="n">
        <v>-1.025787939914129</v>
      </c>
      <c r="AE20" t="n">
        <v>0.3815238624823471</v>
      </c>
      <c r="AF20" t="n">
        <v>-0.4717254265224073</v>
      </c>
      <c r="AH20" t="n">
        <v>-2.277061318484462</v>
      </c>
      <c r="AI20" t="n">
        <v>0.6299233930979451</v>
      </c>
      <c r="AJ20" t="n">
        <v>0.5898756556006564</v>
      </c>
      <c r="AL20" t="n">
        <v>-1.954097356378005</v>
      </c>
      <c r="AM20" t="n">
        <v>-1.053788071124245</v>
      </c>
      <c r="AO20" t="n">
        <v>-0.5800236937363898</v>
      </c>
      <c r="AP20" t="n">
        <v>-1.972699722479368</v>
      </c>
      <c r="AQ20" t="n">
        <v>-0.9881329886818133</v>
      </c>
      <c r="AR20" t="n">
        <v>-0.3959983502839945</v>
      </c>
      <c r="AS20" t="n">
        <v>-0.1655723229215624</v>
      </c>
      <c r="AT20" t="n">
        <v>-0.1306064313579486</v>
      </c>
      <c r="AU20" t="n">
        <v>-0.2434568997415986</v>
      </c>
      <c r="AV20" t="n">
        <v>-0.6603547484704266</v>
      </c>
      <c r="AW20" t="n">
        <v>-0.03939422882923024</v>
      </c>
      <c r="AX20" t="n">
        <v>-0.7961459106782358</v>
      </c>
      <c r="AY20" t="n">
        <v>-0.1211334162078257</v>
      </c>
      <c r="BA20" t="n">
        <v>0.3841759352523339</v>
      </c>
      <c r="BB20" t="n">
        <v>-1.886642368011537</v>
      </c>
      <c r="BC20" t="n">
        <v>0.07404232898377391</v>
      </c>
      <c r="BD20" t="n">
        <v>0.03764887032349576</v>
      </c>
      <c r="BE20" t="n">
        <v>-0.3613046015183644</v>
      </c>
      <c r="BF20" t="n">
        <v>-0.7802153263133729</v>
      </c>
      <c r="BG20" t="n">
        <v>0.2541557260141473</v>
      </c>
      <c r="BH20" t="n">
        <v>-0.5697419306981407</v>
      </c>
      <c r="BI20" t="n">
        <v>-0.4325366221667345</v>
      </c>
      <c r="BJ20" t="n">
        <v>-0.04603627013357397</v>
      </c>
      <c r="BL20" t="n">
        <v>0.1499997515240613</v>
      </c>
      <c r="BM20" t="n">
        <v>-0.01318974347052748</v>
      </c>
      <c r="BN20" t="n">
        <v>-0.7116311388690476</v>
      </c>
      <c r="BO20" t="n">
        <v>0.1607803567777678</v>
      </c>
      <c r="BP20" t="n">
        <v>-0.1345681407368006</v>
      </c>
      <c r="BQ20" t="n">
        <v>-0.3943592788575783</v>
      </c>
      <c r="BR20" t="n">
        <v>-0.06379023951266505</v>
      </c>
      <c r="BS20" t="n">
        <v>-0.6433147146087768</v>
      </c>
      <c r="BT20" t="n">
        <v>0.2458899564381454</v>
      </c>
      <c r="BU20" t="n">
        <v>-0.3874124870773639</v>
      </c>
      <c r="BV20" t="n">
        <v>-1.68428208464466</v>
      </c>
      <c r="BW20" t="n">
        <v>-0.270327649039442</v>
      </c>
      <c r="BX20" t="n">
        <v>-0.6725802540542916</v>
      </c>
      <c r="BY20" t="n">
        <v>0.116999798188181</v>
      </c>
      <c r="BZ20" t="n">
        <v>-0.05615805509354922</v>
      </c>
      <c r="CA20" t="n">
        <v>-0.573020989192475</v>
      </c>
      <c r="CB20" t="n">
        <v>-0.1467037114577143</v>
      </c>
      <c r="CC20" t="n">
        <v>1.804035118643452</v>
      </c>
    </row>
    <row r="21">
      <c r="A21" t="inlineStr">
        <is>
          <t>2023-05-19</t>
        </is>
      </c>
      <c r="B21" t="n">
        <v>-0.3411659167485255</v>
      </c>
      <c r="C21" t="n">
        <v>-0.1014317024509206</v>
      </c>
      <c r="D21" t="n">
        <v>-0.2138881229356156</v>
      </c>
      <c r="E21" t="n">
        <v>-0.9953078277782014</v>
      </c>
      <c r="F21" t="n">
        <v>-1.682011852868774</v>
      </c>
      <c r="G21" t="n">
        <v>-0.08933942885105889</v>
      </c>
      <c r="H21" t="n">
        <v>-0.1922170403170559</v>
      </c>
      <c r="I21" t="n">
        <v>-0.7362415045961603</v>
      </c>
      <c r="J21" t="n">
        <v>-0.08749648548515644</v>
      </c>
      <c r="K21" t="n">
        <v>-0.04056558528362338</v>
      </c>
      <c r="L21" t="n">
        <v>-1.695359356098554</v>
      </c>
      <c r="M21" t="n">
        <v>-0.3613170800881924</v>
      </c>
      <c r="N21" t="n">
        <v>-0.6249030863996813</v>
      </c>
      <c r="O21" t="n">
        <v>0.3640704776804962</v>
      </c>
      <c r="P21" t="n">
        <v>-0.6324124036243587</v>
      </c>
      <c r="Q21" t="n">
        <v>-0.9553578963579985</v>
      </c>
      <c r="R21" t="n">
        <v>-0.1185924298043148</v>
      </c>
      <c r="S21" t="n">
        <v>-2.168170980066796</v>
      </c>
      <c r="U21" t="n">
        <v>0.8374266778557748</v>
      </c>
      <c r="V21" t="n">
        <v>-0.1608581076030776</v>
      </c>
      <c r="W21" t="n">
        <v>-0.6993377417287416</v>
      </c>
      <c r="X21" t="n">
        <v>-0.2909450609685716</v>
      </c>
      <c r="Y21" t="n">
        <v>-0.4146719546411779</v>
      </c>
      <c r="Z21" t="n">
        <v>0.2892818507389277</v>
      </c>
      <c r="AA21" t="n">
        <v>-1.354768996700271</v>
      </c>
      <c r="AB21" t="n">
        <v>-0.8251355573122526</v>
      </c>
      <c r="AC21" t="n">
        <v>-2.346065685001001</v>
      </c>
      <c r="AD21" t="n">
        <v>-1.119243475024833</v>
      </c>
      <c r="AE21" t="n">
        <v>0.1142325417471893</v>
      </c>
      <c r="AF21" t="n">
        <v>-0.503251030514995</v>
      </c>
      <c r="AH21" t="n">
        <v>-2.713140400091217</v>
      </c>
      <c r="AI21" t="n">
        <v>0.6004135844991837</v>
      </c>
      <c r="AJ21" t="n">
        <v>0.9004988664378606</v>
      </c>
      <c r="AL21" t="n">
        <v>-2.371070747088595</v>
      </c>
      <c r="AM21" t="n">
        <v>-1.621658132634823</v>
      </c>
      <c r="AO21" t="n">
        <v>-0.7939938659601485</v>
      </c>
      <c r="AP21" t="n">
        <v>-2.351392038946473</v>
      </c>
      <c r="AQ21" t="n">
        <v>-1.184934083388375</v>
      </c>
      <c r="AR21" t="n">
        <v>-0.6496286448417179</v>
      </c>
      <c r="AS21" t="n">
        <v>-0.1090707547069777</v>
      </c>
      <c r="AT21" t="n">
        <v>-0.1444398291359866</v>
      </c>
      <c r="AU21" t="n">
        <v>-0.5130735219106516</v>
      </c>
      <c r="AV21" t="n">
        <v>-0.9710696785565773</v>
      </c>
      <c r="AW21" t="n">
        <v>-0.1485459760853064</v>
      </c>
      <c r="AX21" t="n">
        <v>-0.9779392571294482</v>
      </c>
      <c r="AY21" t="n">
        <v>-0.2415167794096617</v>
      </c>
      <c r="BA21" t="n">
        <v>0.600504479459247</v>
      </c>
      <c r="BB21" t="n">
        <v>-2.268522161364183</v>
      </c>
      <c r="BC21" t="n">
        <v>0.02446618099873507</v>
      </c>
      <c r="BD21" t="n">
        <v>-0.3029219798907956</v>
      </c>
      <c r="BE21" t="n">
        <v>-0.4327540069456448</v>
      </c>
      <c r="BF21" t="n">
        <v>-0.8808257718773916</v>
      </c>
      <c r="BG21" t="n">
        <v>0.1551337430457185</v>
      </c>
      <c r="BH21" t="n">
        <v>-0.9112827369739045</v>
      </c>
      <c r="BI21" t="n">
        <v>-0.518279421209012</v>
      </c>
      <c r="BJ21" t="n">
        <v>0.0397758946138558</v>
      </c>
      <c r="BL21" t="n">
        <v>-0.1129052702378698</v>
      </c>
      <c r="BM21" t="n">
        <v>0.4118770092814261</v>
      </c>
      <c r="BN21" t="n">
        <v>-0.9222466936614591</v>
      </c>
      <c r="BO21" t="n">
        <v>0.0276790691185565</v>
      </c>
      <c r="BP21" t="n">
        <v>-0.4324317441549412</v>
      </c>
      <c r="BQ21" t="n">
        <v>-0.5414769665301882</v>
      </c>
      <c r="BR21" t="n">
        <v>-0.1610420549901503</v>
      </c>
      <c r="BS21" t="n">
        <v>-0.9399829704187161</v>
      </c>
      <c r="BT21" t="n">
        <v>0.7463355155992171</v>
      </c>
      <c r="BU21" t="n">
        <v>-0.4120549820823577</v>
      </c>
      <c r="BV21" t="n">
        <v>-2.089500367722203</v>
      </c>
      <c r="BW21" t="n">
        <v>-0.3539544317191254</v>
      </c>
      <c r="BX21" t="n">
        <v>-0.8380996169219749</v>
      </c>
      <c r="BY21" t="n">
        <v>0.1700641238537305</v>
      </c>
      <c r="BZ21" t="n">
        <v>0.04084581105749803</v>
      </c>
      <c r="CA21" t="n">
        <v>-0.6548201815172113</v>
      </c>
      <c r="CB21" t="n">
        <v>-0.4278061937089889</v>
      </c>
      <c r="CC21" t="n">
        <v>2.186049770915521</v>
      </c>
    </row>
    <row r="22">
      <c r="A22" t="inlineStr">
        <is>
          <t>2023-05-26</t>
        </is>
      </c>
      <c r="B22" t="n">
        <v>-0.493389255762485</v>
      </c>
      <c r="C22" t="n">
        <v>-0.0435806433553094</v>
      </c>
      <c r="D22" t="n">
        <v>-0.06465313400688238</v>
      </c>
      <c r="E22" t="n">
        <v>-0.9297532115567224</v>
      </c>
      <c r="F22" t="n">
        <v>-1.512140433841622</v>
      </c>
      <c r="G22" t="n">
        <v>-0.07798116092594193</v>
      </c>
      <c r="H22" t="n">
        <v>-0.1128896203359742</v>
      </c>
      <c r="I22" t="n">
        <v>-0.4496045342942843</v>
      </c>
      <c r="J22" t="n">
        <v>0.1128187471540946</v>
      </c>
      <c r="K22" t="n">
        <v>0.1742966525876531</v>
      </c>
      <c r="L22" t="n">
        <v>-1.848873496222919</v>
      </c>
      <c r="M22" t="n">
        <v>-0.3439605231975776</v>
      </c>
      <c r="N22" t="n">
        <v>-0.5733399342815604</v>
      </c>
      <c r="O22" t="n">
        <v>0.4344656073830689</v>
      </c>
      <c r="P22" t="n">
        <v>-0.6145812133667992</v>
      </c>
      <c r="Q22" t="n">
        <v>-0.8950660375300238</v>
      </c>
      <c r="R22" t="n">
        <v>-0.01376621574858035</v>
      </c>
      <c r="S22" t="n">
        <v>-2.241441036632164</v>
      </c>
      <c r="U22" t="n">
        <v>1.123248140769846</v>
      </c>
      <c r="V22" t="n">
        <v>-0.166637940007252</v>
      </c>
      <c r="W22" t="n">
        <v>-0.6868596145226228</v>
      </c>
      <c r="X22" t="n">
        <v>-0.2195923445576696</v>
      </c>
      <c r="Y22" t="n">
        <v>-0.3058887446634784</v>
      </c>
      <c r="Z22" t="n">
        <v>0.4826853006303941</v>
      </c>
      <c r="AA22" t="n">
        <v>-1.481334170863911</v>
      </c>
      <c r="AB22" t="n">
        <v>-0.8010313131704108</v>
      </c>
      <c r="AC22" t="n">
        <v>-2.433254233125201</v>
      </c>
      <c r="AD22" t="n">
        <v>-1.109649998955604</v>
      </c>
      <c r="AE22" t="n">
        <v>0.1476526375632086</v>
      </c>
      <c r="AF22" t="n">
        <v>-0.4281957592669363</v>
      </c>
      <c r="AH22" t="n">
        <v>-2.830588985984889</v>
      </c>
      <c r="AI22" t="n">
        <v>0.7531207195063905</v>
      </c>
      <c r="AJ22" t="n">
        <v>0.7509642543115715</v>
      </c>
      <c r="AL22" t="n">
        <v>-2.455993135191139</v>
      </c>
      <c r="AM22" t="n">
        <v>-1.554841132457942</v>
      </c>
      <c r="AO22" t="n">
        <v>-0.7012151691682231</v>
      </c>
      <c r="AP22" t="n">
        <v>-2.42980462284295</v>
      </c>
      <c r="AQ22" t="n">
        <v>-1.061039900129791</v>
      </c>
      <c r="AR22" t="n">
        <v>-0.6111521932692876</v>
      </c>
      <c r="AS22" t="n">
        <v>-0.09662193056736124</v>
      </c>
      <c r="AT22" t="n">
        <v>-0.1617612399948435</v>
      </c>
      <c r="AU22" t="n">
        <v>-0.4138422690840899</v>
      </c>
      <c r="AV22" t="n">
        <v>-1.215723248658301</v>
      </c>
      <c r="AW22" t="n">
        <v>0.06879363821068782</v>
      </c>
      <c r="AX22" t="n">
        <v>-0.9075313969714816</v>
      </c>
      <c r="AY22" t="n">
        <v>-0.02343197635504579</v>
      </c>
      <c r="BA22" t="n">
        <v>0.6624055170416865</v>
      </c>
      <c r="BB22" t="n">
        <v>-2.364576733788388</v>
      </c>
      <c r="BC22" t="n">
        <v>0.06485322803387862</v>
      </c>
      <c r="BD22" t="n">
        <v>-0.4184418652248669</v>
      </c>
      <c r="BE22" t="n">
        <v>-0.6428152965834537</v>
      </c>
      <c r="BF22" t="n">
        <v>-0.7783676971979117</v>
      </c>
      <c r="BG22" t="n">
        <v>0.2339054185426011</v>
      </c>
      <c r="BH22" t="n">
        <v>-0.8811123772205438</v>
      </c>
      <c r="BI22" t="n">
        <v>-0.5178673995925441</v>
      </c>
      <c r="BJ22" t="n">
        <v>0.09449074187994408</v>
      </c>
      <c r="BL22" t="n">
        <v>-0.1489497112041705</v>
      </c>
      <c r="BM22" t="n">
        <v>0.1896822516741524</v>
      </c>
      <c r="BN22" t="n">
        <v>-0.9691623436971263</v>
      </c>
      <c r="BO22" t="n">
        <v>0.02239686687046019</v>
      </c>
      <c r="BP22" t="n">
        <v>-0.5264119587629521</v>
      </c>
      <c r="BQ22" t="n">
        <v>-0.6001184819654803</v>
      </c>
      <c r="BR22" t="n">
        <v>-0.09209293960211178</v>
      </c>
      <c r="BS22" t="n">
        <v>-1.038863035202563</v>
      </c>
      <c r="BT22" t="n">
        <v>0.5440195490170787</v>
      </c>
      <c r="BU22" t="n">
        <v>-0.4368120431047626</v>
      </c>
      <c r="BV22" t="n">
        <v>-2.201115168668367</v>
      </c>
      <c r="BW22" t="n">
        <v>-0.419301450949872</v>
      </c>
      <c r="BX22" t="n">
        <v>-0.7516180150567433</v>
      </c>
      <c r="BY22" t="n">
        <v>0.2353338888656074</v>
      </c>
      <c r="BZ22" t="n">
        <v>0.1234269192982397</v>
      </c>
      <c r="CA22" t="n">
        <v>-0.6143523377129494</v>
      </c>
      <c r="CB22" t="n">
        <v>-0.3971886707887798</v>
      </c>
      <c r="CC22" t="n">
        <v>2.267662966975234</v>
      </c>
    </row>
    <row r="23">
      <c r="A23" t="inlineStr">
        <is>
          <t>2023-06-05</t>
        </is>
      </c>
      <c r="B23" t="n">
        <v>-0.5473977225696854</v>
      </c>
      <c r="C23" t="n">
        <v>-0.1383389545679045</v>
      </c>
      <c r="D23" t="n">
        <v>-0.009367720490448601</v>
      </c>
      <c r="E23" t="n">
        <v>-0.9742806335728503</v>
      </c>
      <c r="F23" t="n">
        <v>-1.577496379582056</v>
      </c>
      <c r="G23" t="n">
        <v>-0.2263094338608961</v>
      </c>
      <c r="H23" t="n">
        <v>-0.1189748462995031</v>
      </c>
      <c r="I23" t="n">
        <v>-0.2983250594685168</v>
      </c>
      <c r="J23" t="n">
        <v>0.2864234565223296</v>
      </c>
      <c r="K23" t="n">
        <v>0.2753501316302104</v>
      </c>
      <c r="L23" t="n">
        <v>-1.958927894084838</v>
      </c>
      <c r="M23" t="n">
        <v>-0.4689368885206762</v>
      </c>
      <c r="N23" t="n">
        <v>-0.7000830386044398</v>
      </c>
      <c r="O23" t="n">
        <v>0.3013151493316045</v>
      </c>
      <c r="P23" t="n">
        <v>-0.5611335248300032</v>
      </c>
      <c r="Q23" t="n">
        <v>-0.9089680893683509</v>
      </c>
      <c r="R23" t="n">
        <v>-0.01989280795909066</v>
      </c>
      <c r="S23" t="n">
        <v>-2.376759134659536</v>
      </c>
      <c r="U23" t="n">
        <v>1.30079934401843</v>
      </c>
      <c r="V23" t="n">
        <v>-0.0614476210517737</v>
      </c>
      <c r="W23" t="n">
        <v>-0.7276661001887573</v>
      </c>
      <c r="X23" t="n">
        <v>-0.175311858576169</v>
      </c>
      <c r="Y23" t="n">
        <v>-0.183500894490411</v>
      </c>
      <c r="Z23" t="n">
        <v>0.59260841211261</v>
      </c>
      <c r="AA23" t="n">
        <v>-1.737717298129398</v>
      </c>
      <c r="AB23" t="n">
        <v>-0.7709822482270078</v>
      </c>
      <c r="AC23" t="n">
        <v>-2.612961788062808</v>
      </c>
      <c r="AD23" t="n">
        <v>-1.267489715631331</v>
      </c>
      <c r="AE23" t="n">
        <v>0.2772654198604186</v>
      </c>
      <c r="AF23" t="n">
        <v>-0.2117727028344091</v>
      </c>
      <c r="AH23" t="n">
        <v>-2.943117773868237</v>
      </c>
      <c r="AI23" t="n">
        <v>0.9301607677463286</v>
      </c>
      <c r="AJ23" t="n">
        <v>0.7387681810050725</v>
      </c>
      <c r="AL23" t="n">
        <v>-2.58416374731346</v>
      </c>
      <c r="AM23" t="n">
        <v>-1.72697824015189</v>
      </c>
      <c r="AO23" t="n">
        <v>-0.8741866064577708</v>
      </c>
      <c r="AP23" t="n">
        <v>-2.613062889469029</v>
      </c>
      <c r="AQ23" t="n">
        <v>-0.8385363263161876</v>
      </c>
      <c r="AR23" t="n">
        <v>-0.5857930628429263</v>
      </c>
      <c r="AS23" t="n">
        <v>-0.1881816120690731</v>
      </c>
      <c r="AT23" t="n">
        <v>-0.2380542759342515</v>
      </c>
      <c r="AU23" t="n">
        <v>-0.5026539235725709</v>
      </c>
      <c r="AV23" t="n">
        <v>-1.247163166854689</v>
      </c>
      <c r="AW23" t="n">
        <v>0.2227208997537303</v>
      </c>
      <c r="AX23" t="n">
        <v>-0.9562882270435995</v>
      </c>
      <c r="AY23" t="n">
        <v>0.1290447161080998</v>
      </c>
      <c r="BA23" t="n">
        <v>0.9187120440546399</v>
      </c>
      <c r="BB23" t="n">
        <v>-2.562132089741032</v>
      </c>
      <c r="BC23" t="n">
        <v>-0.04087205277503428</v>
      </c>
      <c r="BD23" t="n">
        <v>-0.6164709201739195</v>
      </c>
      <c r="BE23" t="n">
        <v>-0.6597072743393531</v>
      </c>
      <c r="BF23" t="n">
        <v>-0.7911694200987986</v>
      </c>
      <c r="BG23" t="n">
        <v>0.4425406758643403</v>
      </c>
      <c r="BH23" t="n">
        <v>-0.6536694155448504</v>
      </c>
      <c r="BI23" t="n">
        <v>-0.6624599377928119</v>
      </c>
      <c r="BJ23" t="n">
        <v>0.02970843226419749</v>
      </c>
      <c r="BL23" t="n">
        <v>-0.1665507278689478</v>
      </c>
      <c r="BM23" t="n">
        <v>0.0232218144602872</v>
      </c>
      <c r="BN23" t="n">
        <v>-1.083667114963383</v>
      </c>
      <c r="BO23" t="n">
        <v>-0.02598283986786052</v>
      </c>
      <c r="BP23" t="n">
        <v>-0.6139626682061448</v>
      </c>
      <c r="BQ23" t="n">
        <v>-0.5597435959983001</v>
      </c>
      <c r="BR23" t="n">
        <v>-0.1193623898712644</v>
      </c>
      <c r="BS23" t="n">
        <v>-1.137908170476972</v>
      </c>
      <c r="BT23" t="n">
        <v>0.4079078463344421</v>
      </c>
      <c r="BU23" t="n">
        <v>-0.3001755771601886</v>
      </c>
      <c r="BV23" t="n">
        <v>-2.352644028426089</v>
      </c>
      <c r="BW23" t="n">
        <v>-0.4032603967536952</v>
      </c>
      <c r="BX23" t="n">
        <v>-0.7594677777098982</v>
      </c>
      <c r="BY23" t="n">
        <v>0.33753963997227</v>
      </c>
      <c r="BZ23" t="n">
        <v>0.04151807076979423</v>
      </c>
      <c r="CA23" t="n">
        <v>-0.5810171428625258</v>
      </c>
      <c r="CB23" t="n">
        <v>-0.3112652412586356</v>
      </c>
      <c r="CC23" t="n">
        <v>2.437320415511834</v>
      </c>
    </row>
    <row r="24">
      <c r="A24" t="inlineStr">
        <is>
          <t>2023-06-12</t>
        </is>
      </c>
      <c r="B24" t="n">
        <v>-0.402944791568233</v>
      </c>
      <c r="C24" t="n">
        <v>-0.1531488037965957</v>
      </c>
      <c r="D24" t="n">
        <v>-0.03679071038558865</v>
      </c>
      <c r="E24" t="n">
        <v>-1.098755907326059</v>
      </c>
      <c r="F24" t="n">
        <v>-1.60632327017772</v>
      </c>
      <c r="G24" t="n">
        <v>-0.3590952630594338</v>
      </c>
      <c r="H24" t="n">
        <v>-0.2561714833789457</v>
      </c>
      <c r="I24" t="n">
        <v>-0.2918898844340339</v>
      </c>
      <c r="J24" t="n">
        <v>0.3495532808196336</v>
      </c>
      <c r="K24" t="n">
        <v>0.2880724128000859</v>
      </c>
      <c r="L24" t="n">
        <v>-2.049037123133092</v>
      </c>
      <c r="M24" t="n">
        <v>-0.3431699588387779</v>
      </c>
      <c r="N24" t="n">
        <v>-0.789905792029851</v>
      </c>
      <c r="O24" t="n">
        <v>0.2029921209000516</v>
      </c>
      <c r="P24" t="n">
        <v>-0.4677138496096795</v>
      </c>
      <c r="Q24" t="n">
        <v>-0.8464452908465825</v>
      </c>
      <c r="R24" t="n">
        <v>0.01560480433478519</v>
      </c>
      <c r="S24" t="n">
        <v>-2.485697798501277</v>
      </c>
      <c r="U24" t="n">
        <v>1.418177272038336</v>
      </c>
      <c r="V24" t="n">
        <v>-0.2765921309851055</v>
      </c>
      <c r="W24" t="n">
        <v>-0.5924341809024618</v>
      </c>
      <c r="X24" t="n">
        <v>-0.1878862678764737</v>
      </c>
      <c r="Y24" t="n">
        <v>-0.1048234969426521</v>
      </c>
      <c r="Z24" t="n">
        <v>0.643501514146498</v>
      </c>
      <c r="AA24" t="n">
        <v>-1.77996298437144</v>
      </c>
      <c r="AB24" t="n">
        <v>-0.815562638308034</v>
      </c>
      <c r="AC24" t="n">
        <v>-2.734962512980123</v>
      </c>
      <c r="AD24" t="n">
        <v>-1.278419404873681</v>
      </c>
      <c r="AE24" t="n">
        <v>0.2791541717992939</v>
      </c>
      <c r="AF24" t="n">
        <v>-0.1005641413262561</v>
      </c>
      <c r="AH24" t="n">
        <v>-3.161319829471196</v>
      </c>
      <c r="AI24" t="n">
        <v>0.9209799546049167</v>
      </c>
      <c r="AJ24" t="n">
        <v>0.8617819410970995</v>
      </c>
      <c r="AL24" t="n">
        <v>-2.725044071119258</v>
      </c>
      <c r="AM24" t="n">
        <v>-1.966882400339892</v>
      </c>
      <c r="AO24" t="n">
        <v>-0.9366842784907569</v>
      </c>
      <c r="AP24" t="n">
        <v>-2.732339406214229</v>
      </c>
      <c r="AQ24" t="n">
        <v>-0.7226252005993764</v>
      </c>
      <c r="AR24" t="n">
        <v>-0.5701434877597439</v>
      </c>
      <c r="AS24" t="n">
        <v>-0.1791612152585295</v>
      </c>
      <c r="AT24" t="n">
        <v>-0.1333996953578844</v>
      </c>
      <c r="AU24" t="n">
        <v>-0.4615957024246606</v>
      </c>
      <c r="AV24" t="n">
        <v>-1.28307230187803</v>
      </c>
      <c r="AW24" t="n">
        <v>0.2395749642807757</v>
      </c>
      <c r="AX24" t="n">
        <v>-1.039359485523942</v>
      </c>
      <c r="AY24" t="n">
        <v>0.1489449297120316</v>
      </c>
      <c r="BA24" t="n">
        <v>0.9280309807325704</v>
      </c>
      <c r="BB24" t="n">
        <v>-2.688069667492325</v>
      </c>
      <c r="BC24" t="n">
        <v>-0.116053907421297</v>
      </c>
      <c r="BD24" t="n">
        <v>-0.7153027098394773</v>
      </c>
      <c r="BE24" t="n">
        <v>-0.7600992489454994</v>
      </c>
      <c r="BF24" t="n">
        <v>-0.7164740844712396</v>
      </c>
      <c r="BG24" t="n">
        <v>0.5993119960792638</v>
      </c>
      <c r="BH24" t="n">
        <v>-0.5882080016035278</v>
      </c>
      <c r="BI24" t="n">
        <v>-0.6247419374673278</v>
      </c>
      <c r="BJ24" t="n">
        <v>-0.03392236366470681</v>
      </c>
      <c r="BL24" t="n">
        <v>-0.1058704719088166</v>
      </c>
      <c r="BM24" t="n">
        <v>0.07410776243870906</v>
      </c>
      <c r="BN24" t="n">
        <v>-0.9179815297697322</v>
      </c>
      <c r="BO24" t="n">
        <v>0.08385919011268805</v>
      </c>
      <c r="BP24" t="n">
        <v>-0.7736558128237314</v>
      </c>
      <c r="BQ24" t="n">
        <v>-0.5370798217664492</v>
      </c>
      <c r="BR24" t="n">
        <v>-0.04968086698848995</v>
      </c>
      <c r="BS24" t="n">
        <v>-1.288839907633037</v>
      </c>
      <c r="BT24" t="n">
        <v>0.4097892109017404</v>
      </c>
      <c r="BU24" t="n">
        <v>-0.2588726218655568</v>
      </c>
      <c r="BV24" t="n">
        <v>-2.395978472306808</v>
      </c>
      <c r="BW24" t="n">
        <v>-0.4946811527872748</v>
      </c>
      <c r="BX24" t="n">
        <v>-0.5845422154948496</v>
      </c>
      <c r="BY24" t="n">
        <v>0.398225635367521</v>
      </c>
      <c r="BZ24" t="n">
        <v>0.04929048334419373</v>
      </c>
      <c r="CA24" t="n">
        <v>-0.4828914149393153</v>
      </c>
      <c r="CB24" t="n">
        <v>-0.270878477355382</v>
      </c>
      <c r="CC24" t="n">
        <v>2.574336472520673</v>
      </c>
    </row>
    <row r="25">
      <c r="A25" t="inlineStr">
        <is>
          <t>2023-06-20</t>
        </is>
      </c>
      <c r="B25" t="n">
        <v>-0.5427832697519482</v>
      </c>
      <c r="C25" t="n">
        <v>-0.09174824756217959</v>
      </c>
      <c r="D25" t="n">
        <v>0.08182328381674109</v>
      </c>
      <c r="E25" t="n">
        <v>-0.9625506073506216</v>
      </c>
      <c r="F25" t="n">
        <v>-1.451686620105648</v>
      </c>
      <c r="G25" t="n">
        <v>-0.2964251677604177</v>
      </c>
      <c r="H25" t="n">
        <v>-0.009068109925711415</v>
      </c>
      <c r="I25" t="n">
        <v>-0.1567077932910748</v>
      </c>
      <c r="J25" t="n">
        <v>0.3869946270858495</v>
      </c>
      <c r="K25" t="n">
        <v>0.2965887591327023</v>
      </c>
      <c r="L25" t="n">
        <v>-1.83289421024564</v>
      </c>
      <c r="M25" t="n">
        <v>-0.3493829261894218</v>
      </c>
      <c r="N25" t="n">
        <v>-0.7517639740747576</v>
      </c>
      <c r="O25" t="n">
        <v>0.17320697418777</v>
      </c>
      <c r="P25" t="n">
        <v>-0.4662840402127803</v>
      </c>
      <c r="Q25" t="n">
        <v>-0.8237351638103253</v>
      </c>
      <c r="R25" t="n">
        <v>0.09162441316267234</v>
      </c>
      <c r="S25" t="n">
        <v>-2.22127710125687</v>
      </c>
      <c r="U25" t="n">
        <v>1.494319689701699</v>
      </c>
      <c r="V25" t="n">
        <v>-0.08095617406155514</v>
      </c>
      <c r="W25" t="n">
        <v>-0.7047834882171318</v>
      </c>
      <c r="X25" t="n">
        <v>-0.003666053728220736</v>
      </c>
      <c r="Y25" t="n">
        <v>-0.03778917587846266</v>
      </c>
      <c r="Z25" t="n">
        <v>0.6858807344543644</v>
      </c>
      <c r="AA25" t="n">
        <v>-1.786202549492256</v>
      </c>
      <c r="AB25" t="n">
        <v>-0.8128991627593033</v>
      </c>
      <c r="AC25" t="n">
        <v>-2.4775075951565</v>
      </c>
      <c r="AD25" t="n">
        <v>-1.097769244451396</v>
      </c>
      <c r="AE25" t="n">
        <v>0.3538900720437743</v>
      </c>
      <c r="AF25" t="n">
        <v>-0.2572457706796766</v>
      </c>
      <c r="AH25" t="n">
        <v>-2.960531689668997</v>
      </c>
      <c r="AI25" t="n">
        <v>0.9863507600310869</v>
      </c>
      <c r="AJ25" t="n">
        <v>0.7521703425031053</v>
      </c>
      <c r="AL25" t="n">
        <v>-2.430259233963571</v>
      </c>
      <c r="AM25" t="n">
        <v>-1.752040772191907</v>
      </c>
      <c r="AO25" t="n">
        <v>-0.8727251376687593</v>
      </c>
      <c r="AP25" t="n">
        <v>-2.462363051954807</v>
      </c>
      <c r="AQ25" t="n">
        <v>-0.8538280668750315</v>
      </c>
      <c r="AR25" t="n">
        <v>-0.5601144059735989</v>
      </c>
      <c r="AS25" t="n">
        <v>-0.2835973558432988</v>
      </c>
      <c r="AT25" t="n">
        <v>-0.2043303118120103</v>
      </c>
      <c r="AU25" t="n">
        <v>-0.5110133814884104</v>
      </c>
      <c r="AV25" t="n">
        <v>-1.364149628049469</v>
      </c>
      <c r="AW25" t="n">
        <v>0.333390208862883</v>
      </c>
      <c r="AX25" t="n">
        <v>-1.005512702974457</v>
      </c>
      <c r="AY25" t="n">
        <v>0.2592693025727945</v>
      </c>
      <c r="BA25" t="n">
        <v>0.7494387835184898</v>
      </c>
      <c r="BB25" t="n">
        <v>-2.491939176578861</v>
      </c>
      <c r="BC25" t="n">
        <v>-0.1508603224304518</v>
      </c>
      <c r="BD25" t="n">
        <v>-0.434611972341591</v>
      </c>
      <c r="BE25" t="n">
        <v>-0.662540676033635</v>
      </c>
      <c r="BF25" t="n">
        <v>-0.8209068048952263</v>
      </c>
      <c r="BG25" t="n">
        <v>0.5801155876781343</v>
      </c>
      <c r="BH25" t="n">
        <v>-0.5426195023538301</v>
      </c>
      <c r="BI25" t="n">
        <v>-0.804608617560463</v>
      </c>
      <c r="BJ25" t="n">
        <v>-0.04269232495920923</v>
      </c>
      <c r="BL25" t="n">
        <v>-0.2176888564036396</v>
      </c>
      <c r="BM25" t="n">
        <v>0.02471085268893534</v>
      </c>
      <c r="BN25" t="n">
        <v>-0.9043462381949303</v>
      </c>
      <c r="BO25" t="n">
        <v>-0.03705993708631722</v>
      </c>
      <c r="BP25" t="n">
        <v>-0.558694644600957</v>
      </c>
      <c r="BQ25" t="n">
        <v>-0.6971624114169868</v>
      </c>
      <c r="BR25" t="n">
        <v>-0.1178694999847783</v>
      </c>
      <c r="BS25" t="n">
        <v>-1.107249459445988</v>
      </c>
      <c r="BT25" t="n">
        <v>0.3829922884291639</v>
      </c>
      <c r="BU25" t="n">
        <v>-0.5672353891118096</v>
      </c>
      <c r="BV25" t="n">
        <v>-2.170924097160529</v>
      </c>
      <c r="BW25" t="n">
        <v>-0.4829947286230553</v>
      </c>
      <c r="BX25" t="n">
        <v>-0.5866302659520647</v>
      </c>
      <c r="BY25" t="n">
        <v>0.3474748677239074</v>
      </c>
      <c r="BZ25" t="n">
        <v>-0.02579751037283163</v>
      </c>
      <c r="CA25" t="n">
        <v>-0.6866263620509273</v>
      </c>
      <c r="CB25" t="n">
        <v>-0.4492117976741263</v>
      </c>
      <c r="CC25" t="n">
        <v>2.371133535424421</v>
      </c>
    </row>
    <row r="26">
      <c r="A26" t="inlineStr">
        <is>
          <t>2023-06-27</t>
        </is>
      </c>
      <c r="B26" t="n">
        <v>-0.5650767616006398</v>
      </c>
      <c r="C26" t="n">
        <v>-0.01825883940478933</v>
      </c>
      <c r="D26" t="n">
        <v>0.1498245337437865</v>
      </c>
      <c r="E26" t="n">
        <v>-0.9109677203465135</v>
      </c>
      <c r="F26" t="n">
        <v>-1.460326289630863</v>
      </c>
      <c r="G26" t="n">
        <v>-0.2850240309243258</v>
      </c>
      <c r="H26" t="n">
        <v>0.1634092701172168</v>
      </c>
      <c r="I26" t="n">
        <v>-0.0893912783919895</v>
      </c>
      <c r="J26" t="n">
        <v>0.4686017136418642</v>
      </c>
      <c r="K26" t="n">
        <v>0.3664735265373413</v>
      </c>
      <c r="L26" t="n">
        <v>-1.975662464337157</v>
      </c>
      <c r="M26" t="n">
        <v>-0.2430217032721718</v>
      </c>
      <c r="N26" t="n">
        <v>-0.6892783339126385</v>
      </c>
      <c r="O26" t="n">
        <v>0.04986022460404296</v>
      </c>
      <c r="P26" t="n">
        <v>-0.4739289865369658</v>
      </c>
      <c r="Q26" t="n">
        <v>-0.7396752669981246</v>
      </c>
      <c r="R26" t="n">
        <v>0.2842099866504073</v>
      </c>
      <c r="S26" t="n">
        <v>-2.251510163439194</v>
      </c>
      <c r="U26" t="n">
        <v>1.566118933354961</v>
      </c>
      <c r="V26" t="n">
        <v>0.07358482423693294</v>
      </c>
      <c r="W26" t="n">
        <v>-0.7452412405670172</v>
      </c>
      <c r="X26" t="n">
        <v>0.04084980526867416</v>
      </c>
      <c r="Y26" t="n">
        <v>0.09041835511035214</v>
      </c>
      <c r="Z26" t="n">
        <v>0.757000840222254</v>
      </c>
      <c r="AA26" t="n">
        <v>-1.780734463118031</v>
      </c>
      <c r="AB26" t="n">
        <v>-0.7605031414620337</v>
      </c>
      <c r="AC26" t="n">
        <v>-2.553067276296556</v>
      </c>
      <c r="AD26" t="n">
        <v>-1.110321540343683</v>
      </c>
      <c r="AE26" t="n">
        <v>0.29350277398061</v>
      </c>
      <c r="AF26" t="n">
        <v>-0.2464181326046393</v>
      </c>
      <c r="AH26" t="n">
        <v>-3.071969548731063</v>
      </c>
      <c r="AI26" t="n">
        <v>1.073015845061208</v>
      </c>
      <c r="AJ26" t="n">
        <v>0.7106147722514489</v>
      </c>
      <c r="AL26" t="n">
        <v>-2.478277314727591</v>
      </c>
      <c r="AM26" t="n">
        <v>-1.809438773699642</v>
      </c>
      <c r="AO26" t="n">
        <v>-0.8709889827474053</v>
      </c>
      <c r="AP26" t="n">
        <v>-2.536622873035157</v>
      </c>
      <c r="AQ26" t="n">
        <v>-0.7313215163971916</v>
      </c>
      <c r="AR26" t="n">
        <v>-0.6716107025005976</v>
      </c>
      <c r="AS26" t="n">
        <v>-0.2504167395272429</v>
      </c>
      <c r="AT26" t="n">
        <v>-0.1078934072104201</v>
      </c>
      <c r="AU26" t="n">
        <v>-0.439002808892146</v>
      </c>
      <c r="AV26" t="n">
        <v>-1.414471115029086</v>
      </c>
      <c r="AW26" t="n">
        <v>0.4136931333018442</v>
      </c>
      <c r="AX26" t="n">
        <v>-0.9761897036981628</v>
      </c>
      <c r="AY26" t="n">
        <v>0.3500880668344289</v>
      </c>
      <c r="BA26" t="n">
        <v>0.7631096917593276</v>
      </c>
      <c r="BB26" t="n">
        <v>-2.495727115212539</v>
      </c>
      <c r="BC26" t="n">
        <v>-0.04977443711035712</v>
      </c>
      <c r="BD26" t="n">
        <v>-0.4879080804383425</v>
      </c>
      <c r="BE26" t="n">
        <v>-0.7383335787168743</v>
      </c>
      <c r="BF26" t="n">
        <v>-0.6817765844452268</v>
      </c>
      <c r="BG26" t="n">
        <v>0.6796758980348612</v>
      </c>
      <c r="BH26" t="n">
        <v>-0.4374662186524579</v>
      </c>
      <c r="BI26" t="n">
        <v>-0.835039470258088</v>
      </c>
      <c r="BJ26" t="n">
        <v>-0.1513248566757838</v>
      </c>
      <c r="BL26" t="n">
        <v>-0.1296339623882419</v>
      </c>
      <c r="BM26" t="n">
        <v>-0.01868646214613522</v>
      </c>
      <c r="BN26" t="n">
        <v>-0.7831648451012562</v>
      </c>
      <c r="BO26" t="n">
        <v>0.1006537697582842</v>
      </c>
      <c r="BP26" t="n">
        <v>-0.6260521508445033</v>
      </c>
      <c r="BQ26" t="n">
        <v>-0.5974712915052615</v>
      </c>
      <c r="BR26" t="n">
        <v>0.006134569776642423</v>
      </c>
      <c r="BS26" t="n">
        <v>-1.127711904306608</v>
      </c>
      <c r="BT26" t="n">
        <v>0.301211320140227</v>
      </c>
      <c r="BU26" t="n">
        <v>-0.5071627399355527</v>
      </c>
      <c r="BV26" t="n">
        <v>-2.1830664196717</v>
      </c>
      <c r="BW26" t="n">
        <v>-0.5252678602643185</v>
      </c>
      <c r="BX26" t="n">
        <v>-0.3857700928578129</v>
      </c>
      <c r="BY26" t="n">
        <v>0.4035457316995065</v>
      </c>
      <c r="BZ26" t="n">
        <v>0.07364865445571681</v>
      </c>
      <c r="CA26" t="n">
        <v>-0.737978176619031</v>
      </c>
      <c r="CB26" t="n">
        <v>-0.383264717041895</v>
      </c>
      <c r="CC26" t="n">
        <v>2.381497877380423</v>
      </c>
    </row>
    <row r="27">
      <c r="A27" t="inlineStr">
        <is>
          <t>2023-07-05</t>
        </is>
      </c>
      <c r="B27" t="n">
        <v>-0.5197862508216828</v>
      </c>
      <c r="C27" t="n">
        <v>-0.05619186248904825</v>
      </c>
      <c r="D27" t="n">
        <v>0.08914047158922603</v>
      </c>
      <c r="E27" t="n">
        <v>-1.021477169909052</v>
      </c>
      <c r="F27" t="n">
        <v>-1.370763066586966</v>
      </c>
      <c r="G27" t="n">
        <v>-0.3593991582218126</v>
      </c>
      <c r="H27" t="n">
        <v>0.04474509776175672</v>
      </c>
      <c r="I27" t="n">
        <v>-0.02396124245901717</v>
      </c>
      <c r="J27" t="n">
        <v>0.4862515313885861</v>
      </c>
      <c r="K27" t="n">
        <v>0.3700773198555829</v>
      </c>
      <c r="L27" t="n">
        <v>-2.180541302108614</v>
      </c>
      <c r="M27" t="n">
        <v>-0.2418438386543866</v>
      </c>
      <c r="N27" t="n">
        <v>-0.8033712090637279</v>
      </c>
      <c r="O27" t="n">
        <v>-0.1733157194861057</v>
      </c>
      <c r="P27" t="n">
        <v>-0.5204483969981126</v>
      </c>
      <c r="Q27" t="n">
        <v>-0.8391296226710874</v>
      </c>
      <c r="R27" t="n">
        <v>0.2667672301747588</v>
      </c>
      <c r="S27" t="n">
        <v>-2.460106733217458</v>
      </c>
      <c r="U27" t="n">
        <v>1.724817333106373</v>
      </c>
      <c r="V27" t="n">
        <v>0.1085782285993469</v>
      </c>
      <c r="W27" t="n">
        <v>-0.8346386954049704</v>
      </c>
      <c r="X27" t="n">
        <v>0.06040555480426477</v>
      </c>
      <c r="Y27" t="n">
        <v>0.1615580245462257</v>
      </c>
      <c r="Z27" t="n">
        <v>0.7533028662057278</v>
      </c>
      <c r="AA27" t="n">
        <v>-1.778444790323069</v>
      </c>
      <c r="AB27" t="n">
        <v>-0.815106138265447</v>
      </c>
      <c r="AC27" t="n">
        <v>-2.749766115779295</v>
      </c>
      <c r="AD27" t="n">
        <v>-1.186750588291407</v>
      </c>
      <c r="AE27" t="n">
        <v>0.2747827243598181</v>
      </c>
      <c r="AF27" t="n">
        <v>-0.1422575711149959</v>
      </c>
      <c r="AH27" t="n">
        <v>-3.311519497850975</v>
      </c>
      <c r="AI27" t="n">
        <v>0.9695220785522582</v>
      </c>
      <c r="AJ27" t="n">
        <v>0.7200596350785992</v>
      </c>
      <c r="AL27" t="n">
        <v>-2.732903039994282</v>
      </c>
      <c r="AM27" t="n">
        <v>-1.959305829032554</v>
      </c>
      <c r="AO27" t="n">
        <v>-0.9514641333709535</v>
      </c>
      <c r="AP27" t="n">
        <v>-2.753167993568284</v>
      </c>
      <c r="AQ27" t="n">
        <v>-0.4892279357859131</v>
      </c>
      <c r="AR27" t="n">
        <v>-0.8042371099988007</v>
      </c>
      <c r="AS27" t="n">
        <v>-0.3206985096509035</v>
      </c>
      <c r="AT27" t="n">
        <v>-0.07499309754850839</v>
      </c>
      <c r="AU27" t="n">
        <v>-0.2314482745321307</v>
      </c>
      <c r="AV27" t="n">
        <v>-1.537931885588653</v>
      </c>
      <c r="AW27" t="n">
        <v>0.4747480210854915</v>
      </c>
      <c r="AX27" t="n">
        <v>-0.9898937128413831</v>
      </c>
      <c r="AY27" t="n">
        <v>0.3970839955039682</v>
      </c>
      <c r="BA27" t="n">
        <v>0.6225789587413741</v>
      </c>
      <c r="BB27" t="n">
        <v>-2.741454485670933</v>
      </c>
      <c r="BC27" t="n">
        <v>-0.09314559282334298</v>
      </c>
      <c r="BD27" t="n">
        <v>-0.6583950992764019</v>
      </c>
      <c r="BE27" t="n">
        <v>-0.954644026503761</v>
      </c>
      <c r="BF27" t="n">
        <v>-0.4282693268547106</v>
      </c>
      <c r="BG27" t="n">
        <v>0.7506444367873114</v>
      </c>
      <c r="BH27" t="n">
        <v>-0.331623756175041</v>
      </c>
      <c r="BI27" t="n">
        <v>-0.7099774319885779</v>
      </c>
      <c r="BJ27" t="n">
        <v>-0.1964245546928007</v>
      </c>
      <c r="BL27" t="n">
        <v>-0.02094082697484746</v>
      </c>
      <c r="BM27" t="n">
        <v>-0.06284838352988345</v>
      </c>
      <c r="BN27" t="n">
        <v>-0.7472650609236541</v>
      </c>
      <c r="BO27" t="n">
        <v>0.2565510115865153</v>
      </c>
      <c r="BP27" t="n">
        <v>-0.8149407607802284</v>
      </c>
      <c r="BQ27" t="n">
        <v>-0.4809881406267142</v>
      </c>
      <c r="BR27" t="n">
        <v>-0.1044768081753348</v>
      </c>
      <c r="BS27" t="n">
        <v>-1.370746526260228</v>
      </c>
      <c r="BT27" t="n">
        <v>0.2341678002490573</v>
      </c>
      <c r="BU27" t="n">
        <v>-0.4521026884409636</v>
      </c>
      <c r="BV27" t="n">
        <v>-2.278115159322714</v>
      </c>
      <c r="BW27" t="n">
        <v>-0.4092590048857427</v>
      </c>
      <c r="BX27" t="n">
        <v>-0.1891125839093063</v>
      </c>
      <c r="BY27" t="n">
        <v>0.4714395915133624</v>
      </c>
      <c r="BZ27" t="n">
        <v>0.06786676196766098</v>
      </c>
      <c r="CA27" t="n">
        <v>-0.6788285335731749</v>
      </c>
      <c r="CB27" t="n">
        <v>-0.2402676650801703</v>
      </c>
      <c r="CC27" t="n">
        <v>2.63878143749559</v>
      </c>
    </row>
    <row r="28">
      <c r="A28" t="inlineStr">
        <is>
          <t>2023-07-12</t>
        </is>
      </c>
      <c r="B28" t="n">
        <v>-0.5712497245215779</v>
      </c>
      <c r="C28" t="n">
        <v>-0.1436599332869304</v>
      </c>
      <c r="D28" t="n">
        <v>0.1260972654664128</v>
      </c>
      <c r="E28" t="n">
        <v>-0.9810952920355266</v>
      </c>
      <c r="F28" t="n">
        <v>-1.342640365400135</v>
      </c>
      <c r="G28" t="n">
        <v>-0.5167157538921792</v>
      </c>
      <c r="H28" t="n">
        <v>-0.08027951382702755</v>
      </c>
      <c r="I28" t="n">
        <v>-0.03757518023494241</v>
      </c>
      <c r="J28" t="n">
        <v>0.6171492030180247</v>
      </c>
      <c r="K28" t="n">
        <v>0.440809613182</v>
      </c>
      <c r="L28" t="n">
        <v>-2.21150291195093</v>
      </c>
      <c r="M28" t="n">
        <v>-0.08793223702193959</v>
      </c>
      <c r="N28" t="n">
        <v>-0.7173675596774143</v>
      </c>
      <c r="O28" t="n">
        <v>-0.2408895043342302</v>
      </c>
      <c r="P28" t="n">
        <v>-0.439301914135195</v>
      </c>
      <c r="Q28" t="n">
        <v>-0.8319957682672874</v>
      </c>
      <c r="R28" t="n">
        <v>0.2241355288835502</v>
      </c>
      <c r="S28" t="n">
        <v>-2.625510135374883</v>
      </c>
      <c r="U28" t="n">
        <v>1.815052510335473</v>
      </c>
      <c r="V28" t="n">
        <v>0.01328921747449335</v>
      </c>
      <c r="W28" t="n">
        <v>-0.7630253716892212</v>
      </c>
      <c r="X28" t="n">
        <v>0.1177804470397298</v>
      </c>
      <c r="Y28" t="n">
        <v>0.3024831157409142</v>
      </c>
      <c r="Z28" t="n">
        <v>0.8281360414391167</v>
      </c>
      <c r="AA28" t="n">
        <v>-1.905351737051163</v>
      </c>
      <c r="AB28" t="n">
        <v>-0.7218148427484287</v>
      </c>
      <c r="AC28" t="n">
        <v>-2.888699234349671</v>
      </c>
      <c r="AD28" t="n">
        <v>-1.311933794401128</v>
      </c>
      <c r="AE28" t="n">
        <v>0.3213170690102494</v>
      </c>
      <c r="AF28" t="n">
        <v>-0.07629950859647806</v>
      </c>
      <c r="AH28" t="n">
        <v>-3.42331661292276</v>
      </c>
      <c r="AI28" t="n">
        <v>0.9371671969406427</v>
      </c>
      <c r="AJ28" t="n">
        <v>0.7612954477814233</v>
      </c>
      <c r="AL28" t="n">
        <v>-2.899548195967423</v>
      </c>
      <c r="AM28" t="n">
        <v>-2.085832147581822</v>
      </c>
      <c r="AO28" t="n">
        <v>-0.9702172281629843</v>
      </c>
      <c r="AP28" t="n">
        <v>-2.902800655478412</v>
      </c>
      <c r="AQ28" t="n">
        <v>-0.336509913483429</v>
      </c>
      <c r="AR28" t="n">
        <v>-0.7737046964826702</v>
      </c>
      <c r="AS28" t="n">
        <v>-0.4297499692298352</v>
      </c>
      <c r="AT28" t="n">
        <v>0.0385451516582271</v>
      </c>
      <c r="AU28" t="n">
        <v>-0.2353100456439497</v>
      </c>
      <c r="AV28" t="n">
        <v>-1.590821094412936</v>
      </c>
      <c r="AW28" t="n">
        <v>0.4648300028847609</v>
      </c>
      <c r="AX28" t="n">
        <v>-0.8985979545507932</v>
      </c>
      <c r="AY28" t="n">
        <v>0.382577300718525</v>
      </c>
      <c r="BA28" t="n">
        <v>0.7473751667403882</v>
      </c>
      <c r="BB28" t="n">
        <v>-3.022393130910388</v>
      </c>
      <c r="BC28" t="n">
        <v>-0.2786866446614996</v>
      </c>
      <c r="BD28" t="n">
        <v>-0.7744700342875327</v>
      </c>
      <c r="BE28" t="n">
        <v>-1.028428198064658</v>
      </c>
      <c r="BF28" t="n">
        <v>-0.2924323640196573</v>
      </c>
      <c r="BG28" t="n">
        <v>0.7927502869125577</v>
      </c>
      <c r="BH28" t="n">
        <v>-0.2308725641605769</v>
      </c>
      <c r="BI28" t="n">
        <v>-0.6543781372480464</v>
      </c>
      <c r="BJ28" t="n">
        <v>-0.1996988305755578</v>
      </c>
      <c r="BL28" t="n">
        <v>-0.06649832263901248</v>
      </c>
      <c r="BM28" t="n">
        <v>-0.02045482676655289</v>
      </c>
      <c r="BN28" t="n">
        <v>-0.7094632704374479</v>
      </c>
      <c r="BO28" t="n">
        <v>0.144456931710567</v>
      </c>
      <c r="BP28" t="n">
        <v>-0.9910865033352732</v>
      </c>
      <c r="BQ28" t="n">
        <v>-0.4417541238930151</v>
      </c>
      <c r="BR28" t="n">
        <v>-0.02173198172429876</v>
      </c>
      <c r="BS28" t="n">
        <v>-1.541537602384561</v>
      </c>
      <c r="BT28" t="n">
        <v>0.1590359029463558</v>
      </c>
      <c r="BU28" t="n">
        <v>-0.5019911248946672</v>
      </c>
      <c r="BV28" t="n">
        <v>-2.401069801690128</v>
      </c>
      <c r="BW28" t="n">
        <v>-0.3263431225591569</v>
      </c>
      <c r="BX28" t="n">
        <v>-0.05853874489659283</v>
      </c>
      <c r="BY28" t="n">
        <v>0.5641961409600293</v>
      </c>
      <c r="BZ28" t="n">
        <v>-0.03544885790846278</v>
      </c>
      <c r="CA28" t="n">
        <v>-0.7510181459178309</v>
      </c>
      <c r="CB28" t="n">
        <v>-0.3457691817274576</v>
      </c>
      <c r="CC28" t="n">
        <v>2.917872572499131</v>
      </c>
    </row>
    <row r="29">
      <c r="A29" t="inlineStr">
        <is>
          <t>2023-07-19</t>
        </is>
      </c>
      <c r="B29" t="n">
        <v>-0.6384173243110494</v>
      </c>
      <c r="C29" t="n">
        <v>-0.1417863288090068</v>
      </c>
      <c r="D29" t="n">
        <v>0.09533625328270559</v>
      </c>
      <c r="E29" t="n">
        <v>-0.713312761806588</v>
      </c>
      <c r="F29" t="n">
        <v>-0.9644493264959497</v>
      </c>
      <c r="G29" t="n">
        <v>-0.2654231911189348</v>
      </c>
      <c r="H29" t="n">
        <v>0.1338159553633679</v>
      </c>
      <c r="I29" t="n">
        <v>0.1210033694093547</v>
      </c>
      <c r="J29" t="n">
        <v>0.513105772488118</v>
      </c>
      <c r="K29" t="n">
        <v>0.2861497426206681</v>
      </c>
      <c r="L29" t="n">
        <v>-2.005847072850542</v>
      </c>
      <c r="M29" t="n">
        <v>-0.1541381734299033</v>
      </c>
      <c r="N29" t="n">
        <v>-0.6392620089840204</v>
      </c>
      <c r="O29" t="n">
        <v>-0.07739027454396827</v>
      </c>
      <c r="P29" t="n">
        <v>-0.3299061269444175</v>
      </c>
      <c r="Q29" t="n">
        <v>-0.8345812342820205</v>
      </c>
      <c r="R29" t="n">
        <v>0.2530870870222616</v>
      </c>
      <c r="S29" t="n">
        <v>-2.303398965600381</v>
      </c>
      <c r="U29" t="n">
        <v>1.747656762225949</v>
      </c>
      <c r="V29" t="n">
        <v>0.08137540121022167</v>
      </c>
      <c r="W29" t="n">
        <v>-0.7146225900900296</v>
      </c>
      <c r="X29" t="n">
        <v>0.275581632294821</v>
      </c>
      <c r="Y29" t="n">
        <v>0.4871034155073106</v>
      </c>
      <c r="Z29" t="n">
        <v>0.7463003753313986</v>
      </c>
      <c r="AA29" t="n">
        <v>-1.906412485180128</v>
      </c>
      <c r="AB29" t="n">
        <v>-0.6807069053760026</v>
      </c>
      <c r="AC29" t="n">
        <v>-2.598237957814894</v>
      </c>
      <c r="AD29" t="n">
        <v>-1.471364941855138</v>
      </c>
      <c r="AE29" t="n">
        <v>0.4926380556667747</v>
      </c>
      <c r="AF29" t="n">
        <v>-0.01371051005215325</v>
      </c>
      <c r="AH29" t="n">
        <v>-3.083281072196693</v>
      </c>
      <c r="AI29" t="n">
        <v>1.030722410884729</v>
      </c>
      <c r="AJ29" t="n">
        <v>0.6756044386130862</v>
      </c>
      <c r="AL29" t="n">
        <v>-2.612412829060479</v>
      </c>
      <c r="AM29" t="n">
        <v>-1.645204429178163</v>
      </c>
      <c r="AO29" t="n">
        <v>-0.781589032871701</v>
      </c>
      <c r="AP29" t="n">
        <v>-2.622116880349706</v>
      </c>
      <c r="AQ29" t="n">
        <v>-0.2214101432697224</v>
      </c>
      <c r="AR29" t="n">
        <v>-0.721718797764719</v>
      </c>
      <c r="AS29" t="n">
        <v>-0.3619024751053895</v>
      </c>
      <c r="AT29" t="n">
        <v>-0.00704153986094265</v>
      </c>
      <c r="AU29" t="n">
        <v>-0.05174181138220668</v>
      </c>
      <c r="AV29" t="n">
        <v>-1.332065622856465</v>
      </c>
      <c r="AW29" t="n">
        <v>0.4182787285427322</v>
      </c>
      <c r="AX29" t="n">
        <v>-0.8213164729274913</v>
      </c>
      <c r="AY29" t="n">
        <v>0.3748115207516799</v>
      </c>
      <c r="BA29" t="n">
        <v>0.6703360352153092</v>
      </c>
      <c r="BB29" t="n">
        <v>-2.645662185060937</v>
      </c>
      <c r="BC29" t="n">
        <v>-0.2036591602382491</v>
      </c>
      <c r="BD29" t="n">
        <v>-0.493909556444794</v>
      </c>
      <c r="BE29" t="n">
        <v>-0.849438916536671</v>
      </c>
      <c r="BF29" t="n">
        <v>-0.1382589116996495</v>
      </c>
      <c r="BG29" t="n">
        <v>1.012257337296415</v>
      </c>
      <c r="BH29" t="n">
        <v>-0.04699202760293122</v>
      </c>
      <c r="BI29" t="n">
        <v>-0.5889649024662222</v>
      </c>
      <c r="BJ29" t="n">
        <v>-0.1809195871576916</v>
      </c>
      <c r="BL29" t="n">
        <v>0.01212986076127602</v>
      </c>
      <c r="BM29" t="n">
        <v>-0.2167781313770364</v>
      </c>
      <c r="BN29" t="n">
        <v>-0.7769492061978744</v>
      </c>
      <c r="BO29" t="n">
        <v>0.09842906082343614</v>
      </c>
      <c r="BP29" t="n">
        <v>-0.628784025676459</v>
      </c>
      <c r="BQ29" t="n">
        <v>-0.3760743669332725</v>
      </c>
      <c r="BR29" t="n">
        <v>0.0215820687963198</v>
      </c>
      <c r="BS29" t="n">
        <v>-1.361837712131233</v>
      </c>
      <c r="BT29" t="n">
        <v>-0.1182954735465994</v>
      </c>
      <c r="BU29" t="n">
        <v>-0.3475302833432717</v>
      </c>
      <c r="BV29" t="n">
        <v>-2.054737523842376</v>
      </c>
      <c r="BW29" t="n">
        <v>-0.1954831811493178</v>
      </c>
      <c r="BX29" t="n">
        <v>0.07413752405815258</v>
      </c>
      <c r="BY29" t="n">
        <v>0.5544820299218145</v>
      </c>
      <c r="BZ29" t="n">
        <v>-0.06914581130352671</v>
      </c>
      <c r="CA29" t="n">
        <v>-0.5735416841469727</v>
      </c>
      <c r="CB29" t="n">
        <v>-0.3831873007545726</v>
      </c>
      <c r="CC29" t="n">
        <v>2.565175449305731</v>
      </c>
    </row>
    <row r="30">
      <c r="A30" t="inlineStr">
        <is>
          <t>2023-07-26</t>
        </is>
      </c>
      <c r="B30" t="n">
        <v>-0.6521508864930737</v>
      </c>
      <c r="C30" t="n">
        <v>-0.2669587239421992</v>
      </c>
      <c r="D30" t="n">
        <v>0.1166432516185007</v>
      </c>
      <c r="E30" t="n">
        <v>-0.6201680787464028</v>
      </c>
      <c r="F30" t="n">
        <v>-0.9236668546237726</v>
      </c>
      <c r="G30" t="n">
        <v>-0.2232908129995766</v>
      </c>
      <c r="H30" t="n">
        <v>0.2509568139792518</v>
      </c>
      <c r="I30" t="n">
        <v>0.2305124524774916</v>
      </c>
      <c r="J30" t="n">
        <v>0.5874965925124707</v>
      </c>
      <c r="K30" t="n">
        <v>0.3141266206530826</v>
      </c>
      <c r="L30" t="n">
        <v>-2.026797848723887</v>
      </c>
      <c r="M30" t="n">
        <v>-0.04836812857496164</v>
      </c>
      <c r="N30" t="n">
        <v>-0.5781021311625746</v>
      </c>
      <c r="O30" t="n">
        <v>-0.1142698995169004</v>
      </c>
      <c r="P30" t="n">
        <v>-0.3032042163809809</v>
      </c>
      <c r="Q30" t="n">
        <v>-0.8180125411269648</v>
      </c>
      <c r="R30" t="n">
        <v>0.273156025225979</v>
      </c>
      <c r="S30" t="n">
        <v>-2.312030571872692</v>
      </c>
      <c r="U30" t="n">
        <v>1.863902986742141</v>
      </c>
      <c r="V30" t="n">
        <v>0.01816276364628364</v>
      </c>
      <c r="W30" t="n">
        <v>-0.5797977434588122</v>
      </c>
      <c r="X30" t="n">
        <v>0.3207889928055832</v>
      </c>
      <c r="Y30" t="n">
        <v>0.5446554252542536</v>
      </c>
      <c r="Z30" t="n">
        <v>0.8281815070920238</v>
      </c>
      <c r="AA30" t="n">
        <v>-1.950887247799318</v>
      </c>
      <c r="AB30" t="n">
        <v>-0.5375431698704681</v>
      </c>
      <c r="AC30" t="n">
        <v>-2.63699788585403</v>
      </c>
      <c r="AD30" t="n">
        <v>-1.507685418912133</v>
      </c>
      <c r="AE30" t="n">
        <v>0.4796254010596969</v>
      </c>
      <c r="AF30" t="n">
        <v>-0.1690495901434254</v>
      </c>
      <c r="AH30" t="n">
        <v>-3.155105615939988</v>
      </c>
      <c r="AI30" t="n">
        <v>0.9927438566997576</v>
      </c>
      <c r="AJ30" t="n">
        <v>0.576367042936328</v>
      </c>
      <c r="AL30" t="n">
        <v>-2.643720880117454</v>
      </c>
      <c r="AM30" t="n">
        <v>-1.632022910818278</v>
      </c>
      <c r="AO30" t="n">
        <v>-0.692897190353764</v>
      </c>
      <c r="AP30" t="n">
        <v>-2.661622219659275</v>
      </c>
      <c r="AQ30" t="n">
        <v>-0.08819913604194071</v>
      </c>
      <c r="AR30" t="n">
        <v>-0.5149235013021261</v>
      </c>
      <c r="AS30" t="n">
        <v>-0.2889785584421505</v>
      </c>
      <c r="AT30" t="n">
        <v>0.00996421978605435</v>
      </c>
      <c r="AU30" t="n">
        <v>-0.03413875466371212</v>
      </c>
      <c r="AV30" t="n">
        <v>-1.298526413800422</v>
      </c>
      <c r="AW30" t="n">
        <v>0.5375458834398819</v>
      </c>
      <c r="AX30" t="n">
        <v>-0.8258079831544352</v>
      </c>
      <c r="AY30" t="n">
        <v>0.4889912689137742</v>
      </c>
      <c r="BA30" t="n">
        <v>0.7072984988299607</v>
      </c>
      <c r="BB30" t="n">
        <v>-2.769159719927082</v>
      </c>
      <c r="BC30" t="n">
        <v>-0.2242974116613681</v>
      </c>
      <c r="BD30" t="n">
        <v>-0.4778646926047557</v>
      </c>
      <c r="BE30" t="n">
        <v>-0.9411617672535302</v>
      </c>
      <c r="BF30" t="n">
        <v>-0.1005925451652955</v>
      </c>
      <c r="BG30" t="n">
        <v>1.073205747232587</v>
      </c>
      <c r="BH30" t="n">
        <v>0.1510034199125379</v>
      </c>
      <c r="BI30" t="n">
        <v>-0.5778026524403863</v>
      </c>
      <c r="BJ30" t="n">
        <v>-0.2806106318141299</v>
      </c>
      <c r="BL30" t="n">
        <v>-0.06156604052408179</v>
      </c>
      <c r="BM30" t="n">
        <v>-0.276781788168623</v>
      </c>
      <c r="BN30" t="n">
        <v>-0.7157183457532101</v>
      </c>
      <c r="BO30" t="n">
        <v>0.0486982708393009</v>
      </c>
      <c r="BP30" t="n">
        <v>-0.6954258080409143</v>
      </c>
      <c r="BQ30" t="n">
        <v>-0.3203473702579015</v>
      </c>
      <c r="BR30" t="n">
        <v>0.1617589438953884</v>
      </c>
      <c r="BS30" t="n">
        <v>-1.406989660144584</v>
      </c>
      <c r="BT30" t="n">
        <v>-0.2335612766715374</v>
      </c>
      <c r="BU30" t="n">
        <v>-0.5370746602008887</v>
      </c>
      <c r="BV30" t="n">
        <v>-2.030335438392482</v>
      </c>
      <c r="BW30" t="n">
        <v>-0.1719696850905045</v>
      </c>
      <c r="BX30" t="n">
        <v>0.178098156858972</v>
      </c>
      <c r="BY30" t="n">
        <v>0.5358326078598226</v>
      </c>
      <c r="BZ30" t="n">
        <v>0.00349147774275442</v>
      </c>
      <c r="CA30" t="n">
        <v>-0.6898973389075599</v>
      </c>
      <c r="CB30" t="n">
        <v>-0.3761734220243606</v>
      </c>
      <c r="CC30" t="n">
        <v>2.674334253398095</v>
      </c>
    </row>
    <row r="31">
      <c r="A31" t="inlineStr">
        <is>
          <t>2023-08-02</t>
        </is>
      </c>
      <c r="B31" t="n">
        <v>-0.6025276721740945</v>
      </c>
      <c r="C31" t="n">
        <v>-0.2314292167164367</v>
      </c>
      <c r="D31" t="n">
        <v>0.08426228484088177</v>
      </c>
      <c r="E31" t="n">
        <v>-0.5602810413337586</v>
      </c>
      <c r="F31" t="n">
        <v>-0.8710802919176737</v>
      </c>
      <c r="G31" t="n">
        <v>-0.2112716078203023</v>
      </c>
      <c r="H31" t="n">
        <v>0.2019508496241255</v>
      </c>
      <c r="I31" t="n">
        <v>0.1207772322240977</v>
      </c>
      <c r="J31" t="n">
        <v>0.4085871010431037</v>
      </c>
      <c r="K31" t="n">
        <v>0.1862523541608057</v>
      </c>
      <c r="L31" t="n">
        <v>-2.034974881576948</v>
      </c>
      <c r="M31" t="n">
        <v>-0.2274483353869491</v>
      </c>
      <c r="N31" t="n">
        <v>-0.4606385449786532</v>
      </c>
      <c r="O31" t="n">
        <v>-0.1133880979868932</v>
      </c>
      <c r="P31" t="n">
        <v>-0.3491393750730361</v>
      </c>
      <c r="Q31" t="n">
        <v>-0.80901969774326</v>
      </c>
      <c r="R31" t="n">
        <v>0.004732639953056783</v>
      </c>
      <c r="S31" t="n">
        <v>-2.366667759164721</v>
      </c>
      <c r="U31" t="n">
        <v>1.716075015270538</v>
      </c>
      <c r="V31" t="n">
        <v>0.1421823233352235</v>
      </c>
      <c r="W31" t="n">
        <v>-0.6471299107766668</v>
      </c>
      <c r="X31" t="n">
        <v>0.2152064398552365</v>
      </c>
      <c r="Y31" t="n">
        <v>0.4563133057867304</v>
      </c>
      <c r="Z31" t="n">
        <v>0.649437128323276</v>
      </c>
      <c r="AA31" t="n">
        <v>-1.788467636006616</v>
      </c>
      <c r="AB31" t="n">
        <v>-0.5376686567712349</v>
      </c>
      <c r="AC31" t="n">
        <v>-2.639410922598616</v>
      </c>
      <c r="AD31" t="n">
        <v>-1.403713088442744</v>
      </c>
      <c r="AE31" t="n">
        <v>0.4189343266339698</v>
      </c>
      <c r="AF31" t="n">
        <v>-0.1502098244570713</v>
      </c>
      <c r="AH31" t="n">
        <v>-3.254497820761115</v>
      </c>
      <c r="AI31" t="n">
        <v>1.000525638280774</v>
      </c>
      <c r="AJ31" t="n">
        <v>0.7543987762296671</v>
      </c>
      <c r="AL31" t="n">
        <v>-2.704912163430825</v>
      </c>
      <c r="AM31" t="n">
        <v>-1.689328280540966</v>
      </c>
      <c r="AO31" t="n">
        <v>-0.6981053058815965</v>
      </c>
      <c r="AP31" t="n">
        <v>-2.65226082473354</v>
      </c>
      <c r="AQ31" t="n">
        <v>-0.1845945444297111</v>
      </c>
      <c r="AR31" t="n">
        <v>-0.6038830492640976</v>
      </c>
      <c r="AS31" t="n">
        <v>-0.3145086942073905</v>
      </c>
      <c r="AT31" t="n">
        <v>-0.08347867752821131</v>
      </c>
      <c r="AU31" t="n">
        <v>-0.1865895345550985</v>
      </c>
      <c r="AV31" t="n">
        <v>-1.383657470969898</v>
      </c>
      <c r="AW31" t="n">
        <v>0.5019681585114779</v>
      </c>
      <c r="AX31" t="n">
        <v>-0.6547670829190954</v>
      </c>
      <c r="AY31" t="n">
        <v>0.4501522921905424</v>
      </c>
      <c r="BA31" t="n">
        <v>0.6342345967196493</v>
      </c>
      <c r="BB31" t="n">
        <v>-2.743404382423569</v>
      </c>
      <c r="BC31" t="n">
        <v>-0.1529356998105755</v>
      </c>
      <c r="BD31" t="n">
        <v>-0.4575972012123773</v>
      </c>
      <c r="BE31" t="n">
        <v>-1.011607199492918</v>
      </c>
      <c r="BF31" t="n">
        <v>-0.1159848355620774</v>
      </c>
      <c r="BG31" t="n">
        <v>1.063314605070668</v>
      </c>
      <c r="BH31" t="n">
        <v>0.06179308117952259</v>
      </c>
      <c r="BI31" t="n">
        <v>-0.6767190511365601</v>
      </c>
      <c r="BJ31" t="n">
        <v>-0.4383246746252941</v>
      </c>
      <c r="BL31" t="n">
        <v>-0.0698466798964638</v>
      </c>
      <c r="BM31" t="n">
        <v>-0.1656325352285039</v>
      </c>
      <c r="BN31" t="n">
        <v>-0.8120631143280043</v>
      </c>
      <c r="BO31" t="n">
        <v>0.0474477585535129</v>
      </c>
      <c r="BP31" t="n">
        <v>-0.5843474216657745</v>
      </c>
      <c r="BQ31" t="n">
        <v>-0.2019680606300615</v>
      </c>
      <c r="BR31" t="n">
        <v>0.1794302039827233</v>
      </c>
      <c r="BS31" t="n">
        <v>-1.38868618688993</v>
      </c>
      <c r="BT31" t="n">
        <v>-0.2999346350473694</v>
      </c>
      <c r="BU31" t="n">
        <v>-0.4112528126654444</v>
      </c>
      <c r="BV31" t="n">
        <v>-1.973051061263857</v>
      </c>
      <c r="BW31" t="n">
        <v>-0.2485178142157656</v>
      </c>
      <c r="BX31" t="n">
        <v>0.1379765318108995</v>
      </c>
      <c r="BY31" t="n">
        <v>0.517047568232367</v>
      </c>
      <c r="BZ31" t="n">
        <v>-0.07509716174117249</v>
      </c>
      <c r="CA31" t="n">
        <v>-0.5978459816873758</v>
      </c>
      <c r="CB31" t="n">
        <v>-0.3145333406840466</v>
      </c>
      <c r="CC31" t="n">
        <v>2.689877948948336</v>
      </c>
    </row>
    <row r="32">
      <c r="A32" t="inlineStr">
        <is>
          <t>2023-08-09</t>
        </is>
      </c>
      <c r="B32" t="n">
        <v>-0.6203258011139571</v>
      </c>
      <c r="C32" t="n">
        <v>-0.261834102911273</v>
      </c>
      <c r="D32" t="n">
        <v>0.03539352819895394</v>
      </c>
      <c r="E32" t="n">
        <v>-0.5962211759773994</v>
      </c>
      <c r="F32" t="n">
        <v>-0.6994387527584381</v>
      </c>
      <c r="G32" t="n">
        <v>-0.2104473191944491</v>
      </c>
      <c r="H32" t="n">
        <v>0.2073278519252333</v>
      </c>
      <c r="I32" t="n">
        <v>0.2958384166977913</v>
      </c>
      <c r="J32" t="n">
        <v>0.340753114596912</v>
      </c>
      <c r="K32" t="n">
        <v>0.1708211187391706</v>
      </c>
      <c r="L32" t="n">
        <v>-1.877837185485602</v>
      </c>
      <c r="M32" t="n">
        <v>-0.1453418643583148</v>
      </c>
      <c r="N32" t="n">
        <v>-0.4226737141095668</v>
      </c>
      <c r="O32" t="n">
        <v>-0.1428764629981641</v>
      </c>
      <c r="P32" t="n">
        <v>-0.4032899475928866</v>
      </c>
      <c r="Q32" t="n">
        <v>-0.8225974924418568</v>
      </c>
      <c r="R32" t="n">
        <v>-0.05537131007625811</v>
      </c>
      <c r="S32" t="n">
        <v>-2.18209120858521</v>
      </c>
      <c r="U32" t="n">
        <v>1.656518547338301</v>
      </c>
      <c r="V32" t="n">
        <v>0.07250019019953451</v>
      </c>
      <c r="W32" t="n">
        <v>-0.6024524900170314</v>
      </c>
      <c r="X32" t="n">
        <v>0.08186940469607992</v>
      </c>
      <c r="Y32" t="n">
        <v>0.3627507536040281</v>
      </c>
      <c r="Z32" t="n">
        <v>0.6334196258845493</v>
      </c>
      <c r="AA32" t="n">
        <v>-1.754002754754192</v>
      </c>
      <c r="AB32" t="n">
        <v>-0.665498876930305</v>
      </c>
      <c r="AC32" t="n">
        <v>-2.460695834748594</v>
      </c>
      <c r="AD32" t="n">
        <v>-1.482477372477654</v>
      </c>
      <c r="AE32" t="n">
        <v>0.3508375485802391</v>
      </c>
      <c r="AF32" t="n">
        <v>-0.214476403115509</v>
      </c>
      <c r="AH32" t="n">
        <v>-3.25232386993538</v>
      </c>
      <c r="AI32" t="n">
        <v>0.9395958320242114</v>
      </c>
      <c r="AJ32" t="n">
        <v>0.8518462675161255</v>
      </c>
      <c r="AL32" t="n">
        <v>-2.495715306815322</v>
      </c>
      <c r="AM32" t="n">
        <v>-1.675143573203083</v>
      </c>
      <c r="AO32" t="n">
        <v>-0.7406164583615883</v>
      </c>
      <c r="AP32" t="n">
        <v>-2.470527764581356</v>
      </c>
      <c r="AQ32" t="n">
        <v>-0.4655291877485704</v>
      </c>
      <c r="AR32" t="n">
        <v>-0.7528350743800746</v>
      </c>
      <c r="AS32" t="n">
        <v>-0.204285360519374</v>
      </c>
      <c r="AT32" t="n">
        <v>-0.0498645061578622</v>
      </c>
      <c r="AU32" t="n">
        <v>-0.1733754130941016</v>
      </c>
      <c r="AV32" t="n">
        <v>-1.276122795076697</v>
      </c>
      <c r="AW32" t="n">
        <v>0.3925072382445295</v>
      </c>
      <c r="AX32" t="n">
        <v>-0.7681888453174817</v>
      </c>
      <c r="AY32" t="n">
        <v>0.3288448668614218</v>
      </c>
      <c r="BA32" t="n">
        <v>0.6100451842938794</v>
      </c>
      <c r="BB32" t="n">
        <v>-2.583167819621785</v>
      </c>
      <c r="BC32" t="n">
        <v>-0.1475961318287927</v>
      </c>
      <c r="BD32" t="n">
        <v>-0.293033833126961</v>
      </c>
      <c r="BE32" t="n">
        <v>-0.905968664285995</v>
      </c>
      <c r="BF32" t="n">
        <v>-0.2529800969055066</v>
      </c>
      <c r="BG32" t="n">
        <v>1.294251610837871</v>
      </c>
      <c r="BH32" t="n">
        <v>0.08950469885336959</v>
      </c>
      <c r="BI32" t="n">
        <v>-0.6777546083170524</v>
      </c>
      <c r="BJ32" t="n">
        <v>-0.4552246419724109</v>
      </c>
      <c r="BL32" t="n">
        <v>-0.0763473788929802</v>
      </c>
      <c r="BM32" t="n">
        <v>-0.1306865397210917</v>
      </c>
      <c r="BN32" t="n">
        <v>-0.7934579779033299</v>
      </c>
      <c r="BO32" t="n">
        <v>0.01415563299497645</v>
      </c>
      <c r="BP32" t="n">
        <v>-0.3726248478808789</v>
      </c>
      <c r="BQ32" t="n">
        <v>-0.3356662458304279</v>
      </c>
      <c r="BR32" t="n">
        <v>0.1841799939595955</v>
      </c>
      <c r="BS32" t="n">
        <v>-1.240252191189702</v>
      </c>
      <c r="BT32" t="n">
        <v>-0.1466071286423024</v>
      </c>
      <c r="BU32" t="n">
        <v>-0.4119042484158721</v>
      </c>
      <c r="BV32" t="n">
        <v>-1.905412392219487</v>
      </c>
      <c r="BW32" t="n">
        <v>-0.2280159625085159</v>
      </c>
      <c r="BX32" t="n">
        <v>0.0204623677158428</v>
      </c>
      <c r="BY32" t="n">
        <v>0.4145048034844115</v>
      </c>
      <c r="BZ32" t="n">
        <v>0.008175411283087616</v>
      </c>
      <c r="CA32" t="n">
        <v>-0.6384671846154509</v>
      </c>
      <c r="CB32" t="n">
        <v>-0.3105700737536174</v>
      </c>
      <c r="CC32" t="n">
        <v>2.544271070817422</v>
      </c>
    </row>
    <row r="33">
      <c r="A33" t="inlineStr">
        <is>
          <t>2023-08-16</t>
        </is>
      </c>
      <c r="B33" t="n">
        <v>-0.5708163403914006</v>
      </c>
      <c r="C33" t="n">
        <v>-0.1272354267757013</v>
      </c>
      <c r="D33" t="n">
        <v>0.1783815264466687</v>
      </c>
      <c r="E33" t="n">
        <v>-0.5119739104642808</v>
      </c>
      <c r="F33" t="n">
        <v>-0.8652963192267205</v>
      </c>
      <c r="G33" t="n">
        <v>0.02711324821601505</v>
      </c>
      <c r="H33" t="n">
        <v>0.5484177354278293</v>
      </c>
      <c r="I33" t="n">
        <v>0.4174218069301368</v>
      </c>
      <c r="J33" t="n">
        <v>0.5889306162308212</v>
      </c>
      <c r="K33" t="n">
        <v>0.4217840412248051</v>
      </c>
      <c r="L33" t="n">
        <v>-2.29249898522434</v>
      </c>
      <c r="M33" t="n">
        <v>0.04717745274694016</v>
      </c>
      <c r="N33" t="n">
        <v>-0.3107786180857366</v>
      </c>
      <c r="O33" t="n">
        <v>0.02047503235195136</v>
      </c>
      <c r="P33" t="n">
        <v>-0.3988496692450413</v>
      </c>
      <c r="Q33" t="n">
        <v>-0.7367413864404415</v>
      </c>
      <c r="R33" t="n">
        <v>0.1987037582922062</v>
      </c>
      <c r="S33" t="n">
        <v>-2.555982970265845</v>
      </c>
      <c r="U33" t="n">
        <v>1.861693702805288</v>
      </c>
      <c r="V33" t="n">
        <v>-0.1026482843305265</v>
      </c>
      <c r="W33" t="n">
        <v>-0.5606317605263151</v>
      </c>
      <c r="X33" t="n">
        <v>0.1350006996141485</v>
      </c>
      <c r="Y33" t="n">
        <v>0.3292561285308526</v>
      </c>
      <c r="Z33" t="n">
        <v>0.5896282892045653</v>
      </c>
      <c r="AA33" t="n">
        <v>-1.771639499911954</v>
      </c>
      <c r="AB33" t="n">
        <v>-0.5474643643331869</v>
      </c>
      <c r="AC33" t="n">
        <v>-2.847704726888698</v>
      </c>
      <c r="AD33" t="n">
        <v>-1.381622935091882</v>
      </c>
      <c r="AE33" t="n">
        <v>0.3584113491412244</v>
      </c>
      <c r="AF33" t="n">
        <v>-0.2109309752174768</v>
      </c>
      <c r="AH33" t="n">
        <v>-3.493194962311452</v>
      </c>
      <c r="AI33" t="n">
        <v>1.054278536577079</v>
      </c>
      <c r="AJ33" t="n">
        <v>0.7482243340065546</v>
      </c>
      <c r="AL33" t="n">
        <v>-2.84075375389894</v>
      </c>
      <c r="AM33" t="n">
        <v>-1.779233912013994</v>
      </c>
      <c r="AO33" t="n">
        <v>-0.5326079025758363</v>
      </c>
      <c r="AP33" t="n">
        <v>-2.854185135659581</v>
      </c>
      <c r="AQ33" t="n">
        <v>-0.6152531632350324</v>
      </c>
      <c r="AR33" t="n">
        <v>-0.5064405075154176</v>
      </c>
      <c r="AS33" t="n">
        <v>-0.05233190568760868</v>
      </c>
      <c r="AT33" t="n">
        <v>0.0704418122442888</v>
      </c>
      <c r="AU33" t="n">
        <v>-0.2978549471195766</v>
      </c>
      <c r="AV33" t="n">
        <v>-1.315985821770054</v>
      </c>
      <c r="AW33" t="n">
        <v>0.5391381361498129</v>
      </c>
      <c r="AX33" t="n">
        <v>-0.7026419043381341</v>
      </c>
      <c r="AY33" t="n">
        <v>0.5306260642227845</v>
      </c>
      <c r="BA33" t="n">
        <v>0.6920706108481498</v>
      </c>
      <c r="BB33" t="n">
        <v>-2.941687430964483</v>
      </c>
      <c r="BC33" t="n">
        <v>-0.08789152902629621</v>
      </c>
      <c r="BD33" t="n">
        <v>-0.5847578253286471</v>
      </c>
      <c r="BE33" t="n">
        <v>-1.216538835852585</v>
      </c>
      <c r="BF33" t="n">
        <v>-0.1883891251789849</v>
      </c>
      <c r="BG33" t="n">
        <v>1.44974073899566</v>
      </c>
      <c r="BH33" t="n">
        <v>0.1070280034249333</v>
      </c>
      <c r="BI33" t="n">
        <v>-0.6915215309381936</v>
      </c>
      <c r="BJ33" t="n">
        <v>-0.3823236713230579</v>
      </c>
      <c r="BL33" t="n">
        <v>-0.08436451148149751</v>
      </c>
      <c r="BM33" t="n">
        <v>-0.07904167771567495</v>
      </c>
      <c r="BN33" t="n">
        <v>-0.5941381296416017</v>
      </c>
      <c r="BO33" t="n">
        <v>0.09110643975811299</v>
      </c>
      <c r="BP33" t="n">
        <v>-0.7573595760718463</v>
      </c>
      <c r="BQ33" t="n">
        <v>-0.07556660986341179</v>
      </c>
      <c r="BR33" t="n">
        <v>0.295062500534045</v>
      </c>
      <c r="BS33" t="n">
        <v>-1.563251809454965</v>
      </c>
      <c r="BT33" t="n">
        <v>0.05277213725766461</v>
      </c>
      <c r="BU33" t="n">
        <v>-0.5442000921905855</v>
      </c>
      <c r="BV33" t="n">
        <v>-2.23365093303057</v>
      </c>
      <c r="BW33" t="n">
        <v>-0.388099011985311</v>
      </c>
      <c r="BX33" t="n">
        <v>0.1328475691555662</v>
      </c>
      <c r="BY33" t="n">
        <v>0.4916222871184022</v>
      </c>
      <c r="BZ33" t="n">
        <v>0.0497426712767678</v>
      </c>
      <c r="CA33" t="n">
        <v>-0.768040795684959</v>
      </c>
      <c r="CB33" t="n">
        <v>-0.193601450709005</v>
      </c>
      <c r="CC33" t="n">
        <v>2.871126013903905</v>
      </c>
    </row>
    <row r="34">
      <c r="A34" t="inlineStr">
        <is>
          <t>2023-08-23</t>
        </is>
      </c>
      <c r="B34" t="n">
        <v>-0.438239560928039</v>
      </c>
      <c r="C34" t="n">
        <v>-0.04303012977007209</v>
      </c>
      <c r="D34" t="n">
        <v>0.1336972702041169</v>
      </c>
      <c r="E34" t="n">
        <v>-0.3453855289863116</v>
      </c>
      <c r="F34" t="n">
        <v>-0.6852149949452231</v>
      </c>
      <c r="G34" t="n">
        <v>0.08094665234666837</v>
      </c>
      <c r="H34" t="n">
        <v>0.636889717347596</v>
      </c>
      <c r="I34" t="n">
        <v>0.4691370783871482</v>
      </c>
      <c r="J34" t="n">
        <v>0.4498564824866619</v>
      </c>
      <c r="K34" t="n">
        <v>0.3703565196414272</v>
      </c>
      <c r="L34" t="n">
        <v>-2.395804699115763</v>
      </c>
      <c r="M34" t="n">
        <v>0.04781996907328794</v>
      </c>
      <c r="N34" t="n">
        <v>-0.3598929285346282</v>
      </c>
      <c r="O34" t="n">
        <v>0.1458068091678764</v>
      </c>
      <c r="P34" t="n">
        <v>-0.4218191735053427</v>
      </c>
      <c r="Q34" t="n">
        <v>-0.8224390030900759</v>
      </c>
      <c r="R34" t="n">
        <v>0.2330299090949545</v>
      </c>
      <c r="S34" t="n">
        <v>-2.659158101340148</v>
      </c>
      <c r="U34" t="n">
        <v>1.913555568458306</v>
      </c>
      <c r="V34" t="n">
        <v>-0.03050197650633911</v>
      </c>
      <c r="W34" t="n">
        <v>-0.5334032430225731</v>
      </c>
      <c r="X34" t="n">
        <v>0.230966429056504</v>
      </c>
      <c r="Y34" t="n">
        <v>0.3323316214977318</v>
      </c>
      <c r="Z34" t="n">
        <v>0.4916384431712694</v>
      </c>
      <c r="AA34" t="n">
        <v>-1.758216791545755</v>
      </c>
      <c r="AB34" t="n">
        <v>-0.5140695550283426</v>
      </c>
      <c r="AC34" t="n">
        <v>-2.927891095432201</v>
      </c>
      <c r="AD34" t="n">
        <v>-1.296590474120807</v>
      </c>
      <c r="AE34" t="n">
        <v>0.3312842241969722</v>
      </c>
      <c r="AF34" t="n">
        <v>-0.2842924894604434</v>
      </c>
      <c r="AH34" t="n">
        <v>-3.564157032966096</v>
      </c>
      <c r="AI34" t="n">
        <v>1.095014713813776</v>
      </c>
      <c r="AJ34" t="n">
        <v>0.6654830747996046</v>
      </c>
      <c r="AL34" t="n">
        <v>-2.942882171064185</v>
      </c>
      <c r="AM34" t="n">
        <v>-1.709325877650031</v>
      </c>
      <c r="AO34" t="n">
        <v>-0.4702751902025731</v>
      </c>
      <c r="AP34" t="n">
        <v>-2.918503119474521</v>
      </c>
      <c r="AQ34" t="n">
        <v>-0.5740141766082196</v>
      </c>
      <c r="AR34" t="n">
        <v>-0.4668097931817552</v>
      </c>
      <c r="AS34" t="n">
        <v>0.0557415311943342</v>
      </c>
      <c r="AT34" t="n">
        <v>0.05669145278734272</v>
      </c>
      <c r="AU34" t="n">
        <v>-0.3578601220078506</v>
      </c>
      <c r="AV34" t="n">
        <v>-1.344186045554546</v>
      </c>
      <c r="AW34" t="n">
        <v>0.4598411940761875</v>
      </c>
      <c r="AX34" t="n">
        <v>-0.6664090159822869</v>
      </c>
      <c r="AY34" t="n">
        <v>0.4625918465654066</v>
      </c>
      <c r="BA34" t="n">
        <v>0.7282040439560895</v>
      </c>
      <c r="BB34" t="n">
        <v>-3.059712183825837</v>
      </c>
      <c r="BC34" t="n">
        <v>-0.06229634211135941</v>
      </c>
      <c r="BD34" t="n">
        <v>-0.5857814795342148</v>
      </c>
      <c r="BE34" t="n">
        <v>-1.352745634711122</v>
      </c>
      <c r="BF34" t="n">
        <v>-0.1645245693638562</v>
      </c>
      <c r="BG34" t="n">
        <v>1.431506303600156</v>
      </c>
      <c r="BH34" t="n">
        <v>0.174011194861252</v>
      </c>
      <c r="BI34" t="n">
        <v>-0.664553394574411</v>
      </c>
      <c r="BJ34" t="n">
        <v>-0.422157583955788</v>
      </c>
      <c r="BL34" t="n">
        <v>0.02461693694883528</v>
      </c>
      <c r="BM34" t="n">
        <v>-0.07891286389491593</v>
      </c>
      <c r="BN34" t="n">
        <v>-0.5057570139637724</v>
      </c>
      <c r="BO34" t="n">
        <v>0.08804770155245252</v>
      </c>
      <c r="BP34" t="n">
        <v>-0.7948781169119006</v>
      </c>
      <c r="BQ34" t="n">
        <v>-0.07549206799014797</v>
      </c>
      <c r="BR34" t="n">
        <v>0.2729935941304271</v>
      </c>
      <c r="BS34" t="n">
        <v>-1.599204962071939</v>
      </c>
      <c r="BT34" t="n">
        <v>0.01820137420588575</v>
      </c>
      <c r="BU34" t="n">
        <v>-0.4645923869454036</v>
      </c>
      <c r="BV34" t="n">
        <v>-2.248615731677005</v>
      </c>
      <c r="BW34" t="n">
        <v>-0.4745107089489573</v>
      </c>
      <c r="BX34" t="n">
        <v>0.05576489643324493</v>
      </c>
      <c r="BY34" t="n">
        <v>0.6307085691084441</v>
      </c>
      <c r="BZ34" t="n">
        <v>-0.08767488029603535</v>
      </c>
      <c r="CA34" t="n">
        <v>-0.6373713667488864</v>
      </c>
      <c r="CB34" t="n">
        <v>-0.06634185183509472</v>
      </c>
      <c r="CC34" t="n">
        <v>2.993104684183953</v>
      </c>
    </row>
    <row r="35">
      <c r="A35" t="inlineStr">
        <is>
          <t>2023-08-30</t>
        </is>
      </c>
      <c r="B35" t="n">
        <v>-0.4205353515055177</v>
      </c>
      <c r="C35" t="n">
        <v>0.01628495974240046</v>
      </c>
      <c r="D35" t="n">
        <v>0.2178072104343686</v>
      </c>
      <c r="E35" t="n">
        <v>-0.2497088152763702</v>
      </c>
      <c r="F35" t="n">
        <v>-0.6565131516989506</v>
      </c>
      <c r="G35" t="n">
        <v>0.1422001580073214</v>
      </c>
      <c r="H35" t="n">
        <v>0.6361223370105393</v>
      </c>
      <c r="I35" t="n">
        <v>0.619937508193978</v>
      </c>
      <c r="J35" t="n">
        <v>0.4369126828297148</v>
      </c>
      <c r="K35" t="n">
        <v>0.5101419902284365</v>
      </c>
      <c r="L35" t="n">
        <v>-2.384853083787761</v>
      </c>
      <c r="M35" t="n">
        <v>0.004856731896094341</v>
      </c>
      <c r="N35" t="n">
        <v>-0.1750295951490877</v>
      </c>
      <c r="O35" t="n">
        <v>0.225513864356117</v>
      </c>
      <c r="P35" t="n">
        <v>-0.3948084035759931</v>
      </c>
      <c r="Q35" t="n">
        <v>-0.6266214009982798</v>
      </c>
      <c r="R35" t="n">
        <v>0.2072097713934339</v>
      </c>
      <c r="S35" t="n">
        <v>-2.683632193103392</v>
      </c>
      <c r="U35" t="n">
        <v>1.896370506628166</v>
      </c>
      <c r="V35" t="n">
        <v>-0.1092371457409752</v>
      </c>
      <c r="W35" t="n">
        <v>-0.5429643520078542</v>
      </c>
      <c r="X35" t="n">
        <v>0.2139807992600278</v>
      </c>
      <c r="Y35" t="n">
        <v>0.3583119813537361</v>
      </c>
      <c r="Z35" t="n">
        <v>0.4687576504382281</v>
      </c>
      <c r="AA35" t="n">
        <v>-1.593490112137017</v>
      </c>
      <c r="AB35" t="n">
        <v>-0.4384617947191676</v>
      </c>
      <c r="AC35" t="n">
        <v>-2.930557440943484</v>
      </c>
      <c r="AD35" t="n">
        <v>-1.270100517226973</v>
      </c>
      <c r="AE35" t="n">
        <v>0.4107287503676656</v>
      </c>
      <c r="AF35" t="n">
        <v>-0.448700026078577</v>
      </c>
      <c r="AH35" t="n">
        <v>-3.628483629171343</v>
      </c>
      <c r="AI35" t="n">
        <v>1.222314703119761</v>
      </c>
      <c r="AJ35" t="n">
        <v>0.6787493396661775</v>
      </c>
      <c r="AL35" t="n">
        <v>-2.963688778643158</v>
      </c>
      <c r="AM35" t="n">
        <v>-1.804882761139666</v>
      </c>
      <c r="AO35" t="n">
        <v>-0.4216570225008597</v>
      </c>
      <c r="AP35" t="n">
        <v>-2.915233525409796</v>
      </c>
      <c r="AQ35" t="n">
        <v>-0.791350834664756</v>
      </c>
      <c r="AR35" t="n">
        <v>-0.310849371140822</v>
      </c>
      <c r="AS35" t="n">
        <v>0.1921490615448688</v>
      </c>
      <c r="AT35" t="n">
        <v>-0.003825209281661163</v>
      </c>
      <c r="AU35" t="n">
        <v>-0.2739718151400101</v>
      </c>
      <c r="AV35" t="n">
        <v>-1.298939514217811</v>
      </c>
      <c r="AW35" t="n">
        <v>0.4334978317885121</v>
      </c>
      <c r="AX35" t="n">
        <v>-0.6265308690375833</v>
      </c>
      <c r="AY35" t="n">
        <v>0.4360170627080889</v>
      </c>
      <c r="BA35" t="n">
        <v>0.7541144859166037</v>
      </c>
      <c r="BB35" t="n">
        <v>-3.126605671301568</v>
      </c>
      <c r="BC35" t="n">
        <v>-0.002684600769522573</v>
      </c>
      <c r="BD35" t="n">
        <v>-0.6565568115439793</v>
      </c>
      <c r="BE35" t="n">
        <v>-1.35405227068583</v>
      </c>
      <c r="BF35" t="n">
        <v>-0.2226027175164705</v>
      </c>
      <c r="BG35" t="n">
        <v>1.398596431454466</v>
      </c>
      <c r="BH35" t="n">
        <v>0.1578328444132239</v>
      </c>
      <c r="BI35" t="n">
        <v>-0.8001323232940524</v>
      </c>
      <c r="BJ35" t="n">
        <v>-0.4186657990645277</v>
      </c>
      <c r="BL35" t="n">
        <v>0.03913647246277331</v>
      </c>
      <c r="BM35" t="n">
        <v>-0.1433777440769383</v>
      </c>
      <c r="BN35" t="n">
        <v>-0.4336339692117185</v>
      </c>
      <c r="BO35" t="n">
        <v>0.09139753462069704</v>
      </c>
      <c r="BP35" t="n">
        <v>-0.7383015658339019</v>
      </c>
      <c r="BQ35" t="n">
        <v>-0.03855658361375724</v>
      </c>
      <c r="BR35" t="n">
        <v>0.4811142077733561</v>
      </c>
      <c r="BS35" t="n">
        <v>-1.614487598858455</v>
      </c>
      <c r="BT35" t="n">
        <v>0.1441482243512051</v>
      </c>
      <c r="BU35" t="n">
        <v>-0.4056041192070503</v>
      </c>
      <c r="BV35" t="n">
        <v>-2.302163372777799</v>
      </c>
      <c r="BW35" t="n">
        <v>-0.5648958706896766</v>
      </c>
      <c r="BX35" t="n">
        <v>-0.04348133940460749</v>
      </c>
      <c r="BY35" t="n">
        <v>0.5725360421120265</v>
      </c>
      <c r="BZ35" t="n">
        <v>-0.1034574988775184</v>
      </c>
      <c r="CA35" t="n">
        <v>-0.7307907600538948</v>
      </c>
      <c r="CB35" t="n">
        <v>-0.1082648264315358</v>
      </c>
      <c r="CC35" t="n">
        <v>3.044299742514271</v>
      </c>
    </row>
    <row r="36">
      <c r="A36" t="inlineStr">
        <is>
          <t>2023-09-07</t>
        </is>
      </c>
      <c r="B36" t="n">
        <v>-0.429237454923951</v>
      </c>
      <c r="C36" t="n">
        <v>0.1150123859070624</v>
      </c>
      <c r="D36" t="n">
        <v>0.2193090215980115</v>
      </c>
      <c r="E36" t="n">
        <v>-0.1932226165604022</v>
      </c>
      <c r="F36" t="n">
        <v>-0.5643098191357683</v>
      </c>
      <c r="G36" t="n">
        <v>0.1119586715874027</v>
      </c>
      <c r="H36" t="n">
        <v>0.7056422541300298</v>
      </c>
      <c r="I36" t="n">
        <v>0.4980078935627303</v>
      </c>
      <c r="J36" t="n">
        <v>0.3922271632137664</v>
      </c>
      <c r="K36" t="n">
        <v>0.50184654432849</v>
      </c>
      <c r="L36" t="n">
        <v>-2.298010194270276</v>
      </c>
      <c r="M36" t="n">
        <v>-0.01677633483361778</v>
      </c>
      <c r="N36" t="n">
        <v>-0.1331970976254976</v>
      </c>
      <c r="O36" t="n">
        <v>0.2024892108645052</v>
      </c>
      <c r="P36" t="n">
        <v>-0.3247635149897434</v>
      </c>
      <c r="Q36" t="n">
        <v>-0.5549990274241067</v>
      </c>
      <c r="R36" t="n">
        <v>0.191223734056924</v>
      </c>
      <c r="S36" t="n">
        <v>-2.53967186670582</v>
      </c>
      <c r="U36" t="n">
        <v>1.720770123346275</v>
      </c>
      <c r="V36" t="n">
        <v>-0.1373123136249166</v>
      </c>
      <c r="W36" t="n">
        <v>-0.484755256530282</v>
      </c>
      <c r="X36" t="n">
        <v>0.1499774772102821</v>
      </c>
      <c r="Y36" t="n">
        <v>0.2729389679000933</v>
      </c>
      <c r="Z36" t="n">
        <v>0.4814843844404599</v>
      </c>
      <c r="AA36" t="n">
        <v>-1.579577105728221</v>
      </c>
      <c r="AB36" t="n">
        <v>-0.5115509381149614</v>
      </c>
      <c r="AC36" t="n">
        <v>-2.827107154794371</v>
      </c>
      <c r="AD36" t="n">
        <v>-1.168508886552672</v>
      </c>
      <c r="AE36" t="n">
        <v>0.4401067064227105</v>
      </c>
      <c r="AF36" t="n">
        <v>-0.5551674022599379</v>
      </c>
      <c r="AH36" t="n">
        <v>-3.464191062621294</v>
      </c>
      <c r="AI36" t="n">
        <v>1.208902303847223</v>
      </c>
      <c r="AJ36" t="n">
        <v>0.6817916514807675</v>
      </c>
      <c r="AL36" t="n">
        <v>-2.848962596862923</v>
      </c>
      <c r="AM36" t="n">
        <v>-1.663952837043485</v>
      </c>
      <c r="AO36" t="n">
        <v>-0.4530695388757207</v>
      </c>
      <c r="AP36" t="n">
        <v>-2.800897902221661</v>
      </c>
      <c r="AQ36" t="n">
        <v>-0.7344930313279576</v>
      </c>
      <c r="AR36" t="n">
        <v>-0.3181330433406025</v>
      </c>
      <c r="AS36" t="n">
        <v>0.2160640049409458</v>
      </c>
      <c r="AT36" t="n">
        <v>-0.009357372637733079</v>
      </c>
      <c r="AU36" t="n">
        <v>-0.3933227254726493</v>
      </c>
      <c r="AV36" t="n">
        <v>-1.13907088791472</v>
      </c>
      <c r="AW36" t="n">
        <v>0.3890062023892048</v>
      </c>
      <c r="AX36" t="n">
        <v>-0.6777408853226753</v>
      </c>
      <c r="AY36" t="n">
        <v>0.3787578957497123</v>
      </c>
      <c r="BA36" t="n">
        <v>0.8600095261415163</v>
      </c>
      <c r="BB36" t="n">
        <v>-2.933477188135337</v>
      </c>
      <c r="BC36" t="n">
        <v>0.0633941681040604</v>
      </c>
      <c r="BD36" t="n">
        <v>-0.4699886286225945</v>
      </c>
      <c r="BE36" t="n">
        <v>-1.227248339281243</v>
      </c>
      <c r="BF36" t="n">
        <v>-0.09193381644558987</v>
      </c>
      <c r="BG36" t="n">
        <v>1.346056581661224</v>
      </c>
      <c r="BH36" t="n">
        <v>0.2706747387303117</v>
      </c>
      <c r="BI36" t="n">
        <v>-0.6380999969014508</v>
      </c>
      <c r="BJ36" t="n">
        <v>-0.3955007575382583</v>
      </c>
      <c r="BL36" t="n">
        <v>0.04673143313032087</v>
      </c>
      <c r="BM36" t="n">
        <v>-0.05621537584010051</v>
      </c>
      <c r="BN36" t="n">
        <v>-0.3903902851250898</v>
      </c>
      <c r="BO36" t="n">
        <v>0.02871753439493517</v>
      </c>
      <c r="BP36" t="n">
        <v>-0.7096885588080982</v>
      </c>
      <c r="BQ36" t="n">
        <v>0.06786494900222936</v>
      </c>
      <c r="BR36" t="n">
        <v>0.5860469279171235</v>
      </c>
      <c r="BS36" t="n">
        <v>-1.442115080056904</v>
      </c>
      <c r="BT36" t="n">
        <v>0.008383478755967233</v>
      </c>
      <c r="BU36" t="n">
        <v>-0.3957435790386536</v>
      </c>
      <c r="BV36" t="n">
        <v>-2.170306450178928</v>
      </c>
      <c r="BW36" t="n">
        <v>-0.5520309139596279</v>
      </c>
      <c r="BX36" t="n">
        <v>-0.0399703846157467</v>
      </c>
      <c r="BY36" t="n">
        <v>0.6186450315240256</v>
      </c>
      <c r="BZ36" t="n">
        <v>-0.1689896511311378</v>
      </c>
      <c r="CA36" t="n">
        <v>-0.7981921572178674</v>
      </c>
      <c r="CB36" t="n">
        <v>-0.04290130610691377</v>
      </c>
      <c r="CC36" t="n">
        <v>2.883877815782722</v>
      </c>
    </row>
    <row r="37">
      <c r="A37" t="inlineStr">
        <is>
          <t>2023-09-14</t>
        </is>
      </c>
      <c r="B37" t="n">
        <v>-0.4718610390080654</v>
      </c>
      <c r="C37" t="n">
        <v>0.1396589985171081</v>
      </c>
      <c r="D37" t="n">
        <v>0.1537544149881954</v>
      </c>
      <c r="E37" t="n">
        <v>-0.344120194038037</v>
      </c>
      <c r="F37" t="n">
        <v>-0.3412226161238632</v>
      </c>
      <c r="G37" t="n">
        <v>0.1509246119823132</v>
      </c>
      <c r="H37" t="n">
        <v>0.6329138887684422</v>
      </c>
      <c r="I37" t="n">
        <v>0.439525794703207</v>
      </c>
      <c r="J37" t="n">
        <v>0.413805483545035</v>
      </c>
      <c r="K37" t="n">
        <v>0.5351188984614826</v>
      </c>
      <c r="L37" t="n">
        <v>-1.975392317612911</v>
      </c>
      <c r="M37" t="n">
        <v>-0.09006948729705708</v>
      </c>
      <c r="N37" t="n">
        <v>-0.1309241912472072</v>
      </c>
      <c r="O37" t="n">
        <v>0.2558144566335813</v>
      </c>
      <c r="P37" t="n">
        <v>-0.347634491349269</v>
      </c>
      <c r="Q37" t="n">
        <v>-0.5391456471215711</v>
      </c>
      <c r="R37" t="n">
        <v>0.07968697040354983</v>
      </c>
      <c r="S37" t="n">
        <v>-2.193420239694442</v>
      </c>
      <c r="U37" t="n">
        <v>1.554204588050815</v>
      </c>
      <c r="V37" t="n">
        <v>-0.2604838386434776</v>
      </c>
      <c r="W37" t="n">
        <v>-0.5084919010053384</v>
      </c>
      <c r="X37" t="n">
        <v>0.1377502261081711</v>
      </c>
      <c r="Y37" t="n">
        <v>0.1526008333125035</v>
      </c>
      <c r="Z37" t="n">
        <v>0.2412932190601984</v>
      </c>
      <c r="AA37" t="n">
        <v>-1.385297366680864</v>
      </c>
      <c r="AB37" t="n">
        <v>-0.580933596175467</v>
      </c>
      <c r="AC37" t="n">
        <v>-2.498496272104478</v>
      </c>
      <c r="AD37" t="n">
        <v>-1.294901527990566</v>
      </c>
      <c r="AE37" t="n">
        <v>0.1912853878255132</v>
      </c>
      <c r="AF37" t="n">
        <v>-0.541009905801812</v>
      </c>
      <c r="AH37" t="n">
        <v>-3.030650738827236</v>
      </c>
      <c r="AI37" t="n">
        <v>1.093155338836793</v>
      </c>
      <c r="AJ37" t="n">
        <v>0.7846396939188396</v>
      </c>
      <c r="AL37" t="n">
        <v>-2.47184293623498</v>
      </c>
      <c r="AM37" t="n">
        <v>-1.347810562101384</v>
      </c>
      <c r="AO37" t="n">
        <v>-0.4365591647406835</v>
      </c>
      <c r="AP37" t="n">
        <v>-2.463039101140649</v>
      </c>
      <c r="AQ37" t="n">
        <v>-0.7607318441501676</v>
      </c>
      <c r="AR37" t="n">
        <v>-0.4947535637248913</v>
      </c>
      <c r="AS37" t="n">
        <v>0.2952928428977039</v>
      </c>
      <c r="AT37" t="n">
        <v>-0.07447963386508175</v>
      </c>
      <c r="AU37" t="n">
        <v>-0.5016555639454982</v>
      </c>
      <c r="AV37" t="n">
        <v>-0.9021926664697413</v>
      </c>
      <c r="AW37" t="n">
        <v>0.2755567793042106</v>
      </c>
      <c r="AX37" t="n">
        <v>-0.6343102082310045</v>
      </c>
      <c r="AY37" t="n">
        <v>0.2612543924085901</v>
      </c>
      <c r="BA37" t="n">
        <v>0.9085516498090744</v>
      </c>
      <c r="BB37" t="n">
        <v>-2.559424244322166</v>
      </c>
      <c r="BC37" t="n">
        <v>0.09870867117708534</v>
      </c>
      <c r="BD37" t="n">
        <v>-0.1485438826715564</v>
      </c>
      <c r="BE37" t="n">
        <v>-0.9175236276307603</v>
      </c>
      <c r="BF37" t="n">
        <v>-0.1344688855904748</v>
      </c>
      <c r="BG37" t="n">
        <v>1.417504089863742</v>
      </c>
      <c r="BH37" t="n">
        <v>0.2708337829148303</v>
      </c>
      <c r="BI37" t="n">
        <v>-0.5995929803228267</v>
      </c>
      <c r="BJ37" t="n">
        <v>-0.3257825524348318</v>
      </c>
      <c r="BL37" t="n">
        <v>-0.01145179351650786</v>
      </c>
      <c r="BM37" t="n">
        <v>0.1353288639568773</v>
      </c>
      <c r="BN37" t="n">
        <v>-0.3595221554221462</v>
      </c>
      <c r="BO37" t="n">
        <v>-0.0350190460357883</v>
      </c>
      <c r="BP37" t="n">
        <v>-0.5450704312642379</v>
      </c>
      <c r="BQ37" t="n">
        <v>0.1166411364280403</v>
      </c>
      <c r="BR37" t="n">
        <v>0.6705107979587956</v>
      </c>
      <c r="BS37" t="n">
        <v>-1.101502078483732</v>
      </c>
      <c r="BT37" t="n">
        <v>0.05193631828359113</v>
      </c>
      <c r="BU37" t="n">
        <v>-0.4217661588196334</v>
      </c>
      <c r="BV37" t="n">
        <v>-1.861639283565791</v>
      </c>
      <c r="BW37" t="n">
        <v>-0.5431885639748917</v>
      </c>
      <c r="BX37" t="n">
        <v>-0.1781569251656231</v>
      </c>
      <c r="BY37" t="n">
        <v>0.5696171591911355</v>
      </c>
      <c r="BZ37" t="n">
        <v>-0.05565478850437283</v>
      </c>
      <c r="CA37" t="n">
        <v>-0.8203216134213107</v>
      </c>
      <c r="CB37" t="n">
        <v>0.04306186931184891</v>
      </c>
      <c r="CC37" t="n">
        <v>2.500247454403947</v>
      </c>
    </row>
    <row r="38">
      <c r="A38" t="inlineStr">
        <is>
          <t>2023-09-21</t>
        </is>
      </c>
      <c r="B38" t="n">
        <v>-0.554085229636063</v>
      </c>
      <c r="C38" t="n">
        <v>0.1404346556269818</v>
      </c>
      <c r="D38" t="n">
        <v>0.01929190997138311</v>
      </c>
      <c r="E38" t="n">
        <v>-0.1510274531965781</v>
      </c>
      <c r="F38" t="n">
        <v>-0.4506642680519982</v>
      </c>
      <c r="G38" t="n">
        <v>0.2431593350065969</v>
      </c>
      <c r="H38" t="n">
        <v>0.6833789633501289</v>
      </c>
      <c r="I38" t="n">
        <v>0.4425853521719487</v>
      </c>
      <c r="J38" t="n">
        <v>0.3466330014647183</v>
      </c>
      <c r="K38" t="n">
        <v>0.502177144799405</v>
      </c>
      <c r="L38" t="n">
        <v>-2.243219180798921</v>
      </c>
      <c r="M38" t="n">
        <v>-0.1022746804218079</v>
      </c>
      <c r="N38" t="n">
        <v>-0.09028370966972055</v>
      </c>
      <c r="O38" t="n">
        <v>0.2972678750909046</v>
      </c>
      <c r="P38" t="n">
        <v>-0.4394964243703957</v>
      </c>
      <c r="Q38" t="n">
        <v>-0.5753354327061636</v>
      </c>
      <c r="R38" t="n">
        <v>0.1259275958604038</v>
      </c>
      <c r="S38" t="n">
        <v>-2.568697498106116</v>
      </c>
      <c r="U38" t="n">
        <v>1.83187985378523</v>
      </c>
      <c r="V38" t="n">
        <v>-0.1417959085010836</v>
      </c>
      <c r="W38" t="n">
        <v>-0.5033317446091782</v>
      </c>
      <c r="X38" t="n">
        <v>0.1052624984815603</v>
      </c>
      <c r="Y38" t="n">
        <v>0.1392960874059525</v>
      </c>
      <c r="Z38" t="n">
        <v>0.03972746646010714</v>
      </c>
      <c r="AA38" t="n">
        <v>-1.29654935825902</v>
      </c>
      <c r="AB38" t="n">
        <v>-0.4515629761705903</v>
      </c>
      <c r="AC38" t="n">
        <v>-2.77219887025941</v>
      </c>
      <c r="AD38" t="n">
        <v>-1.297880690089846</v>
      </c>
      <c r="AE38" t="n">
        <v>0.1645663745627504</v>
      </c>
      <c r="AF38" t="n">
        <v>-0.409163561719231</v>
      </c>
      <c r="AH38" t="n">
        <v>-3.466058664255461</v>
      </c>
      <c r="AI38" t="n">
        <v>1.136721296481507</v>
      </c>
      <c r="AJ38" t="n">
        <v>0.7816892592173417</v>
      </c>
      <c r="AL38" t="n">
        <v>-2.80621323129456</v>
      </c>
      <c r="AM38" t="n">
        <v>-1.563211887017584</v>
      </c>
      <c r="AO38" t="n">
        <v>-0.2889619425137754</v>
      </c>
      <c r="AP38" t="n">
        <v>-2.73358041812508</v>
      </c>
      <c r="AQ38" t="n">
        <v>-1.110995182947116</v>
      </c>
      <c r="AR38" t="n">
        <v>-0.5416300743293834</v>
      </c>
      <c r="AS38" t="n">
        <v>0.3608937903104357</v>
      </c>
      <c r="AT38" t="n">
        <v>-0.1285898461997564</v>
      </c>
      <c r="AU38" t="n">
        <v>-0.4148888934713638</v>
      </c>
      <c r="AV38" t="n">
        <v>-1.140691447771337</v>
      </c>
      <c r="AW38" t="n">
        <v>0.2236155816858116</v>
      </c>
      <c r="AX38" t="n">
        <v>-0.6121831183610299</v>
      </c>
      <c r="AY38" t="n">
        <v>0.2075117920951115</v>
      </c>
      <c r="BA38" t="n">
        <v>0.8442104147580968</v>
      </c>
      <c r="BB38" t="n">
        <v>-2.987836036303362</v>
      </c>
      <c r="BC38" t="n">
        <v>0.1476962820626513</v>
      </c>
      <c r="BD38" t="n">
        <v>-0.4665746630491933</v>
      </c>
      <c r="BE38" t="n">
        <v>-1.262190698067067</v>
      </c>
      <c r="BF38" t="n">
        <v>0.1164324469346524</v>
      </c>
      <c r="BG38" t="n">
        <v>1.591476123145581</v>
      </c>
      <c r="BH38" t="n">
        <v>0.3417659345711344</v>
      </c>
      <c r="BI38" t="n">
        <v>-0.4863481230106582</v>
      </c>
      <c r="BJ38" t="n">
        <v>-0.2376080975756952</v>
      </c>
      <c r="BL38" t="n">
        <v>0.1644516848340529</v>
      </c>
      <c r="BM38" t="n">
        <v>0.211519267797993</v>
      </c>
      <c r="BN38" t="n">
        <v>-0.4435322660572723</v>
      </c>
      <c r="BO38" t="n">
        <v>-0.0003759738227388232</v>
      </c>
      <c r="BP38" t="n">
        <v>-0.8037324873088829</v>
      </c>
      <c r="BQ38" t="n">
        <v>0.3617672782400095</v>
      </c>
      <c r="BR38" t="n">
        <v>0.6337252737665284</v>
      </c>
      <c r="BS38" t="n">
        <v>-1.348819757578911</v>
      </c>
      <c r="BT38" t="n">
        <v>0.2192610800063842</v>
      </c>
      <c r="BU38" t="n">
        <v>-0.2952914585080336</v>
      </c>
      <c r="BV38" t="n">
        <v>-2.172431592001091</v>
      </c>
      <c r="BW38" t="n">
        <v>-0.5848821565222668</v>
      </c>
      <c r="BX38" t="n">
        <v>-0.007281456199658226</v>
      </c>
      <c r="BY38" t="n">
        <v>0.5207829812109852</v>
      </c>
      <c r="BZ38" t="n">
        <v>0.1070335700164647</v>
      </c>
      <c r="CA38" t="n">
        <v>-0.7004491030007575</v>
      </c>
      <c r="CB38" t="n">
        <v>0.148385206660339</v>
      </c>
      <c r="CC38" t="n">
        <v>2.919866129076317</v>
      </c>
    </row>
    <row r="39">
      <c r="A39" t="inlineStr">
        <is>
          <t>2023-09-28</t>
        </is>
      </c>
      <c r="B39" t="n">
        <v>-0.4702814331326471</v>
      </c>
      <c r="C39" t="n">
        <v>0.2563799926235542</v>
      </c>
      <c r="D39" t="n">
        <v>-0.06404493053564585</v>
      </c>
      <c r="E39" t="n">
        <v>-0.2783787728162056</v>
      </c>
      <c r="F39" t="n">
        <v>-0.4339682518490522</v>
      </c>
      <c r="G39" t="n">
        <v>0.1713545592643141</v>
      </c>
      <c r="H39" t="n">
        <v>0.5707590764917041</v>
      </c>
      <c r="I39" t="n">
        <v>0.3516104910013466</v>
      </c>
      <c r="J39" t="n">
        <v>0.1756089458562857</v>
      </c>
      <c r="K39" t="n">
        <v>0.4007680190672793</v>
      </c>
      <c r="L39" t="n">
        <v>-2.296734515100753</v>
      </c>
      <c r="M39" t="n">
        <v>-0.04908255510721913</v>
      </c>
      <c r="N39" t="n">
        <v>-0.06464164121348169</v>
      </c>
      <c r="O39" t="n">
        <v>0.1696905864397847</v>
      </c>
      <c r="P39" t="n">
        <v>-0.4986320868394331</v>
      </c>
      <c r="Q39" t="n">
        <v>-0.6265632823630199</v>
      </c>
      <c r="R39" t="n">
        <v>0.08090721832786114</v>
      </c>
      <c r="S39" t="n">
        <v>-2.73213261592405</v>
      </c>
      <c r="U39" t="n">
        <v>1.893694946981008</v>
      </c>
      <c r="V39" t="n">
        <v>-0.003709174855675595</v>
      </c>
      <c r="W39" t="n">
        <v>-0.4845782564858882</v>
      </c>
      <c r="X39" t="n">
        <v>0.001538466389048726</v>
      </c>
      <c r="Y39" t="n">
        <v>0.07601075777041492</v>
      </c>
      <c r="Z39" t="n">
        <v>-0.1720835702649315</v>
      </c>
      <c r="AA39" t="n">
        <v>-1.315833800223615</v>
      </c>
      <c r="AB39" t="n">
        <v>-0.4609155527435864</v>
      </c>
      <c r="AC39" t="n">
        <v>-2.878751029034662</v>
      </c>
      <c r="AD39" t="n">
        <v>-1.07432286608155</v>
      </c>
      <c r="AE39" t="n">
        <v>0.01431630971488362</v>
      </c>
      <c r="AF39" t="n">
        <v>-0.2672075438419469</v>
      </c>
      <c r="AH39" t="n">
        <v>-3.639010875155982</v>
      </c>
      <c r="AI39" t="n">
        <v>1.100067067147877</v>
      </c>
      <c r="AJ39" t="n">
        <v>0.8600602751867927</v>
      </c>
      <c r="AL39" t="n">
        <v>-2.958787725059868</v>
      </c>
      <c r="AM39" t="n">
        <v>-1.683236485491993</v>
      </c>
      <c r="AO39" t="n">
        <v>-0.3906907945315844</v>
      </c>
      <c r="AP39" t="n">
        <v>-2.840518887243848</v>
      </c>
      <c r="AQ39" t="n">
        <v>-1.334031070092363</v>
      </c>
      <c r="AR39" t="n">
        <v>-0.6075389718835434</v>
      </c>
      <c r="AS39" t="n">
        <v>0.3667752027109634</v>
      </c>
      <c r="AT39" t="n">
        <v>-0.1066094322779099</v>
      </c>
      <c r="AU39" t="n">
        <v>-0.4386400440628357</v>
      </c>
      <c r="AV39" t="n">
        <v>-1.256706890444331</v>
      </c>
      <c r="AW39" t="n">
        <v>0.04150885822367048</v>
      </c>
      <c r="AX39" t="n">
        <v>-0.4994851356048435</v>
      </c>
      <c r="AY39" t="n">
        <v>0.03947467294108967</v>
      </c>
      <c r="BA39" t="n">
        <v>0.8372930424354835</v>
      </c>
      <c r="BB39" t="n">
        <v>-3.17096993774565</v>
      </c>
      <c r="BC39" t="n">
        <v>0.2228259971270304</v>
      </c>
      <c r="BD39" t="n">
        <v>-0.5443609465517422</v>
      </c>
      <c r="BE39" t="n">
        <v>-1.394669031866857</v>
      </c>
      <c r="BF39" t="n">
        <v>0.05961655137092025</v>
      </c>
      <c r="BG39" t="n">
        <v>1.623116338007228</v>
      </c>
      <c r="BH39" t="n">
        <v>0.4299650465076917</v>
      </c>
      <c r="BI39" t="n">
        <v>-0.4662237431633754</v>
      </c>
      <c r="BJ39" t="n">
        <v>-0.2576134033159288</v>
      </c>
      <c r="BL39" t="n">
        <v>0.181584246266712</v>
      </c>
      <c r="BM39" t="n">
        <v>0.2780562390122598</v>
      </c>
      <c r="BN39" t="n">
        <v>-0.4356207992416817</v>
      </c>
      <c r="BO39" t="n">
        <v>-0.06102286840326798</v>
      </c>
      <c r="BP39" t="n">
        <v>-0.8614558455045692</v>
      </c>
      <c r="BQ39" t="n">
        <v>0.3338151685542211</v>
      </c>
      <c r="BR39" t="n">
        <v>0.5091049909256883</v>
      </c>
      <c r="BS39" t="n">
        <v>-1.512230439162779</v>
      </c>
      <c r="BT39" t="n">
        <v>0.2541722196075659</v>
      </c>
      <c r="BU39" t="n">
        <v>-0.2606438591271188</v>
      </c>
      <c r="BV39" t="n">
        <v>-2.384878161830371</v>
      </c>
      <c r="BW39" t="n">
        <v>-0.5663587213871671</v>
      </c>
      <c r="BX39" t="n">
        <v>-0.09435913109998104</v>
      </c>
      <c r="BY39" t="n">
        <v>0.4548992582707167</v>
      </c>
      <c r="BZ39" t="n">
        <v>0.1556360702708238</v>
      </c>
      <c r="CA39" t="n">
        <v>-0.7006258018558026</v>
      </c>
      <c r="CB39" t="n">
        <v>0.1155873828820787</v>
      </c>
      <c r="CC39" t="n">
        <v>3.071173093933615</v>
      </c>
    </row>
    <row r="40">
      <c r="A40" t="inlineStr">
        <is>
          <t>2023-10-05</t>
        </is>
      </c>
      <c r="B40" t="n">
        <v>-0.4893551784835488</v>
      </c>
      <c r="C40" t="n">
        <v>0.2012696424819781</v>
      </c>
      <c r="D40" t="n">
        <v>-0.1063643087924118</v>
      </c>
      <c r="E40" t="n">
        <v>-0.3355418373153548</v>
      </c>
      <c r="F40" t="n">
        <v>-0.5725581481126751</v>
      </c>
      <c r="G40" t="n">
        <v>0.2733888815441559</v>
      </c>
      <c r="H40" t="n">
        <v>0.5493797025609405</v>
      </c>
      <c r="I40" t="n">
        <v>0.1288096556352747</v>
      </c>
      <c r="J40" t="n">
        <v>0.1772257809771049</v>
      </c>
      <c r="K40" t="n">
        <v>0.4158296443676247</v>
      </c>
      <c r="L40" t="n">
        <v>-2.301387009317173</v>
      </c>
      <c r="M40" t="n">
        <v>-0.1663523041651759</v>
      </c>
      <c r="N40" t="n">
        <v>-0.04326922557473782</v>
      </c>
      <c r="O40" t="n">
        <v>0.2591358080095217</v>
      </c>
      <c r="P40" t="n">
        <v>-0.4802642748452611</v>
      </c>
      <c r="Q40" t="n">
        <v>-0.646697440023616</v>
      </c>
      <c r="R40" t="n">
        <v>0.1371713612123299</v>
      </c>
      <c r="S40" t="n">
        <v>-2.844100358955411</v>
      </c>
      <c r="U40" t="n">
        <v>1.911316034960081</v>
      </c>
      <c r="V40" t="n">
        <v>-0.1134370259662558</v>
      </c>
      <c r="W40" t="n">
        <v>-0.3864146153487487</v>
      </c>
      <c r="X40" t="n">
        <v>0.01920638604270547</v>
      </c>
      <c r="Y40" t="n">
        <v>0.1487164177822497</v>
      </c>
      <c r="Z40" t="n">
        <v>-0.09667706696427106</v>
      </c>
      <c r="AA40" t="n">
        <v>-1.392868449700966</v>
      </c>
      <c r="AB40" t="n">
        <v>-0.600267186909933</v>
      </c>
      <c r="AC40" t="n">
        <v>-2.909747030966999</v>
      </c>
      <c r="AD40" t="n">
        <v>-1.29240439749314</v>
      </c>
      <c r="AE40" t="n">
        <v>0.1089156066808995</v>
      </c>
      <c r="AF40" t="n">
        <v>-0.2179927927122556</v>
      </c>
      <c r="AH40" t="n">
        <v>-3.741205896324135</v>
      </c>
      <c r="AI40" t="n">
        <v>1.144784296097485</v>
      </c>
      <c r="AJ40" t="n">
        <v>0.9747329785020351</v>
      </c>
      <c r="AL40" t="n">
        <v>-2.970405364274856</v>
      </c>
      <c r="AM40" t="n">
        <v>-1.893766154877176</v>
      </c>
      <c r="AO40" t="n">
        <v>-0.358736301374347</v>
      </c>
      <c r="AP40" t="n">
        <v>-2.872547758329909</v>
      </c>
      <c r="AQ40" t="n">
        <v>-1.660036865389509</v>
      </c>
      <c r="AR40" t="n">
        <v>-0.6135123424367704</v>
      </c>
      <c r="AS40" t="n">
        <v>0.3445526424922342</v>
      </c>
      <c r="AT40" t="n">
        <v>-0.1554454592099789</v>
      </c>
      <c r="AU40" t="n">
        <v>-0.6725920828215201</v>
      </c>
      <c r="AV40" t="n">
        <v>-1.325059655332896</v>
      </c>
      <c r="AW40" t="n">
        <v>0.07151585098708713</v>
      </c>
      <c r="AX40" t="n">
        <v>-0.6499387193117847</v>
      </c>
      <c r="AY40" t="n">
        <v>0.05321121724755657</v>
      </c>
      <c r="BA40" t="n">
        <v>0.7749719094021434</v>
      </c>
      <c r="BB40" t="n">
        <v>-3.263498535918433</v>
      </c>
      <c r="BC40" t="n">
        <v>0.1595028221745598</v>
      </c>
      <c r="BD40" t="n">
        <v>-0.5583032581573767</v>
      </c>
      <c r="BE40" t="n">
        <v>-1.317099385225095</v>
      </c>
      <c r="BF40" t="n">
        <v>-0.2112030044658657</v>
      </c>
      <c r="BG40" t="n">
        <v>1.550731095432791</v>
      </c>
      <c r="BH40" t="n">
        <v>0.4522019127695672</v>
      </c>
      <c r="BI40" t="n">
        <v>-0.7706445538403204</v>
      </c>
      <c r="BJ40" t="n">
        <v>-0.2853200404620453</v>
      </c>
      <c r="BL40" t="n">
        <v>-0.02641690421036547</v>
      </c>
      <c r="BM40" t="n">
        <v>0.3564659685434355</v>
      </c>
      <c r="BN40" t="n">
        <v>-0.5131060797182049</v>
      </c>
      <c r="BO40" t="n">
        <v>-0.09065940210800313</v>
      </c>
      <c r="BP40" t="n">
        <v>-0.8429344494528807</v>
      </c>
      <c r="BQ40" t="n">
        <v>0.2585293865601455</v>
      </c>
      <c r="BR40" t="n">
        <v>0.4495416857585067</v>
      </c>
      <c r="BS40" t="n">
        <v>-1.464716770383939</v>
      </c>
      <c r="BT40" t="n">
        <v>0.3451519894723982</v>
      </c>
      <c r="BU40" t="n">
        <v>-0.2695532995008968</v>
      </c>
      <c r="BV40" t="n">
        <v>-2.511663096951646</v>
      </c>
      <c r="BW40" t="n">
        <v>-0.4977260333402785</v>
      </c>
      <c r="BX40" t="n">
        <v>-0.4756401363612504</v>
      </c>
      <c r="BY40" t="n">
        <v>0.5168425838331355</v>
      </c>
      <c r="BZ40" t="n">
        <v>0.07972659444883431</v>
      </c>
      <c r="CA40" t="n">
        <v>-0.6335669859827394</v>
      </c>
      <c r="CB40" t="n">
        <v>0.01118603785258886</v>
      </c>
      <c r="CC40" t="n">
        <v>3.164717089272162</v>
      </c>
    </row>
    <row r="41">
      <c r="A41" t="inlineStr">
        <is>
          <t>2023-10-12</t>
        </is>
      </c>
      <c r="B41" t="n">
        <v>-0.7224332215240579</v>
      </c>
      <c r="C41" t="n">
        <v>0.3078738913277856</v>
      </c>
      <c r="D41" t="n">
        <v>-0.01380886038126906</v>
      </c>
      <c r="E41" t="n">
        <v>-0.03448058502110835</v>
      </c>
      <c r="F41" t="n">
        <v>-0.1952920836806548</v>
      </c>
      <c r="G41" t="n">
        <v>0.4581592069213989</v>
      </c>
      <c r="H41" t="n">
        <v>0.8918327944970488</v>
      </c>
      <c r="I41" t="n">
        <v>0.1573582753869205</v>
      </c>
      <c r="J41" t="n">
        <v>0.2369167632723824</v>
      </c>
      <c r="K41" t="n">
        <v>0.4770420613909293</v>
      </c>
      <c r="L41" t="n">
        <v>-2.046475524904578</v>
      </c>
      <c r="M41" t="n">
        <v>-0.1923267283935819</v>
      </c>
      <c r="N41" t="n">
        <v>0.1701294200818863</v>
      </c>
      <c r="O41" t="n">
        <v>0.3818803973903771</v>
      </c>
      <c r="P41" t="n">
        <v>-0.3960612683325773</v>
      </c>
      <c r="Q41" t="n">
        <v>-0.4915281433540431</v>
      </c>
      <c r="R41" t="n">
        <v>0.3314760264574017</v>
      </c>
      <c r="S41" t="n">
        <v>-2.52377765286772</v>
      </c>
      <c r="U41" t="n">
        <v>1.863482831792549</v>
      </c>
      <c r="V41" t="n">
        <v>-0.1134828595234832</v>
      </c>
      <c r="W41" t="n">
        <v>-0.2856430672132309</v>
      </c>
      <c r="X41" t="n">
        <v>0.1186511634595629</v>
      </c>
      <c r="Y41" t="n">
        <v>0.4469578332315217</v>
      </c>
      <c r="Z41" t="n">
        <v>0.09499330001622902</v>
      </c>
      <c r="AA41" t="n">
        <v>-1.114051636844545</v>
      </c>
      <c r="AB41" t="n">
        <v>-0.507014422752273</v>
      </c>
      <c r="AC41" t="n">
        <v>-2.645729645170162</v>
      </c>
      <c r="AD41" t="n">
        <v>-1.062710004973305</v>
      </c>
      <c r="AE41" t="n">
        <v>0.5268866233996514</v>
      </c>
      <c r="AF41" t="n">
        <v>-0.1372867761930472</v>
      </c>
      <c r="AH41" t="n">
        <v>-3.309197803198012</v>
      </c>
      <c r="AI41" t="n">
        <v>1.217606719841377</v>
      </c>
      <c r="AJ41" t="n">
        <v>0.7321322926581657</v>
      </c>
      <c r="AL41" t="n">
        <v>-2.668794861858343</v>
      </c>
      <c r="AM41" t="n">
        <v>-1.45405187410696</v>
      </c>
      <c r="AO41" t="n">
        <v>-0.1839641734001332</v>
      </c>
      <c r="AP41" t="n">
        <v>-2.613798460710348</v>
      </c>
      <c r="AQ41" t="n">
        <v>-1.34986303984355</v>
      </c>
      <c r="AR41" t="n">
        <v>-0.5443776135151601</v>
      </c>
      <c r="AS41" t="n">
        <v>0.5182048606126902</v>
      </c>
      <c r="AT41" t="n">
        <v>-0.2707116959006673</v>
      </c>
      <c r="AU41" t="n">
        <v>-0.4999708732618817</v>
      </c>
      <c r="AV41" t="n">
        <v>-0.9962376116721117</v>
      </c>
      <c r="AW41" t="n">
        <v>0.1453586780895514</v>
      </c>
      <c r="AX41" t="n">
        <v>-0.6448466975172185</v>
      </c>
      <c r="AY41" t="n">
        <v>0.126918360238509</v>
      </c>
      <c r="BA41" t="n">
        <v>0.8402477295732589</v>
      </c>
      <c r="BB41" t="n">
        <v>-2.900897955732054</v>
      </c>
      <c r="BC41" t="n">
        <v>0.1809903233638227</v>
      </c>
      <c r="BD41" t="n">
        <v>-0.3901360408641998</v>
      </c>
      <c r="BE41" t="n">
        <v>-1.139560568051806</v>
      </c>
      <c r="BF41" t="n">
        <v>0.009629029884774487</v>
      </c>
      <c r="BG41" t="n">
        <v>1.526037646165085</v>
      </c>
      <c r="BH41" t="n">
        <v>0.4342688110675235</v>
      </c>
      <c r="BI41" t="n">
        <v>-0.5814000042764617</v>
      </c>
      <c r="BJ41" t="n">
        <v>-0.1720144327098126</v>
      </c>
      <c r="BL41" t="n">
        <v>0.01406360997248813</v>
      </c>
      <c r="BM41" t="n">
        <v>0.1157256189854546</v>
      </c>
      <c r="BN41" t="n">
        <v>-0.4698059642432431</v>
      </c>
      <c r="BO41" t="n">
        <v>0.1270124251401446</v>
      </c>
      <c r="BP41" t="n">
        <v>-0.7523713643181253</v>
      </c>
      <c r="BQ41" t="n">
        <v>0.3031802936688052</v>
      </c>
      <c r="BR41" t="n">
        <v>0.506513229219242</v>
      </c>
      <c r="BS41" t="n">
        <v>-1.247166315486789</v>
      </c>
      <c r="BT41" t="n">
        <v>-0.06086363300877162</v>
      </c>
      <c r="BU41" t="n">
        <v>-0.2501328220678108</v>
      </c>
      <c r="BV41" t="n">
        <v>-2.200855195286384</v>
      </c>
      <c r="BW41" t="n">
        <v>-0.3779996591985501</v>
      </c>
      <c r="BX41" t="n">
        <v>-0.2918933212078171</v>
      </c>
      <c r="BY41" t="n">
        <v>0.4305744291736914</v>
      </c>
      <c r="BZ41" t="n">
        <v>0.04140085040070796</v>
      </c>
      <c r="CA41" t="n">
        <v>-0.7175698776666368</v>
      </c>
      <c r="CB41" t="n">
        <v>0.07070108880806036</v>
      </c>
      <c r="CC41" t="n">
        <v>2.779782972050243</v>
      </c>
    </row>
    <row r="42">
      <c r="A42" t="inlineStr">
        <is>
          <t>2023-10-19</t>
        </is>
      </c>
      <c r="B42" t="n">
        <v>-0.5227153206904684</v>
      </c>
      <c r="C42" t="n">
        <v>0.2546080122169211</v>
      </c>
      <c r="D42" t="n">
        <v>0.06771879533921618</v>
      </c>
      <c r="E42" t="n">
        <v>-0.1478725218307014</v>
      </c>
      <c r="F42" t="n">
        <v>-0.1637118352951112</v>
      </c>
      <c r="G42" t="n">
        <v>0.4311202321379985</v>
      </c>
      <c r="H42" t="n">
        <v>0.8612878202418091</v>
      </c>
      <c r="I42" t="n">
        <v>-0.1297638681626459</v>
      </c>
      <c r="J42" t="n">
        <v>0.2062174234181366</v>
      </c>
      <c r="K42" t="n">
        <v>0.4234189076508877</v>
      </c>
      <c r="L42" t="n">
        <v>-1.811819048682039</v>
      </c>
      <c r="M42" t="n">
        <v>-0.3221612165154402</v>
      </c>
      <c r="N42" t="n">
        <v>0.2242054779561486</v>
      </c>
      <c r="O42" t="n">
        <v>0.4888950310326056</v>
      </c>
      <c r="P42" t="n">
        <v>-0.5354058516586984</v>
      </c>
      <c r="Q42" t="n">
        <v>-0.5827657884468416</v>
      </c>
      <c r="R42" t="n">
        <v>0.4218996381966981</v>
      </c>
      <c r="S42" t="n">
        <v>-2.254165640417607</v>
      </c>
      <c r="U42" t="n">
        <v>1.90210179426505</v>
      </c>
      <c r="V42" t="n">
        <v>-0.1254087954958013</v>
      </c>
      <c r="W42" t="n">
        <v>-0.2779277571923308</v>
      </c>
      <c r="X42" t="n">
        <v>0.06066117847625391</v>
      </c>
      <c r="Y42" t="n">
        <v>0.2417393239523454</v>
      </c>
      <c r="Z42" t="n">
        <v>0.2047839334432316</v>
      </c>
      <c r="AA42" t="n">
        <v>-1.16506398516871</v>
      </c>
      <c r="AB42" t="n">
        <v>-0.3969055258585631</v>
      </c>
      <c r="AC42" t="n">
        <v>-2.431164796489534</v>
      </c>
      <c r="AD42" t="n">
        <v>-1.007804321803802</v>
      </c>
      <c r="AE42" t="n">
        <v>0.4304874214836119</v>
      </c>
      <c r="AF42" t="n">
        <v>-0.1533290680261052</v>
      </c>
      <c r="AH42" t="n">
        <v>-2.948163305445525</v>
      </c>
      <c r="AI42" t="n">
        <v>1.2043555033602</v>
      </c>
      <c r="AJ42" t="n">
        <v>0.7376007378456797</v>
      </c>
      <c r="AK42" t="n">
        <v>0.1705866688314037</v>
      </c>
      <c r="AL42" t="n">
        <v>-2.362670062721115</v>
      </c>
      <c r="AM42" t="n">
        <v>-1.202110824634468</v>
      </c>
      <c r="AO42" t="n">
        <v>-0.1927710068113585</v>
      </c>
      <c r="AP42" t="n">
        <v>-2.391290764638463</v>
      </c>
      <c r="AQ42" t="n">
        <v>-1.099060233710638</v>
      </c>
      <c r="AR42" t="n">
        <v>-0.5818403738768723</v>
      </c>
      <c r="AS42" t="n">
        <v>0.538565156317812</v>
      </c>
      <c r="AT42" t="n">
        <v>-0.358221704073528</v>
      </c>
      <c r="AU42" t="n">
        <v>-0.6588626488490863</v>
      </c>
      <c r="AV42" t="n">
        <v>-0.8362894720004523</v>
      </c>
      <c r="AW42" t="n">
        <v>0.1170898284065202</v>
      </c>
      <c r="AX42" t="n">
        <v>-0.6538420522343525</v>
      </c>
      <c r="AY42" t="n">
        <v>0.1033494172316673</v>
      </c>
      <c r="BA42" t="n">
        <v>0.7723152437191361</v>
      </c>
      <c r="BB42" t="n">
        <v>-2.492422413740949</v>
      </c>
      <c r="BC42" t="n">
        <v>0.2746974655313371</v>
      </c>
      <c r="BD42" t="n">
        <v>-0.1450366520369865</v>
      </c>
      <c r="BE42" t="n">
        <v>-0.8667786513481921</v>
      </c>
      <c r="BF42" t="n">
        <v>-0.05273532348167768</v>
      </c>
      <c r="BG42" t="n">
        <v>1.421580369938795</v>
      </c>
      <c r="BH42" t="n">
        <v>0.4085189440767667</v>
      </c>
      <c r="BI42" t="n">
        <v>-0.5087699484065678</v>
      </c>
      <c r="BJ42" t="n">
        <v>-0.1749451569079825</v>
      </c>
      <c r="BL42" t="n">
        <v>-0.05020318526711675</v>
      </c>
      <c r="BM42" t="n">
        <v>0.2982747153010818</v>
      </c>
      <c r="BN42" t="n">
        <v>-0.3510534708176059</v>
      </c>
      <c r="BO42" t="n">
        <v>0.1179801257066675</v>
      </c>
      <c r="BP42" t="n">
        <v>-0.542992955344565</v>
      </c>
      <c r="BQ42" t="n">
        <v>0.3328403890776775</v>
      </c>
      <c r="BR42" t="n">
        <v>0.5921591614126278</v>
      </c>
      <c r="BS42" t="n">
        <v>-1.087200981384791</v>
      </c>
      <c r="BT42" t="n">
        <v>0.2425232609040958</v>
      </c>
      <c r="BU42" t="n">
        <v>-0.1819974812977526</v>
      </c>
      <c r="BV42" t="n">
        <v>-1.838837833583985</v>
      </c>
      <c r="BW42" t="n">
        <v>-0.3306853503754331</v>
      </c>
      <c r="BX42" t="n">
        <v>-0.2240470834116074</v>
      </c>
      <c r="BY42" t="n">
        <v>0.2845918870534062</v>
      </c>
      <c r="BZ42" t="n">
        <v>-0.09420376126361826</v>
      </c>
      <c r="CA42" t="n">
        <v>-0.7045027899830651</v>
      </c>
      <c r="CB42" t="n">
        <v>-0.02456434149364803</v>
      </c>
      <c r="CC42" t="n">
        <v>2.377376216448126</v>
      </c>
    </row>
    <row r="43">
      <c r="A43" t="inlineStr">
        <is>
          <t>2023-10-26</t>
        </is>
      </c>
      <c r="B43" t="n">
        <v>-0.4935246473833192</v>
      </c>
      <c r="C43" t="n">
        <v>0.4644981632240081</v>
      </c>
      <c r="D43" t="n">
        <v>-0.02702361789705014</v>
      </c>
      <c r="E43" t="n">
        <v>-0.04946287337893439</v>
      </c>
      <c r="F43" t="n">
        <v>-0.3895275422946609</v>
      </c>
      <c r="G43" t="n">
        <v>0.5004073333240375</v>
      </c>
      <c r="H43" t="n">
        <v>1.035163772795314</v>
      </c>
      <c r="I43" t="n">
        <v>-0.15046714644987</v>
      </c>
      <c r="J43" t="n">
        <v>0.2381394428766302</v>
      </c>
      <c r="K43" t="n">
        <v>0.4665359902040353</v>
      </c>
      <c r="L43" t="n">
        <v>-2.001555764767164</v>
      </c>
      <c r="M43" t="n">
        <v>-0.3093848957444428</v>
      </c>
      <c r="N43" t="n">
        <v>0.2149645452624364</v>
      </c>
      <c r="O43" t="n">
        <v>0.5295944647083852</v>
      </c>
      <c r="P43" t="n">
        <v>-0.6507998563447168</v>
      </c>
      <c r="Q43" t="n">
        <v>-0.6516749728058759</v>
      </c>
      <c r="R43" t="n">
        <v>0.4184890521179254</v>
      </c>
      <c r="S43" t="n">
        <v>-2.561935668637642</v>
      </c>
      <c r="U43" t="n">
        <v>2.123837958754385</v>
      </c>
      <c r="V43" t="n">
        <v>-0.3178272779832539</v>
      </c>
      <c r="W43" t="n">
        <v>-0.2005405316716979</v>
      </c>
      <c r="X43" t="n">
        <v>0.09839909919062022</v>
      </c>
      <c r="Y43" t="n">
        <v>0.4111329082188819</v>
      </c>
      <c r="Z43" t="n">
        <v>0.2200655924511327</v>
      </c>
      <c r="AA43" t="n">
        <v>-1.084742963867926</v>
      </c>
      <c r="AB43" t="n">
        <v>-0.3771957150312462</v>
      </c>
      <c r="AC43" t="n">
        <v>-2.741857094806766</v>
      </c>
      <c r="AD43" t="n">
        <v>-0.9878459434537379</v>
      </c>
      <c r="AE43" t="n">
        <v>0.4556863212773845</v>
      </c>
      <c r="AF43" t="n">
        <v>-0.2172146323499908</v>
      </c>
      <c r="AH43" t="n">
        <v>-3.231822873721512</v>
      </c>
      <c r="AI43" t="n">
        <v>1.187485513148566</v>
      </c>
      <c r="AJ43" t="n">
        <v>0.6748184215604021</v>
      </c>
      <c r="AK43" t="n">
        <v>-0.009462099589897882</v>
      </c>
      <c r="AL43" t="n">
        <v>-2.713609950231552</v>
      </c>
      <c r="AM43" t="n">
        <v>-1.301025703291413</v>
      </c>
      <c r="AO43" t="n">
        <v>-0.1769460811767522</v>
      </c>
      <c r="AP43" t="n">
        <v>-2.691666540253545</v>
      </c>
      <c r="AQ43" t="n">
        <v>-1.077928008199906</v>
      </c>
      <c r="AR43" t="n">
        <v>-0.4789950665643828</v>
      </c>
      <c r="AS43" t="n">
        <v>0.6238291914628233</v>
      </c>
      <c r="AT43" t="n">
        <v>-0.4033671422439559</v>
      </c>
      <c r="AU43" t="n">
        <v>-0.5747937489814187</v>
      </c>
      <c r="AV43" t="n">
        <v>-0.922736945316957</v>
      </c>
      <c r="AW43" t="n">
        <v>0.1357122658104964</v>
      </c>
      <c r="AX43" t="n">
        <v>-0.6723622488802111</v>
      </c>
      <c r="AY43" t="n">
        <v>0.08219625800097612</v>
      </c>
      <c r="BA43" t="n">
        <v>0.6576126242218362</v>
      </c>
      <c r="BB43" t="n">
        <v>-2.863841688263395</v>
      </c>
      <c r="BC43" t="n">
        <v>0.441954397211217</v>
      </c>
      <c r="BD43" t="n">
        <v>-0.4458835616573122</v>
      </c>
      <c r="BE43" t="n">
        <v>-1.094257595266844</v>
      </c>
      <c r="BF43" t="n">
        <v>-0.1265492978657743</v>
      </c>
      <c r="BG43" t="n">
        <v>1.474368764322851</v>
      </c>
      <c r="BH43" t="n">
        <v>0.359106639048483</v>
      </c>
      <c r="BI43" t="n">
        <v>-0.5148110893535776</v>
      </c>
      <c r="BJ43" t="n">
        <v>-0.1303329659515795</v>
      </c>
      <c r="BL43" t="n">
        <v>-0.07340661834629399</v>
      </c>
      <c r="BM43" t="n">
        <v>0.2246584175586152</v>
      </c>
      <c r="BN43" t="n">
        <v>-0.3145880811595843</v>
      </c>
      <c r="BO43" t="n">
        <v>0.1556388374345326</v>
      </c>
      <c r="BP43" t="n">
        <v>-0.7869711577626045</v>
      </c>
      <c r="BQ43" t="n">
        <v>0.3039577017622214</v>
      </c>
      <c r="BR43" t="n">
        <v>0.6250583806513815</v>
      </c>
      <c r="BS43" t="n">
        <v>-1.376273975438687</v>
      </c>
      <c r="BT43" t="n">
        <v>0.0285582702123145</v>
      </c>
      <c r="BU43" t="n">
        <v>-0.1517973124698278</v>
      </c>
      <c r="BV43" t="n">
        <v>-2.018013649013286</v>
      </c>
      <c r="BW43" t="n">
        <v>-0.3328908274579576</v>
      </c>
      <c r="BX43" t="n">
        <v>-0.06589479770825199</v>
      </c>
      <c r="BY43" t="n">
        <v>0.4473212676831765</v>
      </c>
      <c r="BZ43" t="n">
        <v>-0.03815698375965382</v>
      </c>
      <c r="CA43" t="n">
        <v>-0.7493195042458638</v>
      </c>
      <c r="CB43" t="n">
        <v>0.1939315513484642</v>
      </c>
      <c r="CC43" t="n">
        <v>2.772627255931552</v>
      </c>
    </row>
    <row r="44">
      <c r="A44" t="inlineStr">
        <is>
          <t>2023-11-02</t>
        </is>
      </c>
      <c r="B44" t="n">
        <v>-0.728748208997848</v>
      </c>
      <c r="C44" t="n">
        <v>0.5336256317309183</v>
      </c>
      <c r="D44" t="n">
        <v>-0.002577414698202517</v>
      </c>
      <c r="E44" t="n">
        <v>-0.1440262970898924</v>
      </c>
      <c r="F44" t="n">
        <v>-0.4883957682447062</v>
      </c>
      <c r="G44" t="n">
        <v>0.5218571381407185</v>
      </c>
      <c r="H44" t="n">
        <v>1.192893749681305</v>
      </c>
      <c r="I44" t="n">
        <v>-0.3391180275261957</v>
      </c>
      <c r="J44" t="n">
        <v>0.4372360151083722</v>
      </c>
      <c r="K44" t="n">
        <v>0.5338384115017949</v>
      </c>
      <c r="L44" t="n">
        <v>-2.116921691071068</v>
      </c>
      <c r="M44" t="n">
        <v>-0.2567598064603674</v>
      </c>
      <c r="N44" t="n">
        <v>0.2847344052265299</v>
      </c>
      <c r="O44" t="n">
        <v>0.5238706529310282</v>
      </c>
      <c r="P44" t="n">
        <v>-0.6563850980790046</v>
      </c>
      <c r="Q44" t="n">
        <v>-0.5923066359746516</v>
      </c>
      <c r="R44" t="n">
        <v>0.5673335839160896</v>
      </c>
      <c r="S44" t="n">
        <v>-2.694984926622123</v>
      </c>
      <c r="U44" t="n">
        <v>2.03446334263524</v>
      </c>
      <c r="V44" t="n">
        <v>-0.3885357611835256</v>
      </c>
      <c r="W44" t="n">
        <v>-0.4305869222155388</v>
      </c>
      <c r="X44" t="n">
        <v>0.1161222389779233</v>
      </c>
      <c r="Y44" t="n">
        <v>0.5484151368227894</v>
      </c>
      <c r="Z44" t="n">
        <v>0.4163398810148167</v>
      </c>
      <c r="AA44" t="n">
        <v>-1.083072431296527</v>
      </c>
      <c r="AB44" t="n">
        <v>-0.3782627772747897</v>
      </c>
      <c r="AC44" t="n">
        <v>-2.957655033210366</v>
      </c>
      <c r="AD44" t="n">
        <v>-0.7355770578910806</v>
      </c>
      <c r="AE44" t="n">
        <v>0.6384054030122558</v>
      </c>
      <c r="AF44" t="n">
        <v>-0.1410292135132693</v>
      </c>
      <c r="AH44" t="n">
        <v>-3.449280654664281</v>
      </c>
      <c r="AI44" t="n">
        <v>1.247333083954627</v>
      </c>
      <c r="AJ44" t="n">
        <v>0.5477488572386131</v>
      </c>
      <c r="AK44" t="n">
        <v>-0.006220461787077167</v>
      </c>
      <c r="AL44" t="n">
        <v>-2.880449852467871</v>
      </c>
      <c r="AM44" t="n">
        <v>-1.427448917833977</v>
      </c>
      <c r="AO44" t="n">
        <v>-0.138546405187836</v>
      </c>
      <c r="AP44" t="n">
        <v>-2.905987638004388</v>
      </c>
      <c r="AQ44" t="n">
        <v>-1.225144537518022</v>
      </c>
      <c r="AR44" t="n">
        <v>-0.3374428633193094</v>
      </c>
      <c r="AS44" t="n">
        <v>0.4520503569752741</v>
      </c>
      <c r="AT44" t="n">
        <v>-0.3367256063321276</v>
      </c>
      <c r="AU44" t="n">
        <v>-0.5003590034040637</v>
      </c>
      <c r="AV44" t="n">
        <v>-0.9503803344797899</v>
      </c>
      <c r="AW44" t="n">
        <v>0.2701270200055387</v>
      </c>
      <c r="AX44" t="n">
        <v>-0.6189105789479061</v>
      </c>
      <c r="AY44" t="n">
        <v>0.2075721186982014</v>
      </c>
      <c r="BA44" t="n">
        <v>0.7111322102975913</v>
      </c>
      <c r="BB44" t="n">
        <v>-3.147001998703484</v>
      </c>
      <c r="BC44" t="n">
        <v>0.5138249492307447</v>
      </c>
      <c r="BD44" t="n">
        <v>-0.6957719689874888</v>
      </c>
      <c r="BE44" t="n">
        <v>-1.294565200045993</v>
      </c>
      <c r="BF44" t="n">
        <v>-0.0500396111874197</v>
      </c>
      <c r="BG44" t="n">
        <v>1.396653351963259</v>
      </c>
      <c r="BH44" t="n">
        <v>0.3541836519330143</v>
      </c>
      <c r="BI44" t="n">
        <v>-0.5819406826278068</v>
      </c>
      <c r="BJ44" t="n">
        <v>-0.2298628634511829</v>
      </c>
      <c r="BL44" t="n">
        <v>0.178400417093189</v>
      </c>
      <c r="BM44" t="n">
        <v>0.2653917220551685</v>
      </c>
      <c r="BN44" t="n">
        <v>-0.2472882008451129</v>
      </c>
      <c r="BO44" t="n">
        <v>0.2270359430821854</v>
      </c>
      <c r="BP44" t="n">
        <v>-1.009915187942948</v>
      </c>
      <c r="BQ44" t="n">
        <v>0.4282338451080361</v>
      </c>
      <c r="BR44" t="n">
        <v>0.5998484093958323</v>
      </c>
      <c r="BS44" t="n">
        <v>-1.520024905108348</v>
      </c>
      <c r="BT44" t="n">
        <v>0.2014597523786045</v>
      </c>
      <c r="BU44" t="n">
        <v>-0.2186438793431872</v>
      </c>
      <c r="BV44" t="n">
        <v>-2.393233053724694</v>
      </c>
      <c r="BW44" t="n">
        <v>-0.3337251519087905</v>
      </c>
      <c r="BX44" t="n">
        <v>-0.06434255110041778</v>
      </c>
      <c r="BY44" t="n">
        <v>0.4700218343179929</v>
      </c>
      <c r="BZ44" t="n">
        <v>-0.01545538260996944</v>
      </c>
      <c r="CA44" t="n">
        <v>-0.6766928894647916</v>
      </c>
      <c r="CB44" t="n">
        <v>0.332925780056606</v>
      </c>
      <c r="CC44" t="n">
        <v>2.997566433862974</v>
      </c>
    </row>
    <row r="45">
      <c r="A45" t="inlineStr">
        <is>
          <t>2023-11-09</t>
        </is>
      </c>
      <c r="B45" t="n">
        <v>-0.7342896802315971</v>
      </c>
      <c r="C45" t="n">
        <v>0.4474143463996746</v>
      </c>
      <c r="D45" t="n">
        <v>-0.04010800523466402</v>
      </c>
      <c r="E45" t="n">
        <v>-0.2649404557656549</v>
      </c>
      <c r="F45" t="n">
        <v>-0.601127302946815</v>
      </c>
      <c r="G45" t="n">
        <v>0.6246292518115112</v>
      </c>
      <c r="H45" t="n">
        <v>1.05672860986176</v>
      </c>
      <c r="I45" t="n">
        <v>-0.4370845578532977</v>
      </c>
      <c r="J45" t="n">
        <v>0.5232487088850413</v>
      </c>
      <c r="K45" t="n">
        <v>0.6327346333041981</v>
      </c>
      <c r="L45" t="n">
        <v>-2.225179469105675</v>
      </c>
      <c r="M45" t="n">
        <v>-0.1461058954368799</v>
      </c>
      <c r="N45" t="n">
        <v>0.2859891134406617</v>
      </c>
      <c r="O45" t="n">
        <v>0.6063752914825375</v>
      </c>
      <c r="P45" t="n">
        <v>-0.6607676198337096</v>
      </c>
      <c r="Q45" t="n">
        <v>-0.5935850267405721</v>
      </c>
      <c r="R45" t="n">
        <v>0.4764741074276841</v>
      </c>
      <c r="S45" t="n">
        <v>-2.858607523004272</v>
      </c>
      <c r="U45" t="n">
        <v>2.087012834243365</v>
      </c>
      <c r="V45" t="n">
        <v>-0.4426512295610547</v>
      </c>
      <c r="W45" t="n">
        <v>-0.4330845281588806</v>
      </c>
      <c r="X45" t="n">
        <v>0.09123989988750153</v>
      </c>
      <c r="Y45" t="n">
        <v>0.5750106776051375</v>
      </c>
      <c r="Z45" t="n">
        <v>0.4185504843257827</v>
      </c>
      <c r="AA45" t="n">
        <v>-1.242875358870372</v>
      </c>
      <c r="AB45" t="n">
        <v>-0.4079407655753545</v>
      </c>
      <c r="AC45" t="n">
        <v>-3.082531788226031</v>
      </c>
      <c r="AD45" t="n">
        <v>-0.8739262551224855</v>
      </c>
      <c r="AE45" t="n">
        <v>0.5235860859154198</v>
      </c>
      <c r="AF45" t="n">
        <v>0.004410596318912607</v>
      </c>
      <c r="AH45" t="n">
        <v>-3.436424921867977</v>
      </c>
      <c r="AI45" t="n">
        <v>1.368708243790714</v>
      </c>
      <c r="AJ45" t="n">
        <v>0.5761526774650737</v>
      </c>
      <c r="AK45" t="n">
        <v>-0.04712922534728374</v>
      </c>
      <c r="AL45" t="n">
        <v>-2.992494394251642</v>
      </c>
      <c r="AM45" t="n">
        <v>-1.55087100780116</v>
      </c>
      <c r="AO45" t="n">
        <v>-0.1529054184204408</v>
      </c>
      <c r="AP45" t="n">
        <v>-3.039838817578064</v>
      </c>
      <c r="AQ45" t="n">
        <v>-1.059741097674115</v>
      </c>
      <c r="AR45" t="n">
        <v>-0.4247341466962668</v>
      </c>
      <c r="AS45" t="n">
        <v>0.4774119297341569</v>
      </c>
      <c r="AT45" t="n">
        <v>-0.2617935289534685</v>
      </c>
      <c r="AU45" t="n">
        <v>-0.6824711258840584</v>
      </c>
      <c r="AV45" t="n">
        <v>-1.046417102347178</v>
      </c>
      <c r="AW45" t="n">
        <v>0.3433958202020532</v>
      </c>
      <c r="AX45" t="n">
        <v>-0.6657682182095557</v>
      </c>
      <c r="AY45" t="n">
        <v>0.2804091532930278</v>
      </c>
      <c r="BA45" t="n">
        <v>1.005867841586492</v>
      </c>
      <c r="BB45" t="n">
        <v>-3.350436102025273</v>
      </c>
      <c r="BC45" t="n">
        <v>0.4494224260183606</v>
      </c>
      <c r="BD45" t="n">
        <v>-0.7727608413514058</v>
      </c>
      <c r="BE45" t="n">
        <v>-1.407076374331684</v>
      </c>
      <c r="BF45" t="n">
        <v>-0.05529451865871722</v>
      </c>
      <c r="BG45" t="n">
        <v>1.488547357850696</v>
      </c>
      <c r="BH45" t="n">
        <v>0.1993266148383341</v>
      </c>
      <c r="BI45" t="n">
        <v>-0.6764423952469387</v>
      </c>
      <c r="BJ45" t="n">
        <v>-0.2302225804889267</v>
      </c>
      <c r="BL45" t="n">
        <v>0.147105804706384</v>
      </c>
      <c r="BM45" t="n">
        <v>0.4180587448688377</v>
      </c>
      <c r="BN45" t="n">
        <v>-0.440024527849083</v>
      </c>
      <c r="BO45" t="n">
        <v>0.3179025753877274</v>
      </c>
      <c r="BP45" t="n">
        <v>-1.148928695815301</v>
      </c>
      <c r="BQ45" t="n">
        <v>0.3202464440571753</v>
      </c>
      <c r="BR45" t="n">
        <v>0.6100978440307153</v>
      </c>
      <c r="BS45" t="n">
        <v>-1.646781701059418</v>
      </c>
      <c r="BT45" t="n">
        <v>0.4569403272137014</v>
      </c>
      <c r="BU45" t="n">
        <v>-0.1000418803747688</v>
      </c>
      <c r="BV45" t="n">
        <v>-2.534712391092989</v>
      </c>
      <c r="BW45" t="n">
        <v>-0.251878506626299</v>
      </c>
      <c r="BX45" t="n">
        <v>-0.09959721587816917</v>
      </c>
      <c r="BY45" t="n">
        <v>0.5921366256789383</v>
      </c>
      <c r="BZ45" t="n">
        <v>-0.02951132233708639</v>
      </c>
      <c r="CA45" t="n">
        <v>-0.5868921843156748</v>
      </c>
      <c r="CB45" t="n">
        <v>0.3894329669229177</v>
      </c>
      <c r="CC45" t="n">
        <v>3.197031222400086</v>
      </c>
    </row>
    <row r="46">
      <c r="A46" t="inlineStr">
        <is>
          <t>2023-11-16</t>
        </is>
      </c>
      <c r="B46" t="n">
        <v>-0.7408060875910549</v>
      </c>
      <c r="C46" t="n">
        <v>0.5276337594561827</v>
      </c>
      <c r="D46" t="n">
        <v>-0.03141325722522359</v>
      </c>
      <c r="E46" t="n">
        <v>-0.2921495836029098</v>
      </c>
      <c r="F46" t="n">
        <v>-0.5761416234862344</v>
      </c>
      <c r="G46" t="n">
        <v>0.646384537063238</v>
      </c>
      <c r="H46" t="n">
        <v>1.070665508594612</v>
      </c>
      <c r="I46" t="n">
        <v>-0.4310988546523751</v>
      </c>
      <c r="J46" t="n">
        <v>0.5491658962593319</v>
      </c>
      <c r="K46" t="n">
        <v>0.6407004169126517</v>
      </c>
      <c r="L46" t="n">
        <v>-2.381203635121157</v>
      </c>
      <c r="M46" t="n">
        <v>-0.122448439248692</v>
      </c>
      <c r="N46" t="n">
        <v>0.3141187703809714</v>
      </c>
      <c r="O46" t="n">
        <v>0.6513749501332464</v>
      </c>
      <c r="P46" t="n">
        <v>-0.6626659865886191</v>
      </c>
      <c r="Q46" t="n">
        <v>-0.5525238648483233</v>
      </c>
      <c r="R46" t="n">
        <v>0.4926333875586922</v>
      </c>
      <c r="S46" t="n">
        <v>-2.972541464246131</v>
      </c>
      <c r="U46" t="n">
        <v>2.162205689790466</v>
      </c>
      <c r="V46" t="n">
        <v>-0.522769954495938</v>
      </c>
      <c r="W46" t="n">
        <v>-0.4101856447578078</v>
      </c>
      <c r="X46" t="n">
        <v>0.1121443920666039</v>
      </c>
      <c r="Y46" t="n">
        <v>0.6557402909798794</v>
      </c>
      <c r="Z46" t="n">
        <v>0.4314089156704229</v>
      </c>
      <c r="AA46" t="n">
        <v>-1.263133423139753</v>
      </c>
      <c r="AB46" t="n">
        <v>-0.3495433234728774</v>
      </c>
      <c r="AC46" t="n">
        <v>-3.214857474811702</v>
      </c>
      <c r="AD46" t="n">
        <v>-0.7208221996117613</v>
      </c>
      <c r="AE46" t="n">
        <v>0.6933034306397161</v>
      </c>
      <c r="AF46" t="n">
        <v>0.01412725404504982</v>
      </c>
      <c r="AH46" t="n">
        <v>-3.633663070486646</v>
      </c>
      <c r="AI46" t="n">
        <v>1.28821014953214</v>
      </c>
      <c r="AJ46" t="n">
        <v>0.6271946653040683</v>
      </c>
      <c r="AK46" t="n">
        <v>-0.119170500180646</v>
      </c>
      <c r="AL46" t="n">
        <v>-3.131473353705718</v>
      </c>
      <c r="AM46" t="n">
        <v>-1.819953410266101</v>
      </c>
      <c r="AO46" t="n">
        <v>-0.1068801391838588</v>
      </c>
      <c r="AP46" t="n">
        <v>-3.179660495760638</v>
      </c>
      <c r="AQ46" t="n">
        <v>-0.8891457730145751</v>
      </c>
      <c r="AR46" t="n">
        <v>-0.4544333619804402</v>
      </c>
      <c r="AS46" t="n">
        <v>0.4335416279962531</v>
      </c>
      <c r="AT46" t="n">
        <v>-0.2700308697671995</v>
      </c>
      <c r="AU46" t="n">
        <v>-0.6296842879456336</v>
      </c>
      <c r="AV46" t="n">
        <v>-1.115656210001003</v>
      </c>
      <c r="AW46" t="n">
        <v>0.3299160039212357</v>
      </c>
      <c r="AX46" t="n">
        <v>-0.6059362544472731</v>
      </c>
      <c r="AY46" t="n">
        <v>0.256656474919894</v>
      </c>
      <c r="BA46" t="n">
        <v>1.039297351417113</v>
      </c>
      <c r="BB46" t="n">
        <v>-3.485371823474453</v>
      </c>
      <c r="BC46" t="n">
        <v>0.4236828281807692</v>
      </c>
      <c r="BD46" t="n">
        <v>-0.8857253185243753</v>
      </c>
      <c r="BE46" t="n">
        <v>-1.553402975911742</v>
      </c>
      <c r="BF46" t="n">
        <v>0.01839184923500382</v>
      </c>
      <c r="BG46" t="n">
        <v>1.550210201602447</v>
      </c>
      <c r="BH46" t="n">
        <v>0.2359385085191982</v>
      </c>
      <c r="BI46" t="n">
        <v>-0.642909143655768</v>
      </c>
      <c r="BJ46" t="n">
        <v>-0.366495309331774</v>
      </c>
      <c r="BL46" t="n">
        <v>0.1507132859926207</v>
      </c>
      <c r="BM46" t="n">
        <v>0.4321555163658991</v>
      </c>
      <c r="BN46" t="n">
        <v>-0.5328082019154262</v>
      </c>
      <c r="BO46" t="n">
        <v>0.3359109035156239</v>
      </c>
      <c r="BP46" t="n">
        <v>-1.263443484384902</v>
      </c>
      <c r="BQ46" t="n">
        <v>0.3888656195236034</v>
      </c>
      <c r="BR46" t="n">
        <v>0.735270447889232</v>
      </c>
      <c r="BS46" t="n">
        <v>-1.806470580314247</v>
      </c>
      <c r="BT46" t="n">
        <v>0.3504223954020672</v>
      </c>
      <c r="BU46" t="n">
        <v>-0.006993304930392422</v>
      </c>
      <c r="BV46" t="n">
        <v>-2.623411070672929</v>
      </c>
      <c r="BW46" t="n">
        <v>-0.2355484769399653</v>
      </c>
      <c r="BX46" t="n">
        <v>0.01181745364842683</v>
      </c>
      <c r="BY46" t="n">
        <v>0.6616118961216244</v>
      </c>
      <c r="BZ46" t="n">
        <v>-0.112172753301788</v>
      </c>
      <c r="CA46" t="n">
        <v>-0.5719972456368485</v>
      </c>
      <c r="CB46" t="n">
        <v>0.3240706176558052</v>
      </c>
      <c r="CC46" t="n">
        <v>3.333744906371451</v>
      </c>
    </row>
    <row r="47">
      <c r="A47" t="inlineStr">
        <is>
          <t>2023-11-24</t>
        </is>
      </c>
      <c r="B47" t="n">
        <v>-0.7680782707928423</v>
      </c>
      <c r="C47" t="n">
        <v>0.4152102292380375</v>
      </c>
      <c r="D47" t="n">
        <v>-0.02686506185805636</v>
      </c>
      <c r="E47" t="n">
        <v>-0.3288381015269866</v>
      </c>
      <c r="F47" t="n">
        <v>-0.6740994909563228</v>
      </c>
      <c r="G47" t="n">
        <v>0.7034257624637708</v>
      </c>
      <c r="H47" t="n">
        <v>1.200312637631908</v>
      </c>
      <c r="I47" t="n">
        <v>-0.4259240393017015</v>
      </c>
      <c r="J47" t="n">
        <v>0.5699514663962867</v>
      </c>
      <c r="K47" t="n">
        <v>0.6347473088312282</v>
      </c>
      <c r="L47" t="n">
        <v>-2.489501634097552</v>
      </c>
      <c r="M47" t="n">
        <v>-0.1149228396681335</v>
      </c>
      <c r="N47" t="n">
        <v>0.1991089529348028</v>
      </c>
      <c r="O47" t="n">
        <v>0.6409160027108903</v>
      </c>
      <c r="P47" t="n">
        <v>-0.8323381027497226</v>
      </c>
      <c r="Q47" t="n">
        <v>-0.796701363628885</v>
      </c>
      <c r="R47" t="n">
        <v>0.3247368909317501</v>
      </c>
      <c r="S47" t="n">
        <v>-3.05324720550266</v>
      </c>
      <c r="U47" t="n">
        <v>2.232218976520326</v>
      </c>
      <c r="V47" t="n">
        <v>-0.3902818680340266</v>
      </c>
      <c r="W47" t="n">
        <v>-0.4648916839001082</v>
      </c>
      <c r="X47" t="n">
        <v>0.1786587472367596</v>
      </c>
      <c r="Y47" t="n">
        <v>0.6270470032761322</v>
      </c>
      <c r="Z47" t="n">
        <v>0.4196849118625958</v>
      </c>
      <c r="AA47" t="n">
        <v>-1.458461175639573</v>
      </c>
      <c r="AB47" t="n">
        <v>-0.4053710142870208</v>
      </c>
      <c r="AC47" t="n">
        <v>-3.313057926628733</v>
      </c>
      <c r="AD47" t="n">
        <v>-0.707613208531639</v>
      </c>
      <c r="AE47" t="n">
        <v>0.76838662822792</v>
      </c>
      <c r="AF47" t="n">
        <v>0.1557950936024069</v>
      </c>
      <c r="AH47" t="n">
        <v>-3.623478571805316</v>
      </c>
      <c r="AI47" t="n">
        <v>1.30587102588798</v>
      </c>
      <c r="AJ47" t="n">
        <v>0.8043784824152245</v>
      </c>
      <c r="AK47" t="n">
        <v>-0.2201290413104703</v>
      </c>
      <c r="AL47" t="n">
        <v>-3.177376393603028</v>
      </c>
      <c r="AM47" t="n">
        <v>-1.75233059798617</v>
      </c>
      <c r="AO47" t="n">
        <v>-0.1332833978307925</v>
      </c>
      <c r="AP47" t="n">
        <v>-3.28768212807099</v>
      </c>
      <c r="AQ47" t="n">
        <v>-0.6581528091958118</v>
      </c>
      <c r="AR47" t="n">
        <v>-0.3413103934047624</v>
      </c>
      <c r="AS47" t="n">
        <v>0.2582977779131443</v>
      </c>
      <c r="AT47" t="n">
        <v>-0.2281870247626539</v>
      </c>
      <c r="AU47" t="n">
        <v>-0.7199499306574398</v>
      </c>
      <c r="AV47" t="n">
        <v>-1.012324325543148</v>
      </c>
      <c r="AW47" t="n">
        <v>0.2056925788085056</v>
      </c>
      <c r="AX47" t="n">
        <v>-0.6108341212343416</v>
      </c>
      <c r="AY47" t="n">
        <v>0.156287376318288</v>
      </c>
      <c r="BA47" t="n">
        <v>1.193160242947989</v>
      </c>
      <c r="BB47" t="n">
        <v>-3.503124377555954</v>
      </c>
      <c r="BC47" t="n">
        <v>0.1639728418492329</v>
      </c>
      <c r="BD47" t="n">
        <v>-0.9770658323815131</v>
      </c>
      <c r="BE47" t="n">
        <v>-1.570406606762839</v>
      </c>
      <c r="BF47" t="n">
        <v>0.1904394371638374</v>
      </c>
      <c r="BG47" t="n">
        <v>1.665775514582622</v>
      </c>
      <c r="BH47" t="n">
        <v>0.3111480040570258</v>
      </c>
      <c r="BI47" t="n">
        <v>-0.6373835131833391</v>
      </c>
      <c r="BJ47" t="n">
        <v>-0.3584804844688477</v>
      </c>
      <c r="BK47" t="n">
        <v>0.01734272564351169</v>
      </c>
      <c r="BL47" t="n">
        <v>-0.001418531188164845</v>
      </c>
      <c r="BM47" t="n">
        <v>0.3145596810203971</v>
      </c>
      <c r="BN47" t="n">
        <v>-0.6205497584069055</v>
      </c>
      <c r="BO47" t="n">
        <v>0.3409153073200307</v>
      </c>
      <c r="BP47" t="n">
        <v>-1.22856370849953</v>
      </c>
      <c r="BQ47" t="n">
        <v>0.3885584570323183</v>
      </c>
      <c r="BR47" t="n">
        <v>0.569486817490376</v>
      </c>
      <c r="BS47" t="n">
        <v>-1.944148358060602</v>
      </c>
      <c r="BT47" t="n">
        <v>0.1905337003537111</v>
      </c>
      <c r="BU47" t="n">
        <v>-0.06527772548257711</v>
      </c>
      <c r="BV47" t="n">
        <v>-2.604920798261446</v>
      </c>
      <c r="BW47" t="n">
        <v>-0.3414723852071125</v>
      </c>
      <c r="BX47" t="n">
        <v>-0.01775697888176368</v>
      </c>
      <c r="BY47" t="n">
        <v>0.7401652601509529</v>
      </c>
      <c r="BZ47" t="n">
        <v>-0.2205389534600972</v>
      </c>
      <c r="CA47" t="n">
        <v>-0.489570798214798</v>
      </c>
      <c r="CB47" t="n">
        <v>0.2344646751747772</v>
      </c>
      <c r="CC47" t="n">
        <v>3.35984911965827</v>
      </c>
    </row>
    <row r="48">
      <c r="A48" t="inlineStr">
        <is>
          <t>2023-12-01</t>
        </is>
      </c>
      <c r="B48" t="n">
        <v>-0.7665758694542645</v>
      </c>
      <c r="C48" t="n">
        <v>0.2739517612743907</v>
      </c>
      <c r="D48" t="n">
        <v>0.03798154623293977</v>
      </c>
      <c r="E48" t="n">
        <v>-0.2776089224706121</v>
      </c>
      <c r="F48" t="n">
        <v>-0.581179622652821</v>
      </c>
      <c r="G48" t="n">
        <v>0.9126616523538962</v>
      </c>
      <c r="H48" t="n">
        <v>1.247625616742145</v>
      </c>
      <c r="I48" t="n">
        <v>-0.4715550163061714</v>
      </c>
      <c r="J48" t="n">
        <v>0.5558925641941576</v>
      </c>
      <c r="K48" t="n">
        <v>0.5771681007060936</v>
      </c>
      <c r="L48" t="n">
        <v>-2.598850770674803</v>
      </c>
      <c r="M48" t="n">
        <v>-0.2129018730234961</v>
      </c>
      <c r="N48" t="n">
        <v>0.1868980490259514</v>
      </c>
      <c r="O48" t="n">
        <v>0.7891094221670434</v>
      </c>
      <c r="P48" t="n">
        <v>-0.6641435189422144</v>
      </c>
      <c r="Q48" t="n">
        <v>-0.721163317844982</v>
      </c>
      <c r="R48" t="n">
        <v>0.2171589685328608</v>
      </c>
      <c r="S48" t="n">
        <v>-3.136398991279473</v>
      </c>
      <c r="U48" t="n">
        <v>2.29687960763049</v>
      </c>
      <c r="V48" t="n">
        <v>-0.1770162782389871</v>
      </c>
      <c r="W48" t="n">
        <v>-0.3259225790004344</v>
      </c>
      <c r="X48" t="n">
        <v>0.2133426668011729</v>
      </c>
      <c r="Y48" t="n">
        <v>0.7050668086409383</v>
      </c>
      <c r="Z48" t="n">
        <v>0.4734982377760349</v>
      </c>
      <c r="AA48" t="n">
        <v>-1.495495985265022</v>
      </c>
      <c r="AB48" t="n">
        <v>-0.2681559334239495</v>
      </c>
      <c r="AC48" t="n">
        <v>-3.376339764110174</v>
      </c>
      <c r="AD48" t="n">
        <v>-0.7756889498333436</v>
      </c>
      <c r="AE48" t="n">
        <v>0.7859806665755531</v>
      </c>
      <c r="AF48" t="n">
        <v>0.4113539661874136</v>
      </c>
      <c r="AH48" t="n">
        <v>-3.802606314039011</v>
      </c>
      <c r="AI48" t="n">
        <v>1.240373051288669</v>
      </c>
      <c r="AJ48" t="n">
        <v>0.8102782071645185</v>
      </c>
      <c r="AK48" t="n">
        <v>-0.2172447328521628</v>
      </c>
      <c r="AL48" t="n">
        <v>-3.283170080888277</v>
      </c>
      <c r="AM48" t="n">
        <v>-1.745752317269827</v>
      </c>
      <c r="AO48" t="n">
        <v>-0.07498265773802713</v>
      </c>
      <c r="AP48" t="n">
        <v>-3.346811716088702</v>
      </c>
      <c r="AQ48" t="n">
        <v>-0.5726609282725491</v>
      </c>
      <c r="AR48" t="n">
        <v>-0.4795477729267764</v>
      </c>
      <c r="AS48" t="n">
        <v>0.2201298258521196</v>
      </c>
      <c r="AT48" t="n">
        <v>-0.3325099548187452</v>
      </c>
      <c r="AU48" t="n">
        <v>-0.6745746821162025</v>
      </c>
      <c r="AV48" t="n">
        <v>-1.147942562632364</v>
      </c>
      <c r="AW48" t="n">
        <v>0.1203093200142244</v>
      </c>
      <c r="AX48" t="n">
        <v>-0.4323658937338468</v>
      </c>
      <c r="AY48" t="n">
        <v>0.2184381526503742</v>
      </c>
      <c r="BA48" t="n">
        <v>1.118205279719252</v>
      </c>
      <c r="BB48" t="n">
        <v>-3.596481493785744</v>
      </c>
      <c r="BC48" t="n">
        <v>0.03796367718260657</v>
      </c>
      <c r="BD48" t="n">
        <v>-1.034333776661692</v>
      </c>
      <c r="BE48" t="n">
        <v>-1.640624771660076</v>
      </c>
      <c r="BF48" t="n">
        <v>0.3055903329185162</v>
      </c>
      <c r="BG48" t="n">
        <v>1.693200032773827</v>
      </c>
      <c r="BH48" t="n">
        <v>0.4649703943363331</v>
      </c>
      <c r="BI48" t="n">
        <v>-0.5770369239526192</v>
      </c>
      <c r="BJ48" t="n">
        <v>-0.5091022998556116</v>
      </c>
      <c r="BK48" t="n">
        <v>0.0269216195524752</v>
      </c>
      <c r="BL48" t="n">
        <v>0.0210361840885376</v>
      </c>
      <c r="BM48" t="n">
        <v>0.2473985615050122</v>
      </c>
      <c r="BN48" t="n">
        <v>-0.6923643732271035</v>
      </c>
      <c r="BO48" t="n">
        <v>0.3245709526027717</v>
      </c>
      <c r="BP48" t="n">
        <v>-1.274555177252504</v>
      </c>
      <c r="BQ48" t="n">
        <v>0.4575573285187344</v>
      </c>
      <c r="BR48" t="n">
        <v>0.5859929176577412</v>
      </c>
      <c r="BS48" t="n">
        <v>-1.995025034952101</v>
      </c>
      <c r="BT48" t="n">
        <v>0.2588287320734286</v>
      </c>
      <c r="BU48" t="n">
        <v>0.00288831393454643</v>
      </c>
      <c r="BV48" t="n">
        <v>-2.676343233587102</v>
      </c>
      <c r="BW48" t="n">
        <v>-0.383200822630961</v>
      </c>
      <c r="BX48" t="n">
        <v>0.1354493201339202</v>
      </c>
      <c r="BY48" t="n">
        <v>0.7503411696903459</v>
      </c>
      <c r="BZ48" t="n">
        <v>-0.1921630525997048</v>
      </c>
      <c r="CA48" t="n">
        <v>-0.3743050076443762</v>
      </c>
      <c r="CB48" t="n">
        <v>0.1750770256371623</v>
      </c>
      <c r="CC48" t="n">
        <v>3.48188896233756</v>
      </c>
    </row>
    <row r="49">
      <c r="A49" t="inlineStr">
        <is>
          <t>2023-12-08</t>
        </is>
      </c>
      <c r="B49" t="n">
        <v>-0.7075795782102826</v>
      </c>
      <c r="C49" t="n">
        <v>0.1150932660863568</v>
      </c>
      <c r="D49" t="n">
        <v>-0.0681833340214243</v>
      </c>
      <c r="E49" t="n">
        <v>-0.5105329400246512</v>
      </c>
      <c r="F49" t="n">
        <v>-0.7124015691376893</v>
      </c>
      <c r="G49" t="n">
        <v>0.661158877235978</v>
      </c>
      <c r="H49" t="n">
        <v>1.124726125596387</v>
      </c>
      <c r="I49" t="n">
        <v>-0.6487383978135439</v>
      </c>
      <c r="J49" t="n">
        <v>0.5333636809680913</v>
      </c>
      <c r="K49" t="n">
        <v>0.5641677183674305</v>
      </c>
      <c r="L49" t="n">
        <v>-2.639893622790821</v>
      </c>
      <c r="M49" t="n">
        <v>-0.3168960470450091</v>
      </c>
      <c r="N49" t="n">
        <v>-0.003459390567997989</v>
      </c>
      <c r="O49" t="n">
        <v>0.5860482053929795</v>
      </c>
      <c r="P49" t="n">
        <v>-0.8000542715990795</v>
      </c>
      <c r="Q49" t="n">
        <v>-0.8305057495811071</v>
      </c>
      <c r="R49" t="n">
        <v>0.1168240417746557</v>
      </c>
      <c r="S49" t="n">
        <v>-3.277007390520593</v>
      </c>
      <c r="U49" t="n">
        <v>2.224851773611861</v>
      </c>
      <c r="V49" t="n">
        <v>-0.2620545953179195</v>
      </c>
      <c r="W49" t="n">
        <v>-0.4728928059656926</v>
      </c>
      <c r="X49" t="n">
        <v>0.1733396180009504</v>
      </c>
      <c r="Y49" t="n">
        <v>0.5508129282242695</v>
      </c>
      <c r="Z49" t="n">
        <v>0.3835008119394726</v>
      </c>
      <c r="AA49" t="n">
        <v>-1.58286600678819</v>
      </c>
      <c r="AB49" t="n">
        <v>-0.3140716360873739</v>
      </c>
      <c r="AC49" t="n">
        <v>-3.473478728952522</v>
      </c>
      <c r="AD49" t="n">
        <v>-0.6096343532953689</v>
      </c>
      <c r="AE49" t="n">
        <v>0.6286917669757291</v>
      </c>
      <c r="AF49" t="n">
        <v>0.2479359506883426</v>
      </c>
      <c r="AG49" t="n">
        <v>0.02513783246686939</v>
      </c>
      <c r="AH49" t="n">
        <v>-3.945036660496521</v>
      </c>
      <c r="AI49" t="n">
        <v>1.214183914525756</v>
      </c>
      <c r="AJ49" t="n">
        <v>0.9656617470213986</v>
      </c>
      <c r="AK49" t="n">
        <v>-0.1274292294142975</v>
      </c>
      <c r="AL49" t="n">
        <v>-3.40494654361562</v>
      </c>
      <c r="AM49" t="n">
        <v>-1.846458186929211</v>
      </c>
      <c r="AO49" t="n">
        <v>-0.2285532474190757</v>
      </c>
      <c r="AP49" t="n">
        <v>-3.449887355426315</v>
      </c>
      <c r="AQ49" t="n">
        <v>-0.7272924158043113</v>
      </c>
      <c r="AR49" t="n">
        <v>-0.5871456243729894</v>
      </c>
      <c r="AS49" t="n">
        <v>0.08481720223263212</v>
      </c>
      <c r="AT49" t="n">
        <v>-0.453263565198099</v>
      </c>
      <c r="AU49" t="n">
        <v>-0.6573951467782949</v>
      </c>
      <c r="AV49" t="n">
        <v>-1.210954439752233</v>
      </c>
      <c r="AW49" t="n">
        <v>0.01793697846473311</v>
      </c>
      <c r="AX49" t="n">
        <v>-0.5152245393984809</v>
      </c>
      <c r="AY49" t="n">
        <v>0.1639282542830782</v>
      </c>
      <c r="BA49" t="n">
        <v>1.21310867438468</v>
      </c>
      <c r="BB49" t="n">
        <v>-3.805493382461313</v>
      </c>
      <c r="BC49" t="n">
        <v>-0.01570749165906839</v>
      </c>
      <c r="BD49" t="n">
        <v>-1.175264958753193</v>
      </c>
      <c r="BE49" t="n">
        <v>-1.773558971020977</v>
      </c>
      <c r="BF49" t="n">
        <v>0.1852453974939428</v>
      </c>
      <c r="BG49" t="n">
        <v>1.518204273700051</v>
      </c>
      <c r="BH49" t="n">
        <v>0.3424041218305905</v>
      </c>
      <c r="BI49" t="n">
        <v>-0.5728070496082058</v>
      </c>
      <c r="BJ49" t="n">
        <v>-0.395174547837422</v>
      </c>
      <c r="BK49" t="n">
        <v>-0.1230096509414236</v>
      </c>
      <c r="BL49" t="n">
        <v>-0.03725009715601889</v>
      </c>
      <c r="BM49" t="n">
        <v>0.3877591995705597</v>
      </c>
      <c r="BN49" t="n">
        <v>-0.7405738020794651</v>
      </c>
      <c r="BO49" t="n">
        <v>0.1877069781842656</v>
      </c>
      <c r="BP49" t="n">
        <v>-1.327285655993456</v>
      </c>
      <c r="BQ49" t="n">
        <v>0.5329833216825901</v>
      </c>
      <c r="BR49" t="n">
        <v>0.5093378266313591</v>
      </c>
      <c r="BS49" t="n">
        <v>-2.074205498317261</v>
      </c>
      <c r="BT49" t="n">
        <v>0.3698853439069693</v>
      </c>
      <c r="BU49" t="n">
        <v>-0.2114366161668813</v>
      </c>
      <c r="BV49" t="n">
        <v>-2.898812316664662</v>
      </c>
      <c r="BW49" t="n">
        <v>-0.5197785347268252</v>
      </c>
      <c r="BX49" t="n">
        <v>-0.06762719237106848</v>
      </c>
      <c r="BY49" t="n">
        <v>0.9215365027387212</v>
      </c>
      <c r="BZ49" t="n">
        <v>-0.1658336993104744</v>
      </c>
      <c r="CA49" t="n">
        <v>-0.5686128303739366</v>
      </c>
      <c r="CB49" t="n">
        <v>0.177876847658087</v>
      </c>
      <c r="CC49" t="n">
        <v>3.700096662608303</v>
      </c>
    </row>
    <row r="50">
      <c r="A50" t="inlineStr">
        <is>
          <t>2023-12-15</t>
        </is>
      </c>
      <c r="B50" t="n">
        <v>-0.7527177078666454</v>
      </c>
      <c r="C50" t="n">
        <v>0.1109141292547287</v>
      </c>
      <c r="D50" t="n">
        <v>0.06917131943796255</v>
      </c>
      <c r="E50" t="n">
        <v>-0.4019040229292525</v>
      </c>
      <c r="F50" t="n">
        <v>-0.5878850566202001</v>
      </c>
      <c r="G50" t="n">
        <v>0.8019707809716613</v>
      </c>
      <c r="H50" t="n">
        <v>1.238272952745991</v>
      </c>
      <c r="I50" t="n">
        <v>-0.5618174272418914</v>
      </c>
      <c r="J50" t="n">
        <v>0.4494613575030548</v>
      </c>
      <c r="K50" t="n">
        <v>0.4548855396436404</v>
      </c>
      <c r="L50" t="n">
        <v>-2.81108688352389</v>
      </c>
      <c r="M50" t="n">
        <v>-0.2774681706340093</v>
      </c>
      <c r="N50" t="n">
        <v>0.09911294499046165</v>
      </c>
      <c r="O50" t="n">
        <v>0.7597371344682431</v>
      </c>
      <c r="P50" t="n">
        <v>-0.7352787086868888</v>
      </c>
      <c r="Q50" t="n">
        <v>-0.6773153090917812</v>
      </c>
      <c r="R50" t="n">
        <v>0.07493559138917646</v>
      </c>
      <c r="S50" t="n">
        <v>-3.392598241342536</v>
      </c>
      <c r="U50" t="n">
        <v>2.403661935058024</v>
      </c>
      <c r="V50" t="n">
        <v>-0.3678618048486976</v>
      </c>
      <c r="W50" t="n">
        <v>-0.4166359127978021</v>
      </c>
      <c r="X50" t="n">
        <v>0.3230254208875879</v>
      </c>
      <c r="Y50" t="n">
        <v>0.7164360341368001</v>
      </c>
      <c r="Z50" t="n">
        <v>0.3376505712933586</v>
      </c>
      <c r="AA50" t="n">
        <v>-1.685282768739911</v>
      </c>
      <c r="AB50" t="n">
        <v>-0.2405022951829993</v>
      </c>
      <c r="AC50" t="n">
        <v>-3.608323198729892</v>
      </c>
      <c r="AD50" t="n">
        <v>-0.7108142347857941</v>
      </c>
      <c r="AE50" t="n">
        <v>0.6976684234451546</v>
      </c>
      <c r="AF50" t="n">
        <v>0.2280648187082387</v>
      </c>
      <c r="AG50" t="n">
        <v>0.0633823207261375</v>
      </c>
      <c r="AH50" t="n">
        <v>-3.98475716883435</v>
      </c>
      <c r="AI50" t="n">
        <v>1.224994111520114</v>
      </c>
      <c r="AJ50" t="n">
        <v>0.8867214603950383</v>
      </c>
      <c r="AK50" t="n">
        <v>-0.2815945625977525</v>
      </c>
      <c r="AL50" t="n">
        <v>-3.571434085575547</v>
      </c>
      <c r="AM50" t="n">
        <v>-1.870712220793979</v>
      </c>
      <c r="AO50" t="n">
        <v>-0.01866327403511728</v>
      </c>
      <c r="AP50" t="n">
        <v>-3.568006644305797</v>
      </c>
      <c r="AQ50" t="n">
        <v>-0.5716300537079757</v>
      </c>
      <c r="AR50" t="n">
        <v>-0.4131715464567483</v>
      </c>
      <c r="AS50" t="n">
        <v>0.2334198601589433</v>
      </c>
      <c r="AT50" t="n">
        <v>-0.4258467365998276</v>
      </c>
      <c r="AU50" t="n">
        <v>-0.600027560915714</v>
      </c>
      <c r="AV50" t="n">
        <v>-1.362875668449024</v>
      </c>
      <c r="AW50" t="n">
        <v>-0.09385782466095981</v>
      </c>
      <c r="AX50" t="n">
        <v>-0.3633906970854346</v>
      </c>
      <c r="AY50" t="n">
        <v>0.0585404188625083</v>
      </c>
      <c r="AZ50" t="n">
        <v>0.1218535057572868</v>
      </c>
      <c r="BA50" t="n">
        <v>1.268135419773028</v>
      </c>
      <c r="BB50" t="n">
        <v>-3.975390818950411</v>
      </c>
      <c r="BC50" t="n">
        <v>0.1219192792451575</v>
      </c>
      <c r="BD50" t="n">
        <v>-1.193309593844492</v>
      </c>
      <c r="BE50" t="n">
        <v>-1.905156835146457</v>
      </c>
      <c r="BF50" t="n">
        <v>0.3730131204843258</v>
      </c>
      <c r="BG50" t="n">
        <v>1.530052953987338</v>
      </c>
      <c r="BH50" t="n">
        <v>0.527604837318667</v>
      </c>
      <c r="BI50" t="n">
        <v>-0.4995451234015188</v>
      </c>
      <c r="BJ50" t="n">
        <v>-0.4695742702628461</v>
      </c>
      <c r="BK50" t="n">
        <v>0.04798167666343515</v>
      </c>
      <c r="BL50" t="n">
        <v>-0.1325393864917752</v>
      </c>
      <c r="BM50" t="n">
        <v>0.3723146100141882</v>
      </c>
      <c r="BN50" t="n">
        <v>-0.8018538593225242</v>
      </c>
      <c r="BO50" t="n">
        <v>0.3150727910073572</v>
      </c>
      <c r="BP50" t="n">
        <v>-1.422307804685629</v>
      </c>
      <c r="BQ50" t="n">
        <v>0.4762608728058458</v>
      </c>
      <c r="BR50" t="n">
        <v>0.3079184788235155</v>
      </c>
      <c r="BS50" t="n">
        <v>-2.265135556080858</v>
      </c>
      <c r="BT50" t="n">
        <v>0.2771858443654527</v>
      </c>
      <c r="BU50" t="n">
        <v>-0.2793859808960182</v>
      </c>
      <c r="BV50" t="n">
        <v>-2.961115618772964</v>
      </c>
      <c r="BW50" t="n">
        <v>-0.5161215312873292</v>
      </c>
      <c r="BX50" t="n">
        <v>0.1450797779424431</v>
      </c>
      <c r="BY50" t="n">
        <v>0.9978759384779872</v>
      </c>
      <c r="BZ50" t="n">
        <v>-0.1937519394513727</v>
      </c>
      <c r="CA50" t="n">
        <v>-0.5558988731600749</v>
      </c>
      <c r="CB50" t="n">
        <v>0.1525800103631181</v>
      </c>
      <c r="CC50" t="n">
        <v>3.841478028944235</v>
      </c>
    </row>
    <row r="51">
      <c r="A51" t="inlineStr">
        <is>
          <t>2023-12-22</t>
        </is>
      </c>
      <c r="B51" t="n">
        <v>-0.7871611395672</v>
      </c>
      <c r="C51" t="n">
        <v>0.03774504726510876</v>
      </c>
      <c r="D51" t="n">
        <v>0.0535499145236022</v>
      </c>
      <c r="E51" t="n">
        <v>-0.3025069154540895</v>
      </c>
      <c r="F51" t="n">
        <v>-0.340625583586724</v>
      </c>
      <c r="G51" t="n">
        <v>0.8254287118121664</v>
      </c>
      <c r="H51" t="n">
        <v>1.449915832939237</v>
      </c>
      <c r="I51" t="n">
        <v>-0.5744979948748501</v>
      </c>
      <c r="J51" t="n">
        <v>0.3500642744494445</v>
      </c>
      <c r="K51" t="n">
        <v>0.3843653615387554</v>
      </c>
      <c r="L51" t="n">
        <v>-2.655049050204167</v>
      </c>
      <c r="M51" t="n">
        <v>-0.2443505823031812</v>
      </c>
      <c r="N51" t="n">
        <v>0.03704464202524014</v>
      </c>
      <c r="O51" t="n">
        <v>0.7486223315219867</v>
      </c>
      <c r="P51" t="n">
        <v>-0.5960761953473708</v>
      </c>
      <c r="Q51" t="n">
        <v>-0.5478660570589007</v>
      </c>
      <c r="R51" t="n">
        <v>0.09372089935906774</v>
      </c>
      <c r="S51" t="n">
        <v>-3.078551295163895</v>
      </c>
      <c r="U51" t="n">
        <v>2.268574511350114</v>
      </c>
      <c r="V51" t="n">
        <v>-0.4246780926798407</v>
      </c>
      <c r="W51" t="n">
        <v>-0.4713209047663163</v>
      </c>
      <c r="X51" t="n">
        <v>0.3319703361233746</v>
      </c>
      <c r="Y51" t="n">
        <v>0.5962951796292015</v>
      </c>
      <c r="Z51" t="n">
        <v>0.1288182404937264</v>
      </c>
      <c r="AA51" t="n">
        <v>-1.552610877572693</v>
      </c>
      <c r="AB51" t="n">
        <v>-0.2478479338139957</v>
      </c>
      <c r="AC51" t="n">
        <v>-3.389512103113518</v>
      </c>
      <c r="AD51" t="n">
        <v>-0.5588405155874839</v>
      </c>
      <c r="AE51" t="n">
        <v>0.7135261197406968</v>
      </c>
      <c r="AF51" t="n">
        <v>0.2940732867623338</v>
      </c>
      <c r="AG51" t="n">
        <v>-0.03464280019132822</v>
      </c>
      <c r="AH51" t="n">
        <v>-3.684090714853953</v>
      </c>
      <c r="AI51" t="n">
        <v>1.275055310133039</v>
      </c>
      <c r="AJ51" t="n">
        <v>0.9237922617041808</v>
      </c>
      <c r="AK51" t="n">
        <v>-0.2254927556024571</v>
      </c>
      <c r="AL51" t="n">
        <v>-3.322230748742095</v>
      </c>
      <c r="AM51" t="n">
        <v>-1.472313025854157</v>
      </c>
      <c r="AO51" t="n">
        <v>-0.07224754283605364</v>
      </c>
      <c r="AP51" t="n">
        <v>-3.329585013164136</v>
      </c>
      <c r="AQ51" t="n">
        <v>-0.2367873297857465</v>
      </c>
      <c r="AR51" t="n">
        <v>-0.3770406604764571</v>
      </c>
      <c r="AS51" t="n">
        <v>0.3083550276078588</v>
      </c>
      <c r="AT51" t="n">
        <v>-0.3840818611011686</v>
      </c>
      <c r="AU51" t="n">
        <v>-0.542480818474196</v>
      </c>
      <c r="AV51" t="n">
        <v>-1.212798744728066</v>
      </c>
      <c r="AW51" t="n">
        <v>-0.1823436022956889</v>
      </c>
      <c r="AX51" t="n">
        <v>-0.3140213207296483</v>
      </c>
      <c r="AY51" t="n">
        <v>-0.005740440637791805</v>
      </c>
      <c r="AZ51" t="n">
        <v>0.3175324347677633</v>
      </c>
      <c r="BA51" t="n">
        <v>1.280154844561178</v>
      </c>
      <c r="BB51" t="n">
        <v>-3.635154046123512</v>
      </c>
      <c r="BC51" t="n">
        <v>0.2304928319765139</v>
      </c>
      <c r="BD51" t="n">
        <v>-0.8884975883976297</v>
      </c>
      <c r="BE51" t="n">
        <v>-1.762544224865136</v>
      </c>
      <c r="BF51" t="n">
        <v>0.4669615268682797</v>
      </c>
      <c r="BG51" t="n">
        <v>1.575970917069749</v>
      </c>
      <c r="BH51" t="n">
        <v>0.5870126899492356</v>
      </c>
      <c r="BI51" t="n">
        <v>-0.4346441039818406</v>
      </c>
      <c r="BJ51" t="n">
        <v>-0.5056433164766826</v>
      </c>
      <c r="BK51" t="n">
        <v>-0.03635906654585699</v>
      </c>
      <c r="BL51" t="n">
        <v>-0.2317425457757884</v>
      </c>
      <c r="BM51" t="n">
        <v>0.3461582724386905</v>
      </c>
      <c r="BN51" t="n">
        <v>-0.9399581486653568</v>
      </c>
      <c r="BO51" t="n">
        <v>0.3180483428053094</v>
      </c>
      <c r="BP51" t="n">
        <v>-1.225228564289985</v>
      </c>
      <c r="BQ51" t="n">
        <v>0.4645074188226502</v>
      </c>
      <c r="BR51" t="n">
        <v>0.178170515658716</v>
      </c>
      <c r="BS51" t="n">
        <v>-2.047362048935811</v>
      </c>
      <c r="BT51" t="n">
        <v>0.1535226580608729</v>
      </c>
      <c r="BU51" t="n">
        <v>-0.235358361448812</v>
      </c>
      <c r="BV51" t="n">
        <v>-2.647647590388878</v>
      </c>
      <c r="BW51" t="n">
        <v>-0.4405801019803217</v>
      </c>
      <c r="BX51" t="n">
        <v>0.2579300758403567</v>
      </c>
      <c r="BY51" t="n">
        <v>0.9752201032802942</v>
      </c>
      <c r="BZ51" t="n">
        <v>-0.04088344203029548</v>
      </c>
      <c r="CA51" t="n">
        <v>-0.6057016020992845</v>
      </c>
      <c r="CB51" t="n">
        <v>0.2142796507775087</v>
      </c>
      <c r="CC51" t="n">
        <v>3.518437082987401</v>
      </c>
    </row>
    <row r="52">
      <c r="A52" t="inlineStr">
        <is>
          <t>2024-01-02</t>
        </is>
      </c>
      <c r="B52" t="n">
        <v>-0.8466913702505687</v>
      </c>
      <c r="C52" t="n">
        <v>-0.003060452084658896</v>
      </c>
      <c r="D52" t="n">
        <v>0.05808158870777305</v>
      </c>
      <c r="E52" t="n">
        <v>-0.2054550431803969</v>
      </c>
      <c r="F52" t="n">
        <v>-0.3542053613498603</v>
      </c>
      <c r="G52" t="n">
        <v>0.7814379832501925</v>
      </c>
      <c r="H52" t="n">
        <v>1.584927873739999</v>
      </c>
      <c r="I52" t="n">
        <v>-0.6033331044313218</v>
      </c>
      <c r="J52" t="n">
        <v>0.3898461814662671</v>
      </c>
      <c r="K52" t="n">
        <v>0.4139344854485136</v>
      </c>
      <c r="L52" t="n">
        <v>-2.638673569344368</v>
      </c>
      <c r="M52" t="n">
        <v>-0.2292707400087567</v>
      </c>
      <c r="N52" t="n">
        <v>0.06038548443315563</v>
      </c>
      <c r="O52" t="n">
        <v>0.6407031880666421</v>
      </c>
      <c r="P52" t="n">
        <v>-0.7709708268771217</v>
      </c>
      <c r="Q52" t="n">
        <v>-0.7285610839696638</v>
      </c>
      <c r="R52" t="n">
        <v>0.2199405769949489</v>
      </c>
      <c r="S52" t="n">
        <v>-3.208336117761571</v>
      </c>
      <c r="T52" t="n">
        <v>0.1041005033528785</v>
      </c>
      <c r="U52" t="n">
        <v>2.376530404886632</v>
      </c>
      <c r="V52" t="n">
        <v>-0.4770526926723047</v>
      </c>
      <c r="W52" t="n">
        <v>-0.4366712389732029</v>
      </c>
      <c r="X52" t="n">
        <v>0.2900795785682609</v>
      </c>
      <c r="Y52" t="n">
        <v>0.8128427471947063</v>
      </c>
      <c r="Z52" t="n">
        <v>0.2079617225719015</v>
      </c>
      <c r="AA52" t="n">
        <v>-1.521260814014959</v>
      </c>
      <c r="AB52" t="n">
        <v>-0.3864079633042863</v>
      </c>
      <c r="AC52" t="n">
        <v>-3.550261388525144</v>
      </c>
      <c r="AD52" t="n">
        <v>-0.4216454556444807</v>
      </c>
      <c r="AE52" t="n">
        <v>0.8188587417011552</v>
      </c>
      <c r="AF52" t="n">
        <v>0.4742244193805375</v>
      </c>
      <c r="AG52" t="n">
        <v>0.1000627147452877</v>
      </c>
      <c r="AH52" t="n">
        <v>-3.753552423493221</v>
      </c>
      <c r="AI52" t="n">
        <v>1.284127006891789</v>
      </c>
      <c r="AJ52" t="n">
        <v>0.7881793913172193</v>
      </c>
      <c r="AK52" t="n">
        <v>-0.124052267900061</v>
      </c>
      <c r="AL52" t="n">
        <v>-3.365018620508269</v>
      </c>
      <c r="AM52" t="n">
        <v>-1.450092037092053</v>
      </c>
      <c r="AN52" t="n">
        <v>0.01491122955230254</v>
      </c>
      <c r="AO52" t="n">
        <v>-0.139601835241209</v>
      </c>
      <c r="AP52" t="n">
        <v>-3.485538624075379</v>
      </c>
      <c r="AQ52" t="n">
        <v>-0.4037649371051862</v>
      </c>
      <c r="AR52" t="n">
        <v>-0.2438075070277593</v>
      </c>
      <c r="AS52" t="n">
        <v>0.2895354056926918</v>
      </c>
      <c r="AT52" t="n">
        <v>-0.4085004848620446</v>
      </c>
      <c r="AU52" t="n">
        <v>-0.4431941666153262</v>
      </c>
      <c r="AV52" t="n">
        <v>-1.16006649641219</v>
      </c>
      <c r="AW52" t="n">
        <v>-0.1626176031088055</v>
      </c>
      <c r="AX52" t="n">
        <v>-0.4929635659837627</v>
      </c>
      <c r="AY52" t="n">
        <v>0.0073154783563231</v>
      </c>
      <c r="AZ52" t="n">
        <v>0.3688303861295441</v>
      </c>
      <c r="BA52" t="n">
        <v>1.514353928708669</v>
      </c>
      <c r="BB52" t="n">
        <v>-3.812417692701944</v>
      </c>
      <c r="BC52" t="n">
        <v>0.3534280930703482</v>
      </c>
      <c r="BD52" t="n">
        <v>-0.9878025674655039</v>
      </c>
      <c r="BE52" t="n">
        <v>-1.807577162743067</v>
      </c>
      <c r="BF52" t="n">
        <v>0.4413274424809284</v>
      </c>
      <c r="BG52" t="n">
        <v>1.691144630905981</v>
      </c>
      <c r="BH52" t="n">
        <v>0.5109884270772329</v>
      </c>
      <c r="BI52" t="n">
        <v>-0.2299179202472524</v>
      </c>
      <c r="BJ52" t="n">
        <v>-0.4140318098300247</v>
      </c>
      <c r="BK52" t="n">
        <v>-0.06816357295340737</v>
      </c>
      <c r="BL52" t="n">
        <v>-0.2357900119104658</v>
      </c>
      <c r="BM52" t="n">
        <v>0.2336635420080662</v>
      </c>
      <c r="BN52" t="n">
        <v>-1.075999285269466</v>
      </c>
      <c r="BO52" t="n">
        <v>0.3959133757446519</v>
      </c>
      <c r="BP52" t="n">
        <v>-1.392179670478045</v>
      </c>
      <c r="BQ52" t="n">
        <v>0.4536373471390288</v>
      </c>
      <c r="BR52" t="n">
        <v>0.1001085608886807</v>
      </c>
      <c r="BS52" t="n">
        <v>-2.069929637017789</v>
      </c>
      <c r="BT52" t="n">
        <v>-0.01890021139391407</v>
      </c>
      <c r="BU52" t="n">
        <v>-0.149209398032863</v>
      </c>
      <c r="BV52" t="n">
        <v>-2.762414792514023</v>
      </c>
      <c r="BW52" t="n">
        <v>-0.3559954826245249</v>
      </c>
      <c r="BX52" t="n">
        <v>0.265815411261251</v>
      </c>
      <c r="BY52" t="n">
        <v>0.9921698041642667</v>
      </c>
      <c r="BZ52" t="n">
        <v>-0.09831364268759568</v>
      </c>
      <c r="CA52" t="n">
        <v>-0.5939712463290691</v>
      </c>
      <c r="CB52" t="n">
        <v>0.3000619906957735</v>
      </c>
      <c r="CC52" t="n">
        <v>3.666166230820886</v>
      </c>
    </row>
    <row r="53">
      <c r="A53" t="inlineStr">
        <is>
          <t>2024-01-09</t>
        </is>
      </c>
      <c r="B53" t="n">
        <v>-0.5453106541561066</v>
      </c>
      <c r="C53" t="n">
        <v>-0.1071888256041251</v>
      </c>
      <c r="D53" t="n">
        <v>0.03738658200717595</v>
      </c>
      <c r="E53" t="n">
        <v>-0.2461473530892904</v>
      </c>
      <c r="F53" t="n">
        <v>-0.3478354669579713</v>
      </c>
      <c r="G53" t="n">
        <v>0.8845808761184893</v>
      </c>
      <c r="H53" t="n">
        <v>1.436701574072695</v>
      </c>
      <c r="I53" t="n">
        <v>-0.6623600171209321</v>
      </c>
      <c r="J53" t="n">
        <v>0.1766716302675249</v>
      </c>
      <c r="K53" t="n">
        <v>0.3047664067351892</v>
      </c>
      <c r="L53" t="n">
        <v>-2.596259160780301</v>
      </c>
      <c r="M53" t="n">
        <v>-0.2116237617197465</v>
      </c>
      <c r="N53" t="n">
        <v>0.03441893022913356</v>
      </c>
      <c r="O53" t="n">
        <v>0.8310289182997954</v>
      </c>
      <c r="P53" t="n">
        <v>-0.8040448270367033</v>
      </c>
      <c r="Q53" t="n">
        <v>-0.8298544704829033</v>
      </c>
      <c r="R53" t="n">
        <v>0.2653838857299998</v>
      </c>
      <c r="S53" t="n">
        <v>-3.329391298493195</v>
      </c>
      <c r="T53" t="n">
        <v>0.04649549919331744</v>
      </c>
      <c r="U53" t="n">
        <v>2.289222887196461</v>
      </c>
      <c r="V53" t="n">
        <v>-0.5462121594896867</v>
      </c>
      <c r="W53" t="n">
        <v>-0.6826069623893407</v>
      </c>
      <c r="X53" t="n">
        <v>0.1262263189967794</v>
      </c>
      <c r="Y53" t="n">
        <v>0.7941963066537069</v>
      </c>
      <c r="Z53" t="n">
        <v>0.01430345705116687</v>
      </c>
      <c r="AA53" t="n">
        <v>-1.5537355996577</v>
      </c>
      <c r="AB53" t="n">
        <v>-0.4948245222497656</v>
      </c>
      <c r="AC53" t="n">
        <v>-3.522193959120046</v>
      </c>
      <c r="AD53" t="n">
        <v>-0.4877806020885039</v>
      </c>
      <c r="AE53" t="n">
        <v>0.6505170229960451</v>
      </c>
      <c r="AF53" t="n">
        <v>0.3948756198949048</v>
      </c>
      <c r="AG53" t="n">
        <v>0.1755592912090432</v>
      </c>
      <c r="AH53" t="n">
        <v>-3.970337279792552</v>
      </c>
      <c r="AI53" t="n">
        <v>0.9936063972320595</v>
      </c>
      <c r="AJ53" t="n">
        <v>0.9899021437571048</v>
      </c>
      <c r="AK53" t="n">
        <v>0.09965395777684051</v>
      </c>
      <c r="AL53" t="n">
        <v>-3.405279800266098</v>
      </c>
      <c r="AM53" t="n">
        <v>-1.647840040035709</v>
      </c>
      <c r="AN53" t="n">
        <v>-0.01590719441316193</v>
      </c>
      <c r="AO53" t="n">
        <v>-0.03438367083568387</v>
      </c>
      <c r="AP53" t="n">
        <v>-3.475170288821646</v>
      </c>
      <c r="AQ53" t="n">
        <v>-0.8526576406893618</v>
      </c>
      <c r="AR53" t="n">
        <v>-0.4098008191101695</v>
      </c>
      <c r="AS53" t="n">
        <v>0.2085477024728225</v>
      </c>
      <c r="AT53" t="n">
        <v>-0.4094142379087975</v>
      </c>
      <c r="AU53" t="n">
        <v>-0.684144599417001</v>
      </c>
      <c r="AV53" t="n">
        <v>-1.273908249394073</v>
      </c>
      <c r="AW53" t="n">
        <v>-0.2617723649751449</v>
      </c>
      <c r="AX53" t="n">
        <v>-0.6566904566759303</v>
      </c>
      <c r="AY53" t="n">
        <v>-0.09632218765003447</v>
      </c>
      <c r="AZ53" t="n">
        <v>0.6082899218689988</v>
      </c>
      <c r="BA53" t="n">
        <v>1.205178516926257</v>
      </c>
      <c r="BB53" t="n">
        <v>-3.871288710144686</v>
      </c>
      <c r="BC53" t="n">
        <v>0.2821335541291815</v>
      </c>
      <c r="BD53" t="n">
        <v>-1.005959303298119</v>
      </c>
      <c r="BE53" t="n">
        <v>-1.858224763693887</v>
      </c>
      <c r="BF53" t="n">
        <v>0.1816179813450433</v>
      </c>
      <c r="BG53" t="n">
        <v>1.692839775325268</v>
      </c>
      <c r="BH53" t="n">
        <v>0.2912468607454968</v>
      </c>
      <c r="BI53" t="n">
        <v>-0.5050557107148562</v>
      </c>
      <c r="BJ53" t="n">
        <v>-0.4361951705392472</v>
      </c>
      <c r="BK53" t="n">
        <v>0.05641608421116763</v>
      </c>
      <c r="BL53" t="n">
        <v>-0.2564146836105521</v>
      </c>
      <c r="BM53" t="n">
        <v>0.5381747903467022</v>
      </c>
      <c r="BN53" t="n">
        <v>-1.133034995349276</v>
      </c>
      <c r="BO53" t="n">
        <v>0.2819631237171418</v>
      </c>
      <c r="BP53" t="n">
        <v>-1.364505387407301</v>
      </c>
      <c r="BQ53" t="n">
        <v>0.4558638305688678</v>
      </c>
      <c r="BR53" t="n">
        <v>0.0873134454491228</v>
      </c>
      <c r="BS53" t="n">
        <v>-2.146982924302516</v>
      </c>
      <c r="BT53" t="n">
        <v>0.1049065097244842</v>
      </c>
      <c r="BU53" t="n">
        <v>-0.1059841462690726</v>
      </c>
      <c r="BV53" t="n">
        <v>-2.973500293998332</v>
      </c>
      <c r="BW53" t="n">
        <v>-0.3677607280917883</v>
      </c>
      <c r="BX53" t="n">
        <v>-0.09926635800244588</v>
      </c>
      <c r="BY53" t="n">
        <v>0.9381005030031333</v>
      </c>
      <c r="BZ53" t="n">
        <v>-0.1951084287571545</v>
      </c>
      <c r="CA53" t="n">
        <v>-0.529354566592521</v>
      </c>
      <c r="CB53" t="n">
        <v>0.1872047426908832</v>
      </c>
      <c r="CC53" t="n">
        <v>3.755966001464298</v>
      </c>
    </row>
    <row r="54">
      <c r="A54" t="inlineStr">
        <is>
          <t>2024-01-17</t>
        </is>
      </c>
      <c r="B54" t="n">
        <v>-0.4129824323182424</v>
      </c>
      <c r="C54" t="n">
        <v>-0.3174618230109534</v>
      </c>
      <c r="D54" t="n">
        <v>0.037441783298757</v>
      </c>
      <c r="E54" t="n">
        <v>-0.4102452936645701</v>
      </c>
      <c r="F54" t="n">
        <v>-0.6522236618424235</v>
      </c>
      <c r="G54" t="n">
        <v>0.8521522781075593</v>
      </c>
      <c r="H54" t="n">
        <v>1.186421815493769</v>
      </c>
      <c r="I54" t="n">
        <v>-1.020233136907811</v>
      </c>
      <c r="J54" t="n">
        <v>0.1876547439739522</v>
      </c>
      <c r="K54" t="n">
        <v>0.3699077535722539</v>
      </c>
      <c r="L54" t="n">
        <v>-2.741191687671866</v>
      </c>
      <c r="M54" t="n">
        <v>-0.1012836208366252</v>
      </c>
      <c r="N54" t="n">
        <v>-0.09968731744000464</v>
      </c>
      <c r="O54" t="n">
        <v>0.7772724442106477</v>
      </c>
      <c r="P54" t="n">
        <v>-0.7902961593513347</v>
      </c>
      <c r="Q54" t="n">
        <v>-0.8246897411291748</v>
      </c>
      <c r="R54" t="n">
        <v>0.3559514991794997</v>
      </c>
      <c r="S54" t="n">
        <v>-3.536046377259747</v>
      </c>
      <c r="T54" t="n">
        <v>-0.2966155491127072</v>
      </c>
      <c r="U54" t="n">
        <v>2.314096491377396</v>
      </c>
      <c r="V54" t="n">
        <v>-0.6276945455155257</v>
      </c>
      <c r="W54" t="n">
        <v>-0.7255098866966633</v>
      </c>
      <c r="X54" t="n">
        <v>0.03291730924584441</v>
      </c>
      <c r="Y54" t="n">
        <v>0.9242039139247624</v>
      </c>
      <c r="Z54" t="n">
        <v>0.0135546841011432</v>
      </c>
      <c r="AA54" t="n">
        <v>-1.720733113426094</v>
      </c>
      <c r="AB54" t="n">
        <v>-0.5371972989073626</v>
      </c>
      <c r="AC54" t="n">
        <v>-3.778490685289999</v>
      </c>
      <c r="AD54" t="n">
        <v>-0.909266541430531</v>
      </c>
      <c r="AE54" t="n">
        <v>0.6543590986946801</v>
      </c>
      <c r="AF54" t="n">
        <v>0.3935496307881157</v>
      </c>
      <c r="AG54" t="n">
        <v>0.3797299866624915</v>
      </c>
      <c r="AH54" t="n">
        <v>-4.152451292304404</v>
      </c>
      <c r="AI54" t="n">
        <v>0.8161943735829349</v>
      </c>
      <c r="AJ54" t="n">
        <v>1.084753717506659</v>
      </c>
      <c r="AK54" t="n">
        <v>0.157305211439934</v>
      </c>
      <c r="AL54" t="n">
        <v>-3.53504261067338</v>
      </c>
      <c r="AM54" t="n">
        <v>-2.007654540486264</v>
      </c>
      <c r="AN54" t="n">
        <v>-0.3360401200989594</v>
      </c>
      <c r="AO54" t="n">
        <v>-0.08713303390442342</v>
      </c>
      <c r="AP54" t="n">
        <v>-3.728521816132276</v>
      </c>
      <c r="AQ54" t="n">
        <v>-1.108102987829408</v>
      </c>
      <c r="AR54" t="n">
        <v>-0.6502602506431441</v>
      </c>
      <c r="AS54" t="n">
        <v>0.185652396016308</v>
      </c>
      <c r="AT54" t="n">
        <v>-0.2797646585707592</v>
      </c>
      <c r="AU54" t="n">
        <v>-0.8982351309467683</v>
      </c>
      <c r="AV54" t="n">
        <v>-1.387147796648226</v>
      </c>
      <c r="AW54" t="n">
        <v>-0.2258601436811885</v>
      </c>
      <c r="AX54" t="n">
        <v>-0.6812574863499025</v>
      </c>
      <c r="AY54" t="n">
        <v>-0.1287415509335941</v>
      </c>
      <c r="AZ54" t="n">
        <v>0.4244778016077697</v>
      </c>
      <c r="BA54" t="n">
        <v>1.224166143842658</v>
      </c>
      <c r="BB54" t="n">
        <v>-4.181843022617179</v>
      </c>
      <c r="BC54" t="n">
        <v>0.1584988608116437</v>
      </c>
      <c r="BD54" t="n">
        <v>-1.18794321309977</v>
      </c>
      <c r="BE54" t="n">
        <v>-1.913835309716122</v>
      </c>
      <c r="BF54" t="n">
        <v>0.1237777775553179</v>
      </c>
      <c r="BG54" t="n">
        <v>1.534886943406944</v>
      </c>
      <c r="BH54" t="n">
        <v>0.166377722889949</v>
      </c>
      <c r="BI54" t="n">
        <v>-0.5273095139109857</v>
      </c>
      <c r="BJ54" t="n">
        <v>-0.4491246029148862</v>
      </c>
      <c r="BK54" t="n">
        <v>0.051272854578443</v>
      </c>
      <c r="BL54" t="n">
        <v>-0.4154011204889687</v>
      </c>
      <c r="BM54" t="n">
        <v>0.7262087838905205</v>
      </c>
      <c r="BN54" t="n">
        <v>-0.9695927089169551</v>
      </c>
      <c r="BO54" t="n">
        <v>0.2630939683391244</v>
      </c>
      <c r="BP54" t="n">
        <v>-1.479340466332393</v>
      </c>
      <c r="BQ54" t="n">
        <v>0.4126409162155891</v>
      </c>
      <c r="BR54" t="n">
        <v>0.1965821840110336</v>
      </c>
      <c r="BS54" t="n">
        <v>-2.352273826439845</v>
      </c>
      <c r="BT54" t="n">
        <v>0.2412116364689618</v>
      </c>
      <c r="BU54" t="n">
        <v>-0.1488219351689034</v>
      </c>
      <c r="BV54" t="n">
        <v>-3.327756905810763</v>
      </c>
      <c r="BW54" t="n">
        <v>-0.5632975276921893</v>
      </c>
      <c r="BX54" t="n">
        <v>-0.3104986344782804</v>
      </c>
      <c r="BY54" t="n">
        <v>1.047799838867795</v>
      </c>
      <c r="BZ54" t="n">
        <v>-0.2447615261851825</v>
      </c>
      <c r="CA54" t="n">
        <v>-0.6540445603653032</v>
      </c>
      <c r="CB54" t="n">
        <v>0.1642277952179046</v>
      </c>
      <c r="CC54" t="n">
        <v>4.019426985451801</v>
      </c>
    </row>
    <row r="55">
      <c r="A55" t="inlineStr">
        <is>
          <t>2024-01-24</t>
        </is>
      </c>
      <c r="B55" t="n">
        <v>-0.5231904194820109</v>
      </c>
      <c r="C55" t="n">
        <v>-0.1749010371491214</v>
      </c>
      <c r="D55" t="n">
        <v>0.1073405464592319</v>
      </c>
      <c r="E55" t="n">
        <v>-0.1908459689260115</v>
      </c>
      <c r="F55" t="n">
        <v>-0.4489592154674374</v>
      </c>
      <c r="G55" t="n">
        <v>0.9215428003581219</v>
      </c>
      <c r="H55" t="n">
        <v>1.401773458659334</v>
      </c>
      <c r="I55" t="n">
        <v>-0.8193045939219101</v>
      </c>
      <c r="J55" t="n">
        <v>0.3092324831446149</v>
      </c>
      <c r="K55" t="n">
        <v>0.4772651090747724</v>
      </c>
      <c r="L55" t="n">
        <v>-2.607130294572196</v>
      </c>
      <c r="M55" t="n">
        <v>0.0656317894200813</v>
      </c>
      <c r="N55" t="n">
        <v>-0.1971521930667889</v>
      </c>
      <c r="O55" t="n">
        <v>0.8047457467117619</v>
      </c>
      <c r="P55" t="n">
        <v>-0.6208883256163882</v>
      </c>
      <c r="Q55" t="n">
        <v>-0.8193332244916658</v>
      </c>
      <c r="R55" t="n">
        <v>0.4109047308081272</v>
      </c>
      <c r="S55" t="n">
        <v>-3.401867056436685</v>
      </c>
      <c r="T55" t="n">
        <v>-0.1340573051595351</v>
      </c>
      <c r="U55" t="n">
        <v>2.452461796733787</v>
      </c>
      <c r="V55" t="n">
        <v>-0.5204581326345402</v>
      </c>
      <c r="W55" t="n">
        <v>-0.8911205115243427</v>
      </c>
      <c r="X55" t="n">
        <v>0.2162638299561886</v>
      </c>
      <c r="Y55" t="n">
        <v>0.9273906550904627</v>
      </c>
      <c r="Z55" t="n">
        <v>0.08831200639059281</v>
      </c>
      <c r="AA55" t="n">
        <v>-1.533393433029472</v>
      </c>
      <c r="AB55" t="n">
        <v>-0.6173979796279802</v>
      </c>
      <c r="AC55" t="n">
        <v>-3.721967059794888</v>
      </c>
      <c r="AD55" t="n">
        <v>-0.6936798031699121</v>
      </c>
      <c r="AE55" t="n">
        <v>0.742253130011155</v>
      </c>
      <c r="AF55" t="n">
        <v>0.4556835639569309</v>
      </c>
      <c r="AG55" t="n">
        <v>0.381802855369178</v>
      </c>
      <c r="AH55" t="n">
        <v>-4.034398717364725</v>
      </c>
      <c r="AI55" t="n">
        <v>0.7783977247597144</v>
      </c>
      <c r="AJ55" t="n">
        <v>0.9198252848146024</v>
      </c>
      <c r="AK55" t="n">
        <v>0.0773311208531078</v>
      </c>
      <c r="AL55" t="n">
        <v>-3.45055975579682</v>
      </c>
      <c r="AM55" t="n">
        <v>-1.783796096844247</v>
      </c>
      <c r="AN55" t="n">
        <v>-0.07128960870385292</v>
      </c>
      <c r="AO55" t="n">
        <v>0.03039893003222502</v>
      </c>
      <c r="AP55" t="n">
        <v>-3.65779095404159</v>
      </c>
      <c r="AQ55" t="n">
        <v>-1.078454512145887</v>
      </c>
      <c r="AR55" t="n">
        <v>-0.3780148544273054</v>
      </c>
      <c r="AS55" t="n">
        <v>0.08784482071509683</v>
      </c>
      <c r="AT55" t="n">
        <v>-0.2284678940070277</v>
      </c>
      <c r="AU55" t="n">
        <v>-0.7404887844526771</v>
      </c>
      <c r="AV55" t="n">
        <v>-1.259300491369825</v>
      </c>
      <c r="AW55" t="n">
        <v>-0.08543118149695164</v>
      </c>
      <c r="AX55" t="n">
        <v>-0.6227205439743198</v>
      </c>
      <c r="AY55" t="n">
        <v>0.02968326224388476</v>
      </c>
      <c r="AZ55" t="n">
        <v>0.5959647375409207</v>
      </c>
      <c r="BA55" t="n">
        <v>1.231670205697677</v>
      </c>
      <c r="BB55" t="n">
        <v>-4.035027839019893</v>
      </c>
      <c r="BC55" t="n">
        <v>0.1816159054773342</v>
      </c>
      <c r="BD55" t="n">
        <v>-1.112025784632281</v>
      </c>
      <c r="BE55" t="n">
        <v>-1.98125291518194</v>
      </c>
      <c r="BF55" t="n">
        <v>0.1622539793787581</v>
      </c>
      <c r="BG55" t="n">
        <v>1.576187610342566</v>
      </c>
      <c r="BH55" t="n">
        <v>0.1781224974475229</v>
      </c>
      <c r="BI55" t="n">
        <v>-0.6643635522509121</v>
      </c>
      <c r="BJ55" t="n">
        <v>-0.4036087060700209</v>
      </c>
      <c r="BK55" t="n">
        <v>-0.03295246764901982</v>
      </c>
      <c r="BL55" t="n">
        <v>-0.4276146841969418</v>
      </c>
      <c r="BM55" t="n">
        <v>0.5568316915138853</v>
      </c>
      <c r="BN55" t="n">
        <v>-0.8973462919643372</v>
      </c>
      <c r="BO55" t="n">
        <v>0.2412356293065232</v>
      </c>
      <c r="BP55" t="n">
        <v>-1.504036731040953</v>
      </c>
      <c r="BQ55" t="n">
        <v>0.3795797961347271</v>
      </c>
      <c r="BR55" t="n">
        <v>0.1550425587896958</v>
      </c>
      <c r="BS55" t="n">
        <v>-2.350785627335592</v>
      </c>
      <c r="BT55" t="n">
        <v>-0.05662662682489147</v>
      </c>
      <c r="BU55" t="n">
        <v>-0.1600051821645955</v>
      </c>
      <c r="BV55" t="n">
        <v>-3.140243218938213</v>
      </c>
      <c r="BW55" t="n">
        <v>-0.3717524394500206</v>
      </c>
      <c r="BX55" t="n">
        <v>-0.1440182409962781</v>
      </c>
      <c r="BY55" t="n">
        <v>1.04588002201774</v>
      </c>
      <c r="BZ55" t="n">
        <v>-0.2094808925556813</v>
      </c>
      <c r="CA55" t="n">
        <v>-0.7838062811505249</v>
      </c>
      <c r="CB55" t="n">
        <v>0.07011903361799593</v>
      </c>
      <c r="CC55" t="n">
        <v>3.862250494850951</v>
      </c>
    </row>
    <row r="56">
      <c r="A56" t="inlineStr">
        <is>
          <t>2024-01-31</t>
        </is>
      </c>
      <c r="B56" t="n">
        <v>-0.4831767557781951</v>
      </c>
      <c r="C56" t="n">
        <v>-0.2174333892737652</v>
      </c>
      <c r="D56" t="n">
        <v>0.006443082676535511</v>
      </c>
      <c r="E56" t="n">
        <v>-0.2541737951415612</v>
      </c>
      <c r="F56" t="n">
        <v>-0.503647084640661</v>
      </c>
      <c r="G56" t="n">
        <v>0.8334444561402224</v>
      </c>
      <c r="H56" t="n">
        <v>1.438538304471868</v>
      </c>
      <c r="I56" t="n">
        <v>-0.7100006269442785</v>
      </c>
      <c r="J56" t="n">
        <v>0.3746915344351265</v>
      </c>
      <c r="K56" t="n">
        <v>0.6166554668832666</v>
      </c>
      <c r="L56" t="n">
        <v>-2.72566234027722</v>
      </c>
      <c r="M56" t="n">
        <v>0.2017456202678228</v>
      </c>
      <c r="N56" t="n">
        <v>-0.1602081041275258</v>
      </c>
      <c r="O56" t="n">
        <v>0.7570259851831037</v>
      </c>
      <c r="P56" t="n">
        <v>-0.6908708877740181</v>
      </c>
      <c r="Q56" t="n">
        <v>-0.8567981431485693</v>
      </c>
      <c r="R56" t="n">
        <v>0.4651455983958004</v>
      </c>
      <c r="S56" t="n">
        <v>-3.568270193262636</v>
      </c>
      <c r="T56" t="n">
        <v>-0.1452404808642566</v>
      </c>
      <c r="U56" t="n">
        <v>2.579712452499292</v>
      </c>
      <c r="V56" t="n">
        <v>-0.4770448389425927</v>
      </c>
      <c r="W56" t="n">
        <v>-0.9187048721512375</v>
      </c>
      <c r="X56" t="n">
        <v>0.2807305135731633</v>
      </c>
      <c r="Y56" t="n">
        <v>0.8978625242589401</v>
      </c>
      <c r="Z56" t="n">
        <v>0.1822208234844325</v>
      </c>
      <c r="AA56" t="n">
        <v>-1.596054288170721</v>
      </c>
      <c r="AB56" t="n">
        <v>-0.6510472029592064</v>
      </c>
      <c r="AC56" t="n">
        <v>-3.81412331607342</v>
      </c>
      <c r="AD56" t="n">
        <v>-0.4733767896857759</v>
      </c>
      <c r="AE56" t="n">
        <v>0.7050190467280694</v>
      </c>
      <c r="AF56" t="n">
        <v>0.5457420262668433</v>
      </c>
      <c r="AG56" t="n">
        <v>0.5711429879649415</v>
      </c>
      <c r="AH56" t="n">
        <v>-4.292515280443347</v>
      </c>
      <c r="AI56" t="n">
        <v>0.8738126449485772</v>
      </c>
      <c r="AJ56" t="n">
        <v>0.8966774796654897</v>
      </c>
      <c r="AK56" t="n">
        <v>-0.004440493041367094</v>
      </c>
      <c r="AL56" t="n">
        <v>-3.553970159202095</v>
      </c>
      <c r="AM56" t="n">
        <v>-1.961652420838197</v>
      </c>
      <c r="AN56" t="n">
        <v>-0.1681105924772626</v>
      </c>
      <c r="AO56" t="n">
        <v>-0.04654963817310526</v>
      </c>
      <c r="AP56" t="n">
        <v>-3.761084530793474</v>
      </c>
      <c r="AQ56" t="n">
        <v>-1.320191439906067</v>
      </c>
      <c r="AR56" t="n">
        <v>-0.3180754156146826</v>
      </c>
      <c r="AS56" t="n">
        <v>0.02404511147865665</v>
      </c>
      <c r="AT56" t="n">
        <v>-0.2141026886160923</v>
      </c>
      <c r="AU56" t="n">
        <v>-0.5389766986937299</v>
      </c>
      <c r="AV56" t="n">
        <v>-1.461226211769795</v>
      </c>
      <c r="AW56" t="n">
        <v>-0.03788305546545988</v>
      </c>
      <c r="AX56" t="n">
        <v>-0.6608453365712248</v>
      </c>
      <c r="AY56" t="n">
        <v>0.07063607746744661</v>
      </c>
      <c r="AZ56" t="n">
        <v>0.4501130671479012</v>
      </c>
      <c r="BA56" t="n">
        <v>1.384663428263309</v>
      </c>
      <c r="BB56" t="n">
        <v>-4.261830812085915</v>
      </c>
      <c r="BC56" t="n">
        <v>0.1330195820097966</v>
      </c>
      <c r="BD56" t="n">
        <v>-1.203236089829414</v>
      </c>
      <c r="BE56" t="n">
        <v>-2.048289774283996</v>
      </c>
      <c r="BF56" t="n">
        <v>0.1589573101222282</v>
      </c>
      <c r="BG56" t="n">
        <v>1.517847120084177</v>
      </c>
      <c r="BH56" t="n">
        <v>0.1879491338516707</v>
      </c>
      <c r="BI56" t="n">
        <v>-0.7773427355897095</v>
      </c>
      <c r="BJ56" t="n">
        <v>-0.3547683844016316</v>
      </c>
      <c r="BK56" t="n">
        <v>-0.1287148587013711</v>
      </c>
      <c r="BL56" t="n">
        <v>-0.4585019271718885</v>
      </c>
      <c r="BM56" t="n">
        <v>0.4805314311056897</v>
      </c>
      <c r="BN56" t="n">
        <v>-0.9202371868425567</v>
      </c>
      <c r="BO56" t="n">
        <v>0.2396787898249913</v>
      </c>
      <c r="BP56" t="n">
        <v>-1.606889811221893</v>
      </c>
      <c r="BQ56" t="n">
        <v>0.3869514014495962</v>
      </c>
      <c r="BR56" t="n">
        <v>0.1760183126767138</v>
      </c>
      <c r="BS56" t="n">
        <v>-2.381927868718461</v>
      </c>
      <c r="BT56" t="n">
        <v>-0.04343851403512042</v>
      </c>
      <c r="BU56" t="n">
        <v>-0.09268990827302588</v>
      </c>
      <c r="BV56" t="n">
        <v>-3.334409751812781</v>
      </c>
      <c r="BW56" t="n">
        <v>-0.4222421966425957</v>
      </c>
      <c r="BX56" t="n">
        <v>-0.289713591107891</v>
      </c>
      <c r="BY56" t="n">
        <v>1.112281557445857</v>
      </c>
      <c r="BZ56" t="n">
        <v>-0.3538772128038017</v>
      </c>
      <c r="CA56" t="n">
        <v>-0.720814248593591</v>
      </c>
      <c r="CB56" t="n">
        <v>0.06944908535670966</v>
      </c>
      <c r="CC56" t="n">
        <v>4.076824943627475</v>
      </c>
    </row>
    <row r="57">
      <c r="A57" t="inlineStr">
        <is>
          <t>2024-02-07</t>
        </is>
      </c>
      <c r="B57" t="n">
        <v>-0.433516703452901</v>
      </c>
      <c r="C57" t="n">
        <v>-0.2573838652335506</v>
      </c>
      <c r="D57" t="n">
        <v>-0.04796389846878979</v>
      </c>
      <c r="E57" t="n">
        <v>-0.2555740532477618</v>
      </c>
      <c r="F57" t="n">
        <v>-0.5799338366544422</v>
      </c>
      <c r="G57" t="n">
        <v>0.8381998090793489</v>
      </c>
      <c r="H57" t="n">
        <v>1.390830929178038</v>
      </c>
      <c r="I57" t="n">
        <v>-0.6598888745214441</v>
      </c>
      <c r="J57" t="n">
        <v>0.2904553652622405</v>
      </c>
      <c r="K57" t="n">
        <v>0.5401111533067479</v>
      </c>
      <c r="L57" t="n">
        <v>-2.902879453727674</v>
      </c>
      <c r="M57" t="n">
        <v>0.167573331715617</v>
      </c>
      <c r="N57" t="n">
        <v>-0.2561247637575903</v>
      </c>
      <c r="O57" t="n">
        <v>0.7387672223867255</v>
      </c>
      <c r="P57" t="n">
        <v>-0.68706842284379</v>
      </c>
      <c r="Q57" t="n">
        <v>-0.9524322753222216</v>
      </c>
      <c r="R57" t="n">
        <v>0.3305192049089988</v>
      </c>
      <c r="S57" t="n">
        <v>-3.842065038877474</v>
      </c>
      <c r="T57" t="n">
        <v>-0.09604422790831219</v>
      </c>
      <c r="U57" t="n">
        <v>2.796659440158326</v>
      </c>
      <c r="V57" t="n">
        <v>-0.5019095081219587</v>
      </c>
      <c r="W57" t="n">
        <v>-0.9325364829885968</v>
      </c>
      <c r="X57" t="n">
        <v>0.2775588650866676</v>
      </c>
      <c r="Y57" t="n">
        <v>1.098602157366596</v>
      </c>
      <c r="Z57" t="n">
        <v>0.176361158487608</v>
      </c>
      <c r="AA57" t="n">
        <v>-1.646520661106808</v>
      </c>
      <c r="AB57" t="n">
        <v>-0.626570280087261</v>
      </c>
      <c r="AC57" t="n">
        <v>-4.05903536307548</v>
      </c>
      <c r="AD57" t="n">
        <v>-0.45252621900763</v>
      </c>
      <c r="AE57" t="n">
        <v>0.6702678847529675</v>
      </c>
      <c r="AF57" t="n">
        <v>0.5193883971177512</v>
      </c>
      <c r="AG57" t="n">
        <v>0.5489917437899078</v>
      </c>
      <c r="AH57" t="n">
        <v>-4.563810217321516</v>
      </c>
      <c r="AI57" t="n">
        <v>0.7286062566590497</v>
      </c>
      <c r="AJ57" t="n">
        <v>1.029038471136109</v>
      </c>
      <c r="AK57" t="n">
        <v>-0.09563316375949385</v>
      </c>
      <c r="AL57" t="n">
        <v>-3.782096397114787</v>
      </c>
      <c r="AM57" t="n">
        <v>-2.06628305416374</v>
      </c>
      <c r="AN57" t="n">
        <v>-0.2155191089273525</v>
      </c>
      <c r="AO57" t="n">
        <v>-0.1061011756672509</v>
      </c>
      <c r="AP57" t="n">
        <v>-4.015358665345049</v>
      </c>
      <c r="AQ57" t="n">
        <v>-1.270995107191454</v>
      </c>
      <c r="AR57" t="n">
        <v>-0.3262196633264272</v>
      </c>
      <c r="AS57" t="n">
        <v>-0.07542166488776807</v>
      </c>
      <c r="AT57" t="n">
        <v>-0.1868183764908654</v>
      </c>
      <c r="AU57" t="n">
        <v>-0.5303484975662651</v>
      </c>
      <c r="AV57" t="n">
        <v>-1.617043824428927</v>
      </c>
      <c r="AW57" t="n">
        <v>-0.05063231767149574</v>
      </c>
      <c r="AX57" t="n">
        <v>-0.7134009929816768</v>
      </c>
      <c r="AY57" t="n">
        <v>0.0519138490455068</v>
      </c>
      <c r="AZ57" t="n">
        <v>0.4306173251961756</v>
      </c>
      <c r="BA57" t="n">
        <v>1.236165388648057</v>
      </c>
      <c r="BB57" t="n">
        <v>-4.538083402463914</v>
      </c>
      <c r="BC57" t="n">
        <v>0.01143402785743165</v>
      </c>
      <c r="BD57" t="n">
        <v>-1.473237635862256</v>
      </c>
      <c r="BE57" t="n">
        <v>-2.367505450659108</v>
      </c>
      <c r="BF57" t="n">
        <v>0.1030385820738052</v>
      </c>
      <c r="BG57" t="n">
        <v>1.456438742295961</v>
      </c>
      <c r="BH57" t="n">
        <v>0.07970855093210313</v>
      </c>
      <c r="BI57" t="n">
        <v>-0.6641855037420984</v>
      </c>
      <c r="BJ57" t="n">
        <v>-0.5069053845046366</v>
      </c>
      <c r="BK57" t="n">
        <v>-0.03145467697411725</v>
      </c>
      <c r="BL57" t="n">
        <v>-0.5123259262941239</v>
      </c>
      <c r="BM57" t="n">
        <v>0.4890433821094953</v>
      </c>
      <c r="BN57" t="n">
        <v>-1.005097567314128</v>
      </c>
      <c r="BO57" t="n">
        <v>0.1738422934519471</v>
      </c>
      <c r="BP57" t="n">
        <v>-1.778506584696034</v>
      </c>
      <c r="BQ57" t="n">
        <v>0.3666171804397744</v>
      </c>
      <c r="BR57" t="n">
        <v>0.09514473995468921</v>
      </c>
      <c r="BS57" t="n">
        <v>-2.611382310021191</v>
      </c>
      <c r="BT57" t="n">
        <v>0.08511743105421207</v>
      </c>
      <c r="BU57" t="n">
        <v>-0.006861817511307849</v>
      </c>
      <c r="BV57" t="n">
        <v>-3.541020271080621</v>
      </c>
      <c r="BW57" t="n">
        <v>-0.4161520569683606</v>
      </c>
      <c r="BX57" t="n">
        <v>-0.2060895154164359</v>
      </c>
      <c r="BY57" t="n">
        <v>1.159826761975337</v>
      </c>
      <c r="BZ57" t="n">
        <v>-0.3980589042727766</v>
      </c>
      <c r="CA57" t="n">
        <v>-0.5978840187114782</v>
      </c>
      <c r="CB57" t="n">
        <v>0.0403408974492771</v>
      </c>
      <c r="CC57" t="n">
        <v>4.346937243373646</v>
      </c>
    </row>
    <row r="58">
      <c r="A58" t="inlineStr">
        <is>
          <t>2024-02-14</t>
        </is>
      </c>
      <c r="B58" t="n">
        <v>-0.460951781398422</v>
      </c>
      <c r="C58" t="n">
        <v>-0.1501034360848899</v>
      </c>
      <c r="D58" t="n">
        <v>0.09394567926957018</v>
      </c>
      <c r="E58" t="n">
        <v>-0.1307356157741892</v>
      </c>
      <c r="F58" t="n">
        <v>-0.3972953921104139</v>
      </c>
      <c r="G58" t="n">
        <v>0.8829572417940401</v>
      </c>
      <c r="H58" t="n">
        <v>1.434140519307517</v>
      </c>
      <c r="I58" t="n">
        <v>-0.5859005024753771</v>
      </c>
      <c r="J58" t="n">
        <v>0.2929048968944146</v>
      </c>
      <c r="K58" t="n">
        <v>0.546301096834729</v>
      </c>
      <c r="L58" t="n">
        <v>-2.658874577466074</v>
      </c>
      <c r="M58" t="n">
        <v>0.1498707493791567</v>
      </c>
      <c r="N58" t="n">
        <v>-0.1821434260668938</v>
      </c>
      <c r="O58" t="n">
        <v>0.8115310337404851</v>
      </c>
      <c r="P58" t="n">
        <v>-0.5967819607081701</v>
      </c>
      <c r="Q58" t="n">
        <v>-0.8633281487387255</v>
      </c>
      <c r="R58" t="n">
        <v>0.2305649769187127</v>
      </c>
      <c r="S58" t="n">
        <v>-3.570272762754239</v>
      </c>
      <c r="T58" t="n">
        <v>-0.01383541981093253</v>
      </c>
      <c r="U58" t="n">
        <v>2.674889925087054</v>
      </c>
      <c r="V58" t="n">
        <v>-0.4659504595860526</v>
      </c>
      <c r="W58" t="n">
        <v>-1.086808170207131</v>
      </c>
      <c r="X58" t="n">
        <v>0.2568506946473861</v>
      </c>
      <c r="Y58" t="n">
        <v>0.8642977319464865</v>
      </c>
      <c r="Z58" t="n">
        <v>0.06107455923472821</v>
      </c>
      <c r="AA58" t="n">
        <v>-1.584049611274938</v>
      </c>
      <c r="AB58" t="n">
        <v>-0.5006551802115082</v>
      </c>
      <c r="AC58" t="n">
        <v>-3.75953335464936</v>
      </c>
      <c r="AD58" t="n">
        <v>-0.5205411120818573</v>
      </c>
      <c r="AE58" t="n">
        <v>0.587133850502997</v>
      </c>
      <c r="AF58" t="n">
        <v>0.5514746837467613</v>
      </c>
      <c r="AG58" t="n">
        <v>0.5222213533074134</v>
      </c>
      <c r="AH58" t="n">
        <v>-4.258464429444255</v>
      </c>
      <c r="AI58" t="n">
        <v>0.7483852966993041</v>
      </c>
      <c r="AJ58" t="n">
        <v>0.8914281966858756</v>
      </c>
      <c r="AK58" t="n">
        <v>-0.0327813764480762</v>
      </c>
      <c r="AL58" t="n">
        <v>-3.529666010819045</v>
      </c>
      <c r="AM58" t="n">
        <v>-1.803483592368501</v>
      </c>
      <c r="AN58" t="n">
        <v>-0.2228832360023203</v>
      </c>
      <c r="AO58" t="n">
        <v>0.02633783261428817</v>
      </c>
      <c r="AP58" t="n">
        <v>-3.725239168332935</v>
      </c>
      <c r="AQ58" t="n">
        <v>-1.34899075849185</v>
      </c>
      <c r="AR58" t="n">
        <v>-0.257427494989338</v>
      </c>
      <c r="AS58" t="n">
        <v>-0.005070762307941137</v>
      </c>
      <c r="AT58" t="n">
        <v>-0.2473873020347263</v>
      </c>
      <c r="AU58" t="n">
        <v>-0.4569986413592053</v>
      </c>
      <c r="AV58" t="n">
        <v>-1.425126438173692</v>
      </c>
      <c r="AW58" t="n">
        <v>-0.04931850520572885</v>
      </c>
      <c r="AX58" t="n">
        <v>-0.6839076078098052</v>
      </c>
      <c r="AY58" t="n">
        <v>0.1034464091531339</v>
      </c>
      <c r="AZ58" t="n">
        <v>0.3826498508024905</v>
      </c>
      <c r="BA58" t="n">
        <v>1.268420340441281</v>
      </c>
      <c r="BB58" t="n">
        <v>-4.27163033400903</v>
      </c>
      <c r="BC58" t="n">
        <v>0.1407640303043221</v>
      </c>
      <c r="BD58" t="n">
        <v>-1.228454732448483</v>
      </c>
      <c r="BE58" t="n">
        <v>-2.104999362575565</v>
      </c>
      <c r="BF58" t="n">
        <v>0.06475818091143751</v>
      </c>
      <c r="BG58" t="n">
        <v>1.432033886710309</v>
      </c>
      <c r="BH58" t="n">
        <v>0.1034985772565972</v>
      </c>
      <c r="BI58" t="n">
        <v>-0.6490687443545566</v>
      </c>
      <c r="BJ58" t="n">
        <v>-0.3521017223145312</v>
      </c>
      <c r="BK58" t="n">
        <v>0.05654303184862444</v>
      </c>
      <c r="BL58" t="n">
        <v>-0.4730805295440226</v>
      </c>
      <c r="BM58" t="n">
        <v>0.4528452254073925</v>
      </c>
      <c r="BN58" t="n">
        <v>-0.9653218621510684</v>
      </c>
      <c r="BO58" t="n">
        <v>0.09897001374787026</v>
      </c>
      <c r="BP58" t="n">
        <v>-1.544120611505078</v>
      </c>
      <c r="BQ58" t="n">
        <v>0.4607511024745676</v>
      </c>
      <c r="BR58" t="n">
        <v>0.1371786511728509</v>
      </c>
      <c r="BS58" t="n">
        <v>-2.403774175231129</v>
      </c>
      <c r="BT58" t="n">
        <v>-0.0001583564215899697</v>
      </c>
      <c r="BU58" t="n">
        <v>0.05490101320199534</v>
      </c>
      <c r="BV58" t="n">
        <v>-3.397987595472391</v>
      </c>
      <c r="BW58" t="n">
        <v>-0.3045495571462677</v>
      </c>
      <c r="BX58" t="n">
        <v>-0.1773472133411023</v>
      </c>
      <c r="BY58" t="n">
        <v>1.197702512938187</v>
      </c>
      <c r="BZ58" t="n">
        <v>-0.3508246056964487</v>
      </c>
      <c r="CA58" t="n">
        <v>-0.5518079017064331</v>
      </c>
      <c r="CB58" t="n">
        <v>0.05138008778298001</v>
      </c>
      <c r="CC58" t="n">
        <v>4.085735640453521</v>
      </c>
    </row>
    <row r="59">
      <c r="A59" t="inlineStr">
        <is>
          <t>2024-02-22</t>
        </is>
      </c>
      <c r="B59" t="n">
        <v>-0.5543767821837594</v>
      </c>
      <c r="C59" t="n">
        <v>-0.07374605495287775</v>
      </c>
      <c r="D59" t="n">
        <v>0.3041694127654334</v>
      </c>
      <c r="E59" t="n">
        <v>-0.136381718848637</v>
      </c>
      <c r="F59" t="n">
        <v>-0.4020971528894479</v>
      </c>
      <c r="G59" t="n">
        <v>1.049528843227659</v>
      </c>
      <c r="H59" t="n">
        <v>1.560567104273856</v>
      </c>
      <c r="I59" t="n">
        <v>-0.5040859176396786</v>
      </c>
      <c r="J59" t="n">
        <v>0.1556880326993658</v>
      </c>
      <c r="K59" t="n">
        <v>0.381758792442556</v>
      </c>
      <c r="L59" t="n">
        <v>-2.746136020013628</v>
      </c>
      <c r="M59" t="n">
        <v>0.1038593378898673</v>
      </c>
      <c r="N59" t="n">
        <v>-0.0505784294536939</v>
      </c>
      <c r="O59" t="n">
        <v>0.9486520305727275</v>
      </c>
      <c r="P59" t="n">
        <v>-0.47853426011545</v>
      </c>
      <c r="Q59" t="n">
        <v>-0.7420743835934084</v>
      </c>
      <c r="R59" t="n">
        <v>0.2323251079494809</v>
      </c>
      <c r="S59" t="n">
        <v>-3.733631188985183</v>
      </c>
      <c r="T59" t="n">
        <v>-0.01605141013487714</v>
      </c>
      <c r="U59" t="n">
        <v>2.581802261550289</v>
      </c>
      <c r="V59" t="n">
        <v>-0.4936371479382022</v>
      </c>
      <c r="W59" t="n">
        <v>-1.065297684726194</v>
      </c>
      <c r="X59" t="n">
        <v>0.1480402166482385</v>
      </c>
      <c r="Y59" t="n">
        <v>1.045857317156883</v>
      </c>
      <c r="Z59" t="n">
        <v>-0.01999726057678869</v>
      </c>
      <c r="AA59" t="n">
        <v>-1.406799882450856</v>
      </c>
      <c r="AB59" t="n">
        <v>-0.3803126917353628</v>
      </c>
      <c r="AC59" t="n">
        <v>-3.925467015095218</v>
      </c>
      <c r="AD59" t="n">
        <v>-0.456688594584069</v>
      </c>
      <c r="AE59" t="n">
        <v>0.8042650903754905</v>
      </c>
      <c r="AF59" t="n">
        <v>0.6085399231585998</v>
      </c>
      <c r="AG59" t="n">
        <v>0.5537156877692743</v>
      </c>
      <c r="AH59" t="n">
        <v>-4.340934209692085</v>
      </c>
      <c r="AI59" t="n">
        <v>0.5893044325336624</v>
      </c>
      <c r="AJ59" t="n">
        <v>0.9310993653753912</v>
      </c>
      <c r="AK59" t="n">
        <v>-0.02296582161118847</v>
      </c>
      <c r="AL59" t="n">
        <v>-3.694272674038058</v>
      </c>
      <c r="AM59" t="n">
        <v>-1.745331372745741</v>
      </c>
      <c r="AN59" t="n">
        <v>-0.2072314196559434</v>
      </c>
      <c r="AO59" t="n">
        <v>0.09799180911551392</v>
      </c>
      <c r="AP59" t="n">
        <v>-3.883574157334478</v>
      </c>
      <c r="AQ59" t="n">
        <v>-1.469890367863359</v>
      </c>
      <c r="AR59" t="n">
        <v>-0.1361448938039141</v>
      </c>
      <c r="AS59" t="n">
        <v>0.1145653932845477</v>
      </c>
      <c r="AT59" t="n">
        <v>-0.2912801535663876</v>
      </c>
      <c r="AU59" t="n">
        <v>-0.4589358965705317</v>
      </c>
      <c r="AV59" t="n">
        <v>-1.370582654829856</v>
      </c>
      <c r="AW59" t="n">
        <v>-0.07548809334515952</v>
      </c>
      <c r="AX59" t="n">
        <v>-0.6424797806838501</v>
      </c>
      <c r="AY59" t="n">
        <v>0.04710610340851761</v>
      </c>
      <c r="AZ59" t="n">
        <v>0.5018661489423879</v>
      </c>
      <c r="BA59" t="n">
        <v>1.442326693132788</v>
      </c>
      <c r="BB59" t="n">
        <v>-4.421838344471873</v>
      </c>
      <c r="BC59" t="n">
        <v>0.3099553816065854</v>
      </c>
      <c r="BD59" t="n">
        <v>-1.359615760619058</v>
      </c>
      <c r="BE59" t="n">
        <v>-2.226787186857962</v>
      </c>
      <c r="BF59" t="n">
        <v>0.07513005019682821</v>
      </c>
      <c r="BG59" t="n">
        <v>1.263187475760029</v>
      </c>
      <c r="BH59" t="n">
        <v>0.2526661734699839</v>
      </c>
      <c r="BI59" t="n">
        <v>-0.6810483119392952</v>
      </c>
      <c r="BJ59" t="n">
        <v>-0.3153847240055622</v>
      </c>
      <c r="BK59" t="n">
        <v>0.05045031486541703</v>
      </c>
      <c r="BL59" t="n">
        <v>-0.4043772774481574</v>
      </c>
      <c r="BM59" t="n">
        <v>0.2716902956025147</v>
      </c>
      <c r="BN59" t="n">
        <v>-0.8569136140855118</v>
      </c>
      <c r="BO59" t="n">
        <v>0.2249088079496566</v>
      </c>
      <c r="BP59" t="n">
        <v>-1.638934407727819</v>
      </c>
      <c r="BQ59" t="n">
        <v>0.6462906605968834</v>
      </c>
      <c r="BR59" t="n">
        <v>0.09017592764063342</v>
      </c>
      <c r="BS59" t="n">
        <v>-2.49029120143333</v>
      </c>
      <c r="BT59" t="n">
        <v>0.09641366234509409</v>
      </c>
      <c r="BU59" t="n">
        <v>0.1584732291653742</v>
      </c>
      <c r="BV59" t="n">
        <v>-3.615209368406288</v>
      </c>
      <c r="BW59" t="n">
        <v>-0.2725885758966096</v>
      </c>
      <c r="BX59" t="n">
        <v>-0.373525215499208</v>
      </c>
      <c r="BY59" t="n">
        <v>1.233630695708061</v>
      </c>
      <c r="BZ59" t="n">
        <v>-0.2319477679374053</v>
      </c>
      <c r="CA59" t="n">
        <v>-0.6590930248274622</v>
      </c>
      <c r="CB59" t="n">
        <v>0.09144129509106416</v>
      </c>
      <c r="CC59" t="n">
        <v>4.238305663765788</v>
      </c>
    </row>
    <row r="60">
      <c r="A60" t="inlineStr">
        <is>
          <t>2024-02-29</t>
        </is>
      </c>
      <c r="B60" t="n">
        <v>-0.3377213595623437</v>
      </c>
      <c r="C60" t="n">
        <v>-0.07270341265769338</v>
      </c>
      <c r="D60" t="n">
        <v>0.08411573809183215</v>
      </c>
      <c r="E60" t="n">
        <v>-0.2713498235948336</v>
      </c>
      <c r="F60" t="n">
        <v>-0.5634839196572864</v>
      </c>
      <c r="G60" t="n">
        <v>0.8889437589395368</v>
      </c>
      <c r="H60" t="n">
        <v>1.456796213052185</v>
      </c>
      <c r="I60" t="n">
        <v>-0.4817750915801105</v>
      </c>
      <c r="J60" t="n">
        <v>-0.04493703581068259</v>
      </c>
      <c r="K60" t="n">
        <v>0.1562602019968975</v>
      </c>
      <c r="L60" t="n">
        <v>-2.826654624914071</v>
      </c>
      <c r="M60" t="n">
        <v>-0.059995265194312</v>
      </c>
      <c r="N60" t="n">
        <v>-0.1933571584243333</v>
      </c>
      <c r="O60" t="n">
        <v>0.8734523723190317</v>
      </c>
      <c r="P60" t="n">
        <v>-0.5612926015746684</v>
      </c>
      <c r="Q60" t="n">
        <v>-0.8534350684566023</v>
      </c>
      <c r="R60" t="n">
        <v>-0.0190701474467492</v>
      </c>
      <c r="S60" t="n">
        <v>-3.907833315468005</v>
      </c>
      <c r="T60" t="n">
        <v>-0.2583569801990464</v>
      </c>
      <c r="U60" t="n">
        <v>2.537444485635497</v>
      </c>
      <c r="V60" t="n">
        <v>-0.4018773160440499</v>
      </c>
      <c r="W60" t="n">
        <v>-1.165692609463975</v>
      </c>
      <c r="X60" t="n">
        <v>0.1958111177102126</v>
      </c>
      <c r="Y60" t="n">
        <v>1.119315886045342</v>
      </c>
      <c r="Z60" t="n">
        <v>-0.3405112077325182</v>
      </c>
      <c r="AA60" t="n">
        <v>-1.626904625970561</v>
      </c>
      <c r="AB60" t="n">
        <v>-0.5361648736111475</v>
      </c>
      <c r="AC60" t="n">
        <v>-4.066902992747456</v>
      </c>
      <c r="AD60" t="n">
        <v>-0.3074651097941542</v>
      </c>
      <c r="AE60" t="n">
        <v>0.7634399712838057</v>
      </c>
      <c r="AF60" t="n">
        <v>0.587015895345934</v>
      </c>
      <c r="AG60" t="n">
        <v>0.7822628389654064</v>
      </c>
      <c r="AH60" t="n">
        <v>-4.521194802146698</v>
      </c>
      <c r="AI60" t="n">
        <v>0.2963743349997646</v>
      </c>
      <c r="AJ60" t="n">
        <v>1.191999240773555</v>
      </c>
      <c r="AK60" t="n">
        <v>-0.1486490356622056</v>
      </c>
      <c r="AL60" t="n">
        <v>-3.693578129764963</v>
      </c>
      <c r="AM60" t="n">
        <v>-1.896014425742069</v>
      </c>
      <c r="AN60" t="n">
        <v>-0.4057423174228444</v>
      </c>
      <c r="AO60" t="n">
        <v>-0.1209051323368918</v>
      </c>
      <c r="AP60" t="n">
        <v>-4.014273073796715</v>
      </c>
      <c r="AQ60" t="n">
        <v>-1.467212516903489</v>
      </c>
      <c r="AR60" t="n">
        <v>-0.2760625713807892</v>
      </c>
      <c r="AS60" t="n">
        <v>-0.1236676730768117</v>
      </c>
      <c r="AT60" t="n">
        <v>-0.4116237037684641</v>
      </c>
      <c r="AU60" t="n">
        <v>-0.6331450271493826</v>
      </c>
      <c r="AV60" t="n">
        <v>-1.355194331576659</v>
      </c>
      <c r="AW60" t="n">
        <v>-0.3120614105259136</v>
      </c>
      <c r="AX60" t="n">
        <v>-0.7507992270140371</v>
      </c>
      <c r="AY60" t="n">
        <v>-0.1518061760314232</v>
      </c>
      <c r="AZ60" t="n">
        <v>0.3532843210471209</v>
      </c>
      <c r="BA60" t="n">
        <v>1.338170811470858</v>
      </c>
      <c r="BB60" t="n">
        <v>-4.554403891058189</v>
      </c>
      <c r="BC60" t="n">
        <v>0.1235658447556816</v>
      </c>
      <c r="BD60" t="n">
        <v>-1.521847700038982</v>
      </c>
      <c r="BE60" t="n">
        <v>-2.159254836008549</v>
      </c>
      <c r="BF60" t="n">
        <v>0.1369448937734301</v>
      </c>
      <c r="BG60" t="n">
        <v>1.15927313005268</v>
      </c>
      <c r="BH60" t="n">
        <v>0.1014551872231558</v>
      </c>
      <c r="BI60" t="n">
        <v>-0.6975303236573365</v>
      </c>
      <c r="BJ60" t="n">
        <v>-0.3398442350062293</v>
      </c>
      <c r="BK60" t="n">
        <v>0.2592225281873412</v>
      </c>
      <c r="BL60" t="n">
        <v>-0.4819197231652759</v>
      </c>
      <c r="BM60" t="n">
        <v>0.21715597530824</v>
      </c>
      <c r="BN60" t="n">
        <v>-0.9672774263599925</v>
      </c>
      <c r="BO60" t="n">
        <v>0.03103685967601238</v>
      </c>
      <c r="BP60" t="n">
        <v>-1.611275285558321</v>
      </c>
      <c r="BQ60" t="n">
        <v>0.6500872416447447</v>
      </c>
      <c r="BR60" t="n">
        <v>0.09589228770928321</v>
      </c>
      <c r="BS60" t="n">
        <v>-2.6280692260716</v>
      </c>
      <c r="BT60" t="n">
        <v>0.4182874416452555</v>
      </c>
      <c r="BU60" t="n">
        <v>0.2062662122712144</v>
      </c>
      <c r="BV60" t="n">
        <v>-3.725205096369666</v>
      </c>
      <c r="BW60" t="n">
        <v>-0.3397262348130946</v>
      </c>
      <c r="BX60" t="n">
        <v>-0.3424756553356318</v>
      </c>
      <c r="BY60" t="n">
        <v>1.321570962679694</v>
      </c>
      <c r="BZ60" t="n">
        <v>-0.4362035150848569</v>
      </c>
      <c r="CA60" t="n">
        <v>-0.6438869572795941</v>
      </c>
      <c r="CB60" t="n">
        <v>-0.04639874977844716</v>
      </c>
      <c r="CC60" t="n">
        <v>4.397884039291234</v>
      </c>
    </row>
    <row r="61">
      <c r="A61" t="inlineStr">
        <is>
          <t>2024-03-07</t>
        </is>
      </c>
      <c r="B61" t="n">
        <v>-0.4352042712841747</v>
      </c>
      <c r="C61" t="n">
        <v>-0.02975203533595568</v>
      </c>
      <c r="D61" t="n">
        <v>0.2085399774077534</v>
      </c>
      <c r="E61" t="n">
        <v>-0.1123761874051195</v>
      </c>
      <c r="F61" t="n">
        <v>-0.1875910886852435</v>
      </c>
      <c r="G61" t="n">
        <v>1.146112626475263</v>
      </c>
      <c r="H61" t="n">
        <v>1.645096682374254</v>
      </c>
      <c r="I61" t="n">
        <v>-0.1529497536602286</v>
      </c>
      <c r="J61" t="n">
        <v>0.03017401587611264</v>
      </c>
      <c r="K61" t="n">
        <v>0.2630198606439687</v>
      </c>
      <c r="L61" t="n">
        <v>-2.641014247119135</v>
      </c>
      <c r="M61" t="n">
        <v>0.05867893382352929</v>
      </c>
      <c r="N61" t="n">
        <v>-0.04632624993964429</v>
      </c>
      <c r="O61" t="n">
        <v>1.130032444871782</v>
      </c>
      <c r="P61" t="n">
        <v>-0.5010272659746695</v>
      </c>
      <c r="Q61" t="n">
        <v>-0.7430325610243572</v>
      </c>
      <c r="R61" t="n">
        <v>0.1268576044292909</v>
      </c>
      <c r="S61" t="n">
        <v>-3.506647671865134</v>
      </c>
      <c r="T61" t="n">
        <v>-0.06018688155310217</v>
      </c>
      <c r="U61" t="n">
        <v>2.38334001301598</v>
      </c>
      <c r="V61" t="n">
        <v>-0.437152287762005</v>
      </c>
      <c r="W61" t="n">
        <v>-1.238675861994392</v>
      </c>
      <c r="X61" t="n">
        <v>0.3795474800310517</v>
      </c>
      <c r="Y61" t="n">
        <v>1.105281361034593</v>
      </c>
      <c r="Z61" t="n">
        <v>-0.2838480010534676</v>
      </c>
      <c r="AA61" t="n">
        <v>-1.234329495016922</v>
      </c>
      <c r="AB61" t="n">
        <v>-0.5054581687835418</v>
      </c>
      <c r="AC61" t="n">
        <v>-3.749759373687879</v>
      </c>
      <c r="AD61" t="n">
        <v>-0.3850472185335543</v>
      </c>
      <c r="AE61" t="n">
        <v>0.7397421139590915</v>
      </c>
      <c r="AF61" t="n">
        <v>0.7398989906859987</v>
      </c>
      <c r="AG61" t="n">
        <v>0.5941776159352526</v>
      </c>
      <c r="AH61" t="n">
        <v>-4.081632132877784</v>
      </c>
      <c r="AI61" t="n">
        <v>0.150559795179961</v>
      </c>
      <c r="AJ61" t="n">
        <v>1.033486774095119</v>
      </c>
      <c r="AK61" t="n">
        <v>0.2075850612780949</v>
      </c>
      <c r="AL61" t="n">
        <v>-3.299447276935423</v>
      </c>
      <c r="AM61" t="n">
        <v>-1.563851364522062</v>
      </c>
      <c r="AN61" t="n">
        <v>-0.1026929000525308</v>
      </c>
      <c r="AO61" t="n">
        <v>0.1913649224036265</v>
      </c>
      <c r="AP61" t="n">
        <v>-3.686941088182156</v>
      </c>
      <c r="AQ61" t="n">
        <v>-1.40457708080093</v>
      </c>
      <c r="AR61" t="n">
        <v>-0.1617444422996102</v>
      </c>
      <c r="AS61" t="n">
        <v>0.1150636718751668</v>
      </c>
      <c r="AT61" t="n">
        <v>-0.2307350927639938</v>
      </c>
      <c r="AU61" t="n">
        <v>-0.4486973789219274</v>
      </c>
      <c r="AV61" t="n">
        <v>-1.134016540195511</v>
      </c>
      <c r="AW61" t="n">
        <v>-0.1698398610448689</v>
      </c>
      <c r="AX61" t="n">
        <v>-0.7211072402080614</v>
      </c>
      <c r="AY61" t="n">
        <v>0.0219820401617333</v>
      </c>
      <c r="AZ61" t="n">
        <v>0.7075788583912552</v>
      </c>
      <c r="BA61" t="n">
        <v>1.255307061102382</v>
      </c>
      <c r="BB61" t="n">
        <v>-4.154557217163044</v>
      </c>
      <c r="BC61" t="n">
        <v>0.1786152587166226</v>
      </c>
      <c r="BD61" t="n">
        <v>-1.1252678498824</v>
      </c>
      <c r="BE61" t="n">
        <v>-1.875775062416705</v>
      </c>
      <c r="BF61" t="n">
        <v>0.2781379429689048</v>
      </c>
      <c r="BG61" t="n">
        <v>1.229714029070482</v>
      </c>
      <c r="BH61" t="n">
        <v>0.2827689778646097</v>
      </c>
      <c r="BI61" t="n">
        <v>-0.7484693048834141</v>
      </c>
      <c r="BJ61" t="n">
        <v>-0.3164132058018717</v>
      </c>
      <c r="BK61" t="n">
        <v>0.3389723681089565</v>
      </c>
      <c r="BL61" t="n">
        <v>-0.3772400606373498</v>
      </c>
      <c r="BM61" t="n">
        <v>0.2135643815369462</v>
      </c>
      <c r="BN61" t="n">
        <v>-1.006616283978784</v>
      </c>
      <c r="BO61" t="n">
        <v>0.1718248687745435</v>
      </c>
      <c r="BP61" t="n">
        <v>-1.38094060972662</v>
      </c>
      <c r="BQ61" t="n">
        <v>0.6055142575837673</v>
      </c>
      <c r="BR61" t="n">
        <v>0.1456661221089365</v>
      </c>
      <c r="BS61" t="n">
        <v>-2.393593054156724</v>
      </c>
      <c r="BT61" t="n">
        <v>0.2067535745672741</v>
      </c>
      <c r="BU61" t="n">
        <v>0.3952740712671986</v>
      </c>
      <c r="BV61" t="n">
        <v>-3.370563452346323</v>
      </c>
      <c r="BW61" t="n">
        <v>-0.1714558059367052</v>
      </c>
      <c r="BX61" t="n">
        <v>-0.2038829493276356</v>
      </c>
      <c r="BY61" t="n">
        <v>1.24346401860829</v>
      </c>
      <c r="BZ61" t="n">
        <v>-0.2573204094795749</v>
      </c>
      <c r="CA61" t="n">
        <v>-0.5678209525917721</v>
      </c>
      <c r="CB61" t="n">
        <v>-0.1506420853623299</v>
      </c>
      <c r="CC61" t="n">
        <v>3.978220380250554</v>
      </c>
    </row>
    <row r="62">
      <c r="A62" t="inlineStr">
        <is>
          <t>2024-03-14</t>
        </is>
      </c>
      <c r="B62" t="n">
        <v>-0.3433028998880884</v>
      </c>
      <c r="C62" t="n">
        <v>0.0108065627356423</v>
      </c>
      <c r="D62" t="n">
        <v>0.1478547392944822</v>
      </c>
      <c r="E62" t="n">
        <v>-0.01723246475481195</v>
      </c>
      <c r="F62" t="n">
        <v>-0.1570313485949434</v>
      </c>
      <c r="G62" t="n">
        <v>1.026032250187994</v>
      </c>
      <c r="H62" t="n">
        <v>1.702050644404309</v>
      </c>
      <c r="I62" t="n">
        <v>-0.03114477180113513</v>
      </c>
      <c r="J62" t="n">
        <v>-0.06754366020111287</v>
      </c>
      <c r="K62" t="n">
        <v>0.141270964121779</v>
      </c>
      <c r="L62" t="n">
        <v>-2.783520078801552</v>
      </c>
      <c r="M62" t="n">
        <v>-0.05294779137591304</v>
      </c>
      <c r="N62" t="n">
        <v>-0.06882157235250429</v>
      </c>
      <c r="O62" t="n">
        <v>0.97566214950552</v>
      </c>
      <c r="P62" t="n">
        <v>-0.3670853849295378</v>
      </c>
      <c r="Q62" t="n">
        <v>-0.6624450730010747</v>
      </c>
      <c r="R62" t="n">
        <v>0.2764929711379039</v>
      </c>
      <c r="S62" t="n">
        <v>-3.727252201836325</v>
      </c>
      <c r="T62" t="n">
        <v>0.1203626003759507</v>
      </c>
      <c r="U62" t="n">
        <v>2.452857663680211</v>
      </c>
      <c r="V62" t="n">
        <v>-0.3806274493351182</v>
      </c>
      <c r="W62" t="n">
        <v>-1.230649616427385</v>
      </c>
      <c r="X62" t="n">
        <v>0.3082858487116114</v>
      </c>
      <c r="Y62" t="n">
        <v>1.287269883111593</v>
      </c>
      <c r="Z62" t="n">
        <v>-0.3857251364222478</v>
      </c>
      <c r="AA62" t="n">
        <v>-1.257705187900906</v>
      </c>
      <c r="AB62" t="n">
        <v>-0.5741107446782627</v>
      </c>
      <c r="AC62" t="n">
        <v>-3.935540842731535</v>
      </c>
      <c r="AD62" t="n">
        <v>-0.3269950600907998</v>
      </c>
      <c r="AE62" t="n">
        <v>0.5973303400492582</v>
      </c>
      <c r="AF62" t="n">
        <v>0.7908341827386498</v>
      </c>
      <c r="AG62" t="n">
        <v>0.7027116957647667</v>
      </c>
      <c r="AH62" t="n">
        <v>-4.144159323919396</v>
      </c>
      <c r="AI62" t="n">
        <v>0.003565173860688081</v>
      </c>
      <c r="AJ62" t="n">
        <v>0.9103599233906918</v>
      </c>
      <c r="AK62" t="n">
        <v>0.09174529712215342</v>
      </c>
      <c r="AL62" t="n">
        <v>-3.451863132526665</v>
      </c>
      <c r="AM62" t="n">
        <v>-1.523898881826906</v>
      </c>
      <c r="AN62" t="n">
        <v>0.07410243110154247</v>
      </c>
      <c r="AO62" t="n">
        <v>0.0734515645616807</v>
      </c>
      <c r="AP62" t="n">
        <v>-3.865782593162246</v>
      </c>
      <c r="AQ62" t="n">
        <v>-1.311662116456187</v>
      </c>
      <c r="AR62" t="n">
        <v>-0.147009006497342</v>
      </c>
      <c r="AS62" t="n">
        <v>0.02916902890626021</v>
      </c>
      <c r="AT62" t="n">
        <v>-0.3061470346779678</v>
      </c>
      <c r="AU62" t="n">
        <v>-0.3065029403595397</v>
      </c>
      <c r="AV62" t="n">
        <v>-1.223498042040262</v>
      </c>
      <c r="AW62" t="n">
        <v>-0.1938305605598056</v>
      </c>
      <c r="AX62" t="n">
        <v>-0.7758520611211321</v>
      </c>
      <c r="AY62" t="n">
        <v>0.006510158648855633</v>
      </c>
      <c r="AZ62" t="n">
        <v>0.9099010389383941</v>
      </c>
      <c r="BA62" t="n">
        <v>1.417756277410295</v>
      </c>
      <c r="BB62" t="n">
        <v>-4.366392079652268</v>
      </c>
      <c r="BC62" t="n">
        <v>0.03439290662096661</v>
      </c>
      <c r="BD62" t="n">
        <v>-1.354892985651948</v>
      </c>
      <c r="BE62" t="n">
        <v>-2.038029009840107</v>
      </c>
      <c r="BF62" t="n">
        <v>0.475939482249653</v>
      </c>
      <c r="BG62" t="n">
        <v>1.16035275672679</v>
      </c>
      <c r="BH62" t="n">
        <v>0.3457366361729075</v>
      </c>
      <c r="BI62" t="n">
        <v>-0.7912135043830109</v>
      </c>
      <c r="BJ62" t="n">
        <v>-0.2268084184644669</v>
      </c>
      <c r="BK62" t="n">
        <v>0.3288440587459651</v>
      </c>
      <c r="BL62" t="n">
        <v>-0.3298382321200424</v>
      </c>
      <c r="BM62" t="n">
        <v>0.134529900660546</v>
      </c>
      <c r="BN62" t="n">
        <v>-0.9939277511177684</v>
      </c>
      <c r="BO62" t="n">
        <v>0.2045079013114817</v>
      </c>
      <c r="BP62" t="n">
        <v>-1.536972778108065</v>
      </c>
      <c r="BQ62" t="n">
        <v>0.6554280445383823</v>
      </c>
      <c r="BR62" t="n">
        <v>0.258350491358445</v>
      </c>
      <c r="BS62" t="n">
        <v>-2.620355162584975</v>
      </c>
      <c r="BT62" t="n">
        <v>0.0005975952687975183</v>
      </c>
      <c r="BU62" t="n">
        <v>0.373812846055593</v>
      </c>
      <c r="BV62" t="n">
        <v>-3.490521191552128</v>
      </c>
      <c r="BW62" t="n">
        <v>-0.2037120295066843</v>
      </c>
      <c r="BX62" t="n">
        <v>-0.0008415049917409601</v>
      </c>
      <c r="BY62" t="n">
        <v>1.308164878674416</v>
      </c>
      <c r="BZ62" t="n">
        <v>-0.2916244990911143</v>
      </c>
      <c r="CA62" t="n">
        <v>-0.5057758244789885</v>
      </c>
      <c r="CB62" t="n">
        <v>-0.04844143594315943</v>
      </c>
      <c r="CC62" t="n">
        <v>4.190101540225845</v>
      </c>
    </row>
    <row r="63">
      <c r="A63" t="inlineStr">
        <is>
          <t>2024-03-21</t>
        </is>
      </c>
      <c r="B63" t="n">
        <v>-0.707266423449096</v>
      </c>
      <c r="C63" t="n">
        <v>-0.03857373140132586</v>
      </c>
      <c r="D63" t="n">
        <v>0.2939041037962558</v>
      </c>
      <c r="E63" t="n">
        <v>0.1846676913797289</v>
      </c>
      <c r="F63" t="n">
        <v>0.04315526228697625</v>
      </c>
      <c r="G63" t="n">
        <v>1.167498286473504</v>
      </c>
      <c r="H63" t="n">
        <v>1.747731967432189</v>
      </c>
      <c r="I63" t="n">
        <v>0.05555458467819281</v>
      </c>
      <c r="J63" t="n">
        <v>0.207231015991608</v>
      </c>
      <c r="K63" t="n">
        <v>0.2027159547530841</v>
      </c>
      <c r="L63" t="n">
        <v>-2.731715079571494</v>
      </c>
      <c r="M63" t="n">
        <v>0.05201395024388451</v>
      </c>
      <c r="N63" t="n">
        <v>-0.1075978239350637</v>
      </c>
      <c r="O63" t="n">
        <v>1.068852238683999</v>
      </c>
      <c r="P63" t="n">
        <v>-0.4191289990536878</v>
      </c>
      <c r="Q63" t="n">
        <v>-0.7019229225673668</v>
      </c>
      <c r="R63" t="n">
        <v>0.3911740251587836</v>
      </c>
      <c r="S63" t="n">
        <v>-3.552371009332911</v>
      </c>
      <c r="T63" t="n">
        <v>0.2501982482074765</v>
      </c>
      <c r="U63" t="n">
        <v>2.624373832822672</v>
      </c>
      <c r="V63" t="n">
        <v>-0.3217930267382512</v>
      </c>
      <c r="W63" t="n">
        <v>-1.402169142447448</v>
      </c>
      <c r="X63" t="n">
        <v>0.6070125166185815</v>
      </c>
      <c r="Y63" t="n">
        <v>1.386874357308267</v>
      </c>
      <c r="Z63" t="n">
        <v>-0.1932783197120064</v>
      </c>
      <c r="AA63" t="n">
        <v>-1.342470796531831</v>
      </c>
      <c r="AB63" t="n">
        <v>-0.5871013912093411</v>
      </c>
      <c r="AC63" t="n">
        <v>-3.885523143680506</v>
      </c>
      <c r="AD63" t="n">
        <v>-0.4412809401460374</v>
      </c>
      <c r="AE63" t="n">
        <v>0.8296866260331673</v>
      </c>
      <c r="AF63" t="n">
        <v>0.793656729324964</v>
      </c>
      <c r="AG63" t="n">
        <v>0.7167049302122661</v>
      </c>
      <c r="AH63" t="n">
        <v>-3.861754891885926</v>
      </c>
      <c r="AI63" t="n">
        <v>0.06204235584957479</v>
      </c>
      <c r="AJ63" t="n">
        <v>0.808829000198876</v>
      </c>
      <c r="AK63" t="n">
        <v>0.0459042639097694</v>
      </c>
      <c r="AL63" t="n">
        <v>-3.29478579078272</v>
      </c>
      <c r="AM63" t="n">
        <v>-1.264322023982676</v>
      </c>
      <c r="AN63" t="n">
        <v>0.3739544343680377</v>
      </c>
      <c r="AO63" t="n">
        <v>0.09571167007242584</v>
      </c>
      <c r="AP63" t="n">
        <v>-3.837143245687982</v>
      </c>
      <c r="AQ63" t="n">
        <v>-0.8956337366285416</v>
      </c>
      <c r="AR63" t="n">
        <v>-0.119501023880313</v>
      </c>
      <c r="AS63" t="n">
        <v>-0.083705254858532</v>
      </c>
      <c r="AT63" t="n">
        <v>-0.2184171536197647</v>
      </c>
      <c r="AU63" t="n">
        <v>-0.322305229995052</v>
      </c>
      <c r="AV63" t="n">
        <v>-0.9763585389530007</v>
      </c>
      <c r="AW63" t="n">
        <v>-0.1090801048501944</v>
      </c>
      <c r="AX63" t="n">
        <v>-0.7473156837357882</v>
      </c>
      <c r="AY63" t="n">
        <v>0.08856962633344151</v>
      </c>
      <c r="AZ63" t="n">
        <v>0.8134968863681138</v>
      </c>
      <c r="BA63" t="n">
        <v>1.550327911052832</v>
      </c>
      <c r="BB63" t="n">
        <v>-4.205006599925702</v>
      </c>
      <c r="BC63" t="n">
        <v>0.04289016720840334</v>
      </c>
      <c r="BD63" t="n">
        <v>-1.262094387825475</v>
      </c>
      <c r="BE63" t="n">
        <v>-1.946459997111083</v>
      </c>
      <c r="BF63" t="n">
        <v>0.6666344301803682</v>
      </c>
      <c r="BG63" t="n">
        <v>1.263571345363179</v>
      </c>
      <c r="BH63" t="n">
        <v>0.5952884247694371</v>
      </c>
      <c r="BI63" t="n">
        <v>-0.6620076428978886</v>
      </c>
      <c r="BJ63" t="n">
        <v>-0.1778120281030096</v>
      </c>
      <c r="BK63" t="n">
        <v>0.3051420700271082</v>
      </c>
      <c r="BL63" t="n">
        <v>-0.3896057160956248</v>
      </c>
      <c r="BM63" t="n">
        <v>-0.1089081019676144</v>
      </c>
      <c r="BN63" t="n">
        <v>-0.8514898674919418</v>
      </c>
      <c r="BO63" t="n">
        <v>0.1881561221566052</v>
      </c>
      <c r="BP63" t="n">
        <v>-1.436544132799176</v>
      </c>
      <c r="BQ63" t="n">
        <v>0.7171888903409653</v>
      </c>
      <c r="BR63" t="n">
        <v>0.2295785549271256</v>
      </c>
      <c r="BS63" t="n">
        <v>-2.573939803300799</v>
      </c>
      <c r="BT63" t="n">
        <v>-0.2377018343408542</v>
      </c>
      <c r="BU63" t="n">
        <v>0.4030048479327136</v>
      </c>
      <c r="BV63" t="n">
        <v>-3.314846998479023</v>
      </c>
      <c r="BW63" t="n">
        <v>-0.2035813088695984</v>
      </c>
      <c r="BX63" t="n">
        <v>0.277672827486104</v>
      </c>
      <c r="BY63" t="n">
        <v>1.138392835773254</v>
      </c>
      <c r="BZ63" t="n">
        <v>-0.4085117343107353</v>
      </c>
      <c r="CA63" t="n">
        <v>-0.6210582698087622</v>
      </c>
      <c r="CB63" t="n">
        <v>-0.01715827278435439</v>
      </c>
      <c r="CC63" t="n">
        <v>4.004957509422985</v>
      </c>
    </row>
    <row r="64">
      <c r="A64" t="inlineStr">
        <is>
          <t>2024-03-28</t>
        </is>
      </c>
      <c r="B64" t="n">
        <v>-0.8493365237433688</v>
      </c>
      <c r="C64" t="n">
        <v>-0.08962856069293171</v>
      </c>
      <c r="D64" t="n">
        <v>0.2030016325661134</v>
      </c>
      <c r="E64" t="n">
        <v>0.2304411123582733</v>
      </c>
      <c r="F64" t="n">
        <v>-0.09517292732536536</v>
      </c>
      <c r="G64" t="n">
        <v>1.357813382320738</v>
      </c>
      <c r="H64" t="n">
        <v>1.752248770403263</v>
      </c>
      <c r="I64" t="n">
        <v>0.07519961688824271</v>
      </c>
      <c r="J64" t="n">
        <v>0.2777741667377193</v>
      </c>
      <c r="K64" t="n">
        <v>0.1857556522634365</v>
      </c>
      <c r="L64" t="n">
        <v>-2.835546126910195</v>
      </c>
      <c r="M64" t="n">
        <v>0.121278025088477</v>
      </c>
      <c r="N64" t="n">
        <v>-0.2669254341150761</v>
      </c>
      <c r="O64" t="n">
        <v>1.217096317913164</v>
      </c>
      <c r="P64" t="n">
        <v>-0.5688860745504536</v>
      </c>
      <c r="Q64" t="n">
        <v>-0.7925428095017498</v>
      </c>
      <c r="R64" t="n">
        <v>0.4238143054745295</v>
      </c>
      <c r="S64" t="n">
        <v>-3.675125459275142</v>
      </c>
      <c r="T64" t="n">
        <v>0.1037695428536143</v>
      </c>
      <c r="U64" t="n">
        <v>2.786252479650707</v>
      </c>
      <c r="V64" t="n">
        <v>-0.1829589034924899</v>
      </c>
      <c r="W64" t="n">
        <v>-1.345874745278459</v>
      </c>
      <c r="X64" t="n">
        <v>0.7370186181312568</v>
      </c>
      <c r="Y64" t="n">
        <v>1.586176058413942</v>
      </c>
      <c r="Z64" t="n">
        <v>-0.08040616007910117</v>
      </c>
      <c r="AA64" t="n">
        <v>-1.328216803811197</v>
      </c>
      <c r="AB64" t="n">
        <v>-0.712144411522188</v>
      </c>
      <c r="AC64" t="n">
        <v>-4.011976711969711</v>
      </c>
      <c r="AD64" t="n">
        <v>-0.4734664149830374</v>
      </c>
      <c r="AE64" t="n">
        <v>0.8398195579954947</v>
      </c>
      <c r="AF64" t="n">
        <v>0.8583657241623766</v>
      </c>
      <c r="AG64" t="n">
        <v>0.88669978652909</v>
      </c>
      <c r="AH64" t="n">
        <v>-3.992977390633641</v>
      </c>
      <c r="AI64" t="n">
        <v>0.2179307457461693</v>
      </c>
      <c r="AJ64" t="n">
        <v>0.7323851518951837</v>
      </c>
      <c r="AK64" t="n">
        <v>0.04730098961294187</v>
      </c>
      <c r="AL64" t="n">
        <v>-3.303376573035491</v>
      </c>
      <c r="AM64" t="n">
        <v>-1.443488253907431</v>
      </c>
      <c r="AN64" t="n">
        <v>0.1977196779141247</v>
      </c>
      <c r="AO64" t="n">
        <v>0.1642327966230585</v>
      </c>
      <c r="AP64" t="n">
        <v>-3.963349229739307</v>
      </c>
      <c r="AQ64" t="n">
        <v>-0.9290931831092544</v>
      </c>
      <c r="AR64" t="n">
        <v>-0.06213837708865219</v>
      </c>
      <c r="AS64" t="n">
        <v>-0.1108048950910801</v>
      </c>
      <c r="AT64" t="n">
        <v>-0.1313103026652834</v>
      </c>
      <c r="AU64" t="n">
        <v>-0.189872822699043</v>
      </c>
      <c r="AV64" t="n">
        <v>-1.099344965132459</v>
      </c>
      <c r="AW64" t="n">
        <v>0.0022494154724403</v>
      </c>
      <c r="AX64" t="n">
        <v>-0.9165937993558295</v>
      </c>
      <c r="AY64" t="n">
        <v>0.1732258457529698</v>
      </c>
      <c r="AZ64" t="n">
        <v>0.6419704359016477</v>
      </c>
      <c r="BA64" t="n">
        <v>1.429892386499943</v>
      </c>
      <c r="BB64" t="n">
        <v>-4.345180565374813</v>
      </c>
      <c r="BC64" t="n">
        <v>0.09542396505444528</v>
      </c>
      <c r="BD64" t="n">
        <v>-1.374364591169784</v>
      </c>
      <c r="BE64" t="n">
        <v>-1.992578489357608</v>
      </c>
      <c r="BF64" t="n">
        <v>0.8565376524807166</v>
      </c>
      <c r="BG64" t="n">
        <v>1.194851187896627</v>
      </c>
      <c r="BH64" t="n">
        <v>0.8356829903556097</v>
      </c>
      <c r="BI64" t="n">
        <v>-0.8180068159238469</v>
      </c>
      <c r="BJ64" t="n">
        <v>-0.1875312667152184</v>
      </c>
      <c r="BK64" t="n">
        <v>0.2430447451023331</v>
      </c>
      <c r="BL64" t="n">
        <v>-0.4588463695878427</v>
      </c>
      <c r="BM64" t="n">
        <v>-0.361382832958806</v>
      </c>
      <c r="BN64" t="n">
        <v>-0.8687192984678085</v>
      </c>
      <c r="BO64" t="n">
        <v>0.2763884158371999</v>
      </c>
      <c r="BP64" t="n">
        <v>-1.494531546047668</v>
      </c>
      <c r="BQ64" t="n">
        <v>0.7580423935309781</v>
      </c>
      <c r="BR64" t="n">
        <v>0.3292639270967472</v>
      </c>
      <c r="BS64" t="n">
        <v>-2.59025871939548</v>
      </c>
      <c r="BT64" t="n">
        <v>-0.1756485539930734</v>
      </c>
      <c r="BU64" t="n">
        <v>0.4506691845981134</v>
      </c>
      <c r="BV64" t="n">
        <v>-3.473300556510462</v>
      </c>
      <c r="BW64" t="n">
        <v>-0.1832491847050932</v>
      </c>
      <c r="BX64" t="n">
        <v>0.2283933492979699</v>
      </c>
      <c r="BY64" t="n">
        <v>1.218839374997832</v>
      </c>
      <c r="BZ64" t="n">
        <v>-0.5469900048556064</v>
      </c>
      <c r="CA64" t="n">
        <v>-0.531805516694247</v>
      </c>
      <c r="CB64" t="n">
        <v>0.1942069133760172</v>
      </c>
      <c r="CC64" t="n">
        <v>4.135165762197555</v>
      </c>
    </row>
    <row r="65">
      <c r="A65" t="inlineStr">
        <is>
          <t>2024-04-05</t>
        </is>
      </c>
      <c r="B65" t="n">
        <v>-0.8732405539935507</v>
      </c>
      <c r="C65" t="n">
        <v>0.00956997594066436</v>
      </c>
      <c r="D65" t="n">
        <v>0.08877429894073921</v>
      </c>
      <c r="E65" t="n">
        <v>0.2306197147222162</v>
      </c>
      <c r="F65" t="n">
        <v>-0.03533903702618817</v>
      </c>
      <c r="G65" t="n">
        <v>1.314332374542914</v>
      </c>
      <c r="H65" t="n">
        <v>1.661146687657893</v>
      </c>
      <c r="I65" t="n">
        <v>0.09955390698500619</v>
      </c>
      <c r="J65" t="n">
        <v>0.2850708858640156</v>
      </c>
      <c r="K65" t="n">
        <v>0.0462483200420272</v>
      </c>
      <c r="L65" t="n">
        <v>-2.940072329263494</v>
      </c>
      <c r="M65" t="n">
        <v>0.1964943799886475</v>
      </c>
      <c r="N65" t="n">
        <v>-0.2412712641601359</v>
      </c>
      <c r="O65" t="n">
        <v>1.19681997137938</v>
      </c>
      <c r="P65" t="n">
        <v>-0.601676637968943</v>
      </c>
      <c r="Q65" t="n">
        <v>-0.7509640774788529</v>
      </c>
      <c r="R65" t="n">
        <v>0.3691510299779724</v>
      </c>
      <c r="S65" t="n">
        <v>-3.762923799392232</v>
      </c>
      <c r="T65" t="n">
        <v>0.2018465877478117</v>
      </c>
      <c r="U65" t="n">
        <v>2.781557628015419</v>
      </c>
      <c r="V65" t="n">
        <v>-0.1290112228125617</v>
      </c>
      <c r="W65" t="n">
        <v>-1.338670682660646</v>
      </c>
      <c r="X65" t="n">
        <v>0.7510547628701246</v>
      </c>
      <c r="Y65" t="n">
        <v>1.668030167764538</v>
      </c>
      <c r="Z65" t="n">
        <v>-0.22407096764276</v>
      </c>
      <c r="AA65" t="n">
        <v>-1.232553282833173</v>
      </c>
      <c r="AB65" t="n">
        <v>-0.7270031360767135</v>
      </c>
      <c r="AC65" t="n">
        <v>-4.037212438296358</v>
      </c>
      <c r="AD65" t="n">
        <v>-0.4880165583122699</v>
      </c>
      <c r="AE65" t="n">
        <v>0.8905965528656443</v>
      </c>
      <c r="AF65" t="n">
        <v>0.9097790757011456</v>
      </c>
      <c r="AG65" t="n">
        <v>0.6242113442459338</v>
      </c>
      <c r="AH65" t="n">
        <v>-4.019577970901535</v>
      </c>
      <c r="AI65" t="n">
        <v>0.1276641744772712</v>
      </c>
      <c r="AJ65" t="n">
        <v>0.7858286319180152</v>
      </c>
      <c r="AK65" t="n">
        <v>0.03500604247410163</v>
      </c>
      <c r="AL65" t="n">
        <v>-3.248403437432408</v>
      </c>
      <c r="AM65" t="n">
        <v>-1.434198079731029</v>
      </c>
      <c r="AN65" t="n">
        <v>0.3093523082404178</v>
      </c>
      <c r="AO65" t="n">
        <v>0.148122309159797</v>
      </c>
      <c r="AP65" t="n">
        <v>-3.992934319535178</v>
      </c>
      <c r="AQ65" t="n">
        <v>-1.075689121227073</v>
      </c>
      <c r="AR65" t="n">
        <v>0.03454945141717124</v>
      </c>
      <c r="AS65" t="n">
        <v>-0.07384963062089499</v>
      </c>
      <c r="AT65" t="n">
        <v>-0.08873641382103473</v>
      </c>
      <c r="AU65" t="n">
        <v>-0.1638725299092032</v>
      </c>
      <c r="AV65" t="n">
        <v>-0.9932018914242389</v>
      </c>
      <c r="AW65" t="n">
        <v>0.01509202124872871</v>
      </c>
      <c r="AX65" t="n">
        <v>-0.9566467803162459</v>
      </c>
      <c r="AY65" t="n">
        <v>0.1872301605904313</v>
      </c>
      <c r="AZ65" t="n">
        <v>0.7365156614359766</v>
      </c>
      <c r="BA65" t="n">
        <v>1.376597405014733</v>
      </c>
      <c r="BB65" t="n">
        <v>-4.375876796856934</v>
      </c>
      <c r="BC65" t="n">
        <v>0.181565394577805</v>
      </c>
      <c r="BD65" t="n">
        <v>-1.384472665931689</v>
      </c>
      <c r="BE65" t="n">
        <v>-1.939743462169328</v>
      </c>
      <c r="BF65" t="n">
        <v>0.7612804338989646</v>
      </c>
      <c r="BG65" t="n">
        <v>1.215743992930912</v>
      </c>
      <c r="BH65" t="n">
        <v>0.8623504568329161</v>
      </c>
      <c r="BI65" t="n">
        <v>-0.8040352634477974</v>
      </c>
      <c r="BJ65" t="n">
        <v>-0.2733226424062308</v>
      </c>
      <c r="BK65" t="n">
        <v>0.3087063167137152</v>
      </c>
      <c r="BL65" t="n">
        <v>-0.5347139802579788</v>
      </c>
      <c r="BM65" t="n">
        <v>-0.3933213123927162</v>
      </c>
      <c r="BN65" t="n">
        <v>-0.8842130443590295</v>
      </c>
      <c r="BO65" t="n">
        <v>0.2403645221545442</v>
      </c>
      <c r="BP65" t="n">
        <v>-1.429720606222159</v>
      </c>
      <c r="BQ65" t="n">
        <v>0.8288813484137155</v>
      </c>
      <c r="BR65" t="n">
        <v>0.4248239842717736</v>
      </c>
      <c r="BS65" t="n">
        <v>-2.596351613313792</v>
      </c>
      <c r="BT65" t="n">
        <v>0.1379110054025945</v>
      </c>
      <c r="BU65" t="n">
        <v>0.4015397376301824</v>
      </c>
      <c r="BV65" t="n">
        <v>-3.496516007659334</v>
      </c>
      <c r="BW65" t="n">
        <v>-0.09111286988746606</v>
      </c>
      <c r="BX65" t="n">
        <v>0.2279212077428506</v>
      </c>
      <c r="BY65" t="n">
        <v>0.9651243887056115</v>
      </c>
      <c r="BZ65" t="n">
        <v>-0.5295334299619331</v>
      </c>
      <c r="CA65" t="n">
        <v>-0.6728346840173481</v>
      </c>
      <c r="CB65" t="n">
        <v>0.2779565620553061</v>
      </c>
      <c r="CC65" t="n">
        <v>4.160849934410883</v>
      </c>
    </row>
    <row r="66">
      <c r="A66" t="inlineStr">
        <is>
          <t>2024-04-12</t>
        </is>
      </c>
      <c r="B66" t="n">
        <v>-1.102019387154072</v>
      </c>
      <c r="C66" t="n">
        <v>0.02423227149440203</v>
      </c>
      <c r="D66" t="n">
        <v>0.2392132293026887</v>
      </c>
      <c r="E66" t="n">
        <v>0.5537743901271655</v>
      </c>
      <c r="F66" t="n">
        <v>0.3655680811719908</v>
      </c>
      <c r="G66" t="n">
        <v>1.584157707444838</v>
      </c>
      <c r="H66" t="n">
        <v>1.859976116974485</v>
      </c>
      <c r="I66" t="n">
        <v>0.4613007988897456</v>
      </c>
      <c r="J66" t="n">
        <v>0.1161244120301058</v>
      </c>
      <c r="K66" t="n">
        <v>-0.2101439983269472</v>
      </c>
      <c r="L66" t="n">
        <v>-2.505035559980458</v>
      </c>
      <c r="M66" t="n">
        <v>0.3164521446332459</v>
      </c>
      <c r="N66" t="n">
        <v>-0.05791437470325833</v>
      </c>
      <c r="O66" t="n">
        <v>1.531474126672514</v>
      </c>
      <c r="P66" t="n">
        <v>-0.5191578658013269</v>
      </c>
      <c r="Q66" t="n">
        <v>-0.6506349890811833</v>
      </c>
      <c r="R66" t="n">
        <v>0.2461739994135738</v>
      </c>
      <c r="S66" t="n">
        <v>-3.37319145603544</v>
      </c>
      <c r="T66" t="n">
        <v>0.05178071839630236</v>
      </c>
      <c r="U66" t="n">
        <v>2.504146219533954</v>
      </c>
      <c r="V66" t="n">
        <v>-0.1999783161549984</v>
      </c>
      <c r="W66" t="n">
        <v>-1.262724916268509</v>
      </c>
      <c r="X66" t="n">
        <v>0.7517137037428842</v>
      </c>
      <c r="Y66" t="n">
        <v>1.616993928719871</v>
      </c>
      <c r="Z66" t="n">
        <v>-0.2489634891133519</v>
      </c>
      <c r="AA66" t="n">
        <v>-0.911542378729823</v>
      </c>
      <c r="AB66" t="n">
        <v>-0.7055729581206647</v>
      </c>
      <c r="AC66" t="n">
        <v>-3.626518356614881</v>
      </c>
      <c r="AD66" t="n">
        <v>-0.5279713661948188</v>
      </c>
      <c r="AE66" t="n">
        <v>1.222816198084791</v>
      </c>
      <c r="AF66" t="n">
        <v>1.008530213931983</v>
      </c>
      <c r="AG66" t="n">
        <v>0.5200816900625812</v>
      </c>
      <c r="AH66" t="n">
        <v>-3.566418880813647</v>
      </c>
      <c r="AI66" t="n">
        <v>0.3444598461024589</v>
      </c>
      <c r="AJ66" t="n">
        <v>0.7553419914445892</v>
      </c>
      <c r="AK66" t="n">
        <v>0.1878090434258555</v>
      </c>
      <c r="AL66" t="n">
        <v>-2.958720802109291</v>
      </c>
      <c r="AM66" t="n">
        <v>-0.9056130677910452</v>
      </c>
      <c r="AN66" t="n">
        <v>0.5254005961888601</v>
      </c>
      <c r="AO66" t="n">
        <v>0.4522744487695197</v>
      </c>
      <c r="AP66" t="n">
        <v>-3.577687353684763</v>
      </c>
      <c r="AQ66" t="n">
        <v>-0.7737001235416809</v>
      </c>
      <c r="AR66" t="n">
        <v>0.149307626841907</v>
      </c>
      <c r="AS66" t="n">
        <v>0.1448138804022205</v>
      </c>
      <c r="AT66" t="n">
        <v>0.04884407515492847</v>
      </c>
      <c r="AU66" t="n">
        <v>-0.01289557260926372</v>
      </c>
      <c r="AV66" t="n">
        <v>-0.5652154600183669</v>
      </c>
      <c r="AW66" t="n">
        <v>-0.102480495497061</v>
      </c>
      <c r="AX66" t="n">
        <v>-0.8185489328141712</v>
      </c>
      <c r="AY66" t="n">
        <v>0.06211173217651145</v>
      </c>
      <c r="AZ66" t="n">
        <v>1.010989584909971</v>
      </c>
      <c r="BA66" t="n">
        <v>1.189203310017747</v>
      </c>
      <c r="BB66" t="n">
        <v>-3.855858647754165</v>
      </c>
      <c r="BC66" t="n">
        <v>0.2796115282402446</v>
      </c>
      <c r="BD66" t="n">
        <v>-1.226962280771527</v>
      </c>
      <c r="BE66" t="n">
        <v>-1.761701886573074</v>
      </c>
      <c r="BF66" t="n">
        <v>0.9678944546193041</v>
      </c>
      <c r="BG66" t="n">
        <v>1.234096670351134</v>
      </c>
      <c r="BH66" t="n">
        <v>0.9108641200973253</v>
      </c>
      <c r="BI66" t="n">
        <v>-0.5951166915888882</v>
      </c>
      <c r="BJ66" t="n">
        <v>-0.2567737523669485</v>
      </c>
      <c r="BK66" t="n">
        <v>0.3186905528013504</v>
      </c>
      <c r="BL66" t="n">
        <v>-0.3955562975203631</v>
      </c>
      <c r="BM66" t="n">
        <v>-0.5861202550895201</v>
      </c>
      <c r="BN66" t="n">
        <v>-0.7905899792862122</v>
      </c>
      <c r="BO66" t="n">
        <v>0.2967920301721654</v>
      </c>
      <c r="BP66" t="n">
        <v>-1.154788377401348</v>
      </c>
      <c r="BQ66" t="n">
        <v>0.8924446969599783</v>
      </c>
      <c r="BR66" t="n">
        <v>0.4847861996133878</v>
      </c>
      <c r="BS66" t="n">
        <v>-2.247718735808456</v>
      </c>
      <c r="BT66" t="n">
        <v>0.1863859107120546</v>
      </c>
      <c r="BU66" t="n">
        <v>0.5197486789801532</v>
      </c>
      <c r="BV66" t="n">
        <v>-2.996530157103402</v>
      </c>
      <c r="BW66" t="n">
        <v>0.1526252044698481</v>
      </c>
      <c r="BX66" t="n">
        <v>0.4667173376278565</v>
      </c>
      <c r="BY66" t="n">
        <v>0.9126481543123151</v>
      </c>
      <c r="BZ66" t="n">
        <v>-0.596935995989244</v>
      </c>
      <c r="CA66" t="n">
        <v>-0.6285075240895971</v>
      </c>
      <c r="CB66" t="n">
        <v>0.2957724227891086</v>
      </c>
      <c r="CC66" t="n">
        <v>3.654964953840772</v>
      </c>
    </row>
    <row r="67">
      <c r="A67" t="inlineStr">
        <is>
          <t>2024-04-19</t>
        </is>
      </c>
      <c r="B67" t="n">
        <v>-1.496110117728069</v>
      </c>
      <c r="C67" t="n">
        <v>0.1307235686822422</v>
      </c>
      <c r="D67" t="n">
        <v>0.435408448694783</v>
      </c>
      <c r="E67" t="n">
        <v>0.928314791795207</v>
      </c>
      <c r="F67" t="n">
        <v>0.4310454600051942</v>
      </c>
      <c r="G67" t="n">
        <v>1.785076419680234</v>
      </c>
      <c r="H67" t="n">
        <v>2.209024423330357</v>
      </c>
      <c r="I67" t="n">
        <v>0.8595047059259747</v>
      </c>
      <c r="J67" t="n">
        <v>0.4216759790915189</v>
      </c>
      <c r="K67" t="n">
        <v>0.07660215759796044</v>
      </c>
      <c r="L67" t="n">
        <v>-2.587109336531856</v>
      </c>
      <c r="M67" t="n">
        <v>0.7274681347344132</v>
      </c>
      <c r="N67" t="n">
        <v>0.197285482289866</v>
      </c>
      <c r="O67" t="n">
        <v>1.515769241874112</v>
      </c>
      <c r="P67" t="n">
        <v>-0.2742062310280955</v>
      </c>
      <c r="Q67" t="n">
        <v>-0.4050763146455977</v>
      </c>
      <c r="R67" t="n">
        <v>0.6341820897356694</v>
      </c>
      <c r="S67" t="n">
        <v>-3.499896200266851</v>
      </c>
      <c r="T67" t="n">
        <v>0.4069536267514271</v>
      </c>
      <c r="U67" t="n">
        <v>2.928320211721223</v>
      </c>
      <c r="V67" t="n">
        <v>-0.3083618058032732</v>
      </c>
      <c r="W67" t="n">
        <v>-0.9701397446184038</v>
      </c>
      <c r="X67" t="n">
        <v>0.9138451718242881</v>
      </c>
      <c r="Y67" t="n">
        <v>1.958254232350484</v>
      </c>
      <c r="Z67" t="n">
        <v>0.2283751003506134</v>
      </c>
      <c r="AA67" t="n">
        <v>-0.8831422676593552</v>
      </c>
      <c r="AB67" t="n">
        <v>-0.60246017946201</v>
      </c>
      <c r="AC67" t="n">
        <v>-3.857361005058754</v>
      </c>
      <c r="AD67" t="n">
        <v>-0.8540854051326541</v>
      </c>
      <c r="AE67" t="n">
        <v>1.59675463630384</v>
      </c>
      <c r="AF67" t="n">
        <v>1.102773734524361</v>
      </c>
      <c r="AG67" t="n">
        <v>0.3862336578372312</v>
      </c>
      <c r="AH67" t="n">
        <v>-3.565893909923563</v>
      </c>
      <c r="AI67" t="n">
        <v>0.6648587924399953</v>
      </c>
      <c r="AJ67" t="n">
        <v>0.2920473206306606</v>
      </c>
      <c r="AK67" t="n">
        <v>0.1971786026708867</v>
      </c>
      <c r="AL67" t="n">
        <v>-3.048762889748862</v>
      </c>
      <c r="AM67" t="n">
        <v>-0.7514593653604614</v>
      </c>
      <c r="AN67" t="n">
        <v>0.740578784035014</v>
      </c>
      <c r="AO67" t="n">
        <v>0.6487246227742161</v>
      </c>
      <c r="AP67" t="n">
        <v>-3.811911573078707</v>
      </c>
      <c r="AQ67" t="n">
        <v>-0.9634199270193839</v>
      </c>
      <c r="AR67" t="n">
        <v>0.6124998495795555</v>
      </c>
      <c r="AS67" t="n">
        <v>0.3078213556762845</v>
      </c>
      <c r="AT67" t="n">
        <v>0.328958643194565</v>
      </c>
      <c r="AU67" t="n">
        <v>0.245148184474021</v>
      </c>
      <c r="AV67" t="n">
        <v>-0.2864203439039527</v>
      </c>
      <c r="AW67" t="n">
        <v>0.09951748454227011</v>
      </c>
      <c r="AX67" t="n">
        <v>-0.7387088426651425</v>
      </c>
      <c r="AY67" t="n">
        <v>0.2508183356657958</v>
      </c>
      <c r="AZ67" t="n">
        <v>1.400396130437671</v>
      </c>
      <c r="BA67" t="n">
        <v>1.235021233152435</v>
      </c>
      <c r="BB67" t="n">
        <v>-4.280599353809221</v>
      </c>
      <c r="BC67" t="n">
        <v>0.6367239454683984</v>
      </c>
      <c r="BD67" t="n">
        <v>-1.337296694680063</v>
      </c>
      <c r="BE67" t="n">
        <v>-1.869542894429773</v>
      </c>
      <c r="BF67" t="n">
        <v>1.144081645502408</v>
      </c>
      <c r="BG67" t="n">
        <v>1.387223501686482</v>
      </c>
      <c r="BH67" t="n">
        <v>1.226960443982967</v>
      </c>
      <c r="BI67" t="n">
        <v>-0.4011697374287698</v>
      </c>
      <c r="BJ67" t="n">
        <v>-0.10635769996159</v>
      </c>
      <c r="BK67" t="n">
        <v>0.1885428881591987</v>
      </c>
      <c r="BL67" t="n">
        <v>-0.2425646518446495</v>
      </c>
      <c r="BM67" t="n">
        <v>-1.051046819111024</v>
      </c>
      <c r="BN67" t="n">
        <v>-0.6646662309557972</v>
      </c>
      <c r="BO67" t="n">
        <v>0.4815510324702556</v>
      </c>
      <c r="BP67" t="n">
        <v>-1.476330019282827</v>
      </c>
      <c r="BQ67" t="n">
        <v>1.003312316320078</v>
      </c>
      <c r="BR67" t="n">
        <v>0.6354425148249987</v>
      </c>
      <c r="BS67" t="n">
        <v>-2.402083130150906</v>
      </c>
      <c r="BT67" t="n">
        <v>-0.05945820408039859</v>
      </c>
      <c r="BU67" t="n">
        <v>0.5448104084811443</v>
      </c>
      <c r="BV67" t="n">
        <v>-3.465420275154314</v>
      </c>
      <c r="BW67" t="n">
        <v>0.01140627606820027</v>
      </c>
      <c r="BX67" t="n">
        <v>0.8313791918170823</v>
      </c>
      <c r="BY67" t="n">
        <v>1.004221619268678</v>
      </c>
      <c r="BZ67" t="n">
        <v>-0.6123321408981657</v>
      </c>
      <c r="CA67" t="n">
        <v>-0.6156292942491304</v>
      </c>
      <c r="CB67" t="n">
        <v>0.6337823835614892</v>
      </c>
      <c r="CC67" t="n">
        <v>4.014116646224804</v>
      </c>
    </row>
    <row r="68">
      <c r="A68" t="inlineStr">
        <is>
          <t>2024-04-26</t>
        </is>
      </c>
      <c r="B68" t="n">
        <v>-1.59217162349156</v>
      </c>
      <c r="C68" t="n">
        <v>0.04641881239839107</v>
      </c>
      <c r="D68" t="n">
        <v>0.5240195015414429</v>
      </c>
      <c r="E68" t="n">
        <v>0.924172634006044</v>
      </c>
      <c r="F68" t="n">
        <v>0.4464488580615416</v>
      </c>
      <c r="G68" t="n">
        <v>1.873317728022543</v>
      </c>
      <c r="H68" t="n">
        <v>2.200843031584935</v>
      </c>
      <c r="I68" t="n">
        <v>0.9824335356072631</v>
      </c>
      <c r="J68" t="n">
        <v>0.4674178575361446</v>
      </c>
      <c r="K68" t="n">
        <v>0.1606531695972584</v>
      </c>
      <c r="L68" t="n">
        <v>-2.68373248808626</v>
      </c>
      <c r="M68" t="n">
        <v>0.7805144511718338</v>
      </c>
      <c r="N68" t="n">
        <v>0.1408348837346346</v>
      </c>
      <c r="O68" t="n">
        <v>1.649363089022037</v>
      </c>
      <c r="P68" t="n">
        <v>-0.1371964169547697</v>
      </c>
      <c r="Q68" t="n">
        <v>-0.3305658605455064</v>
      </c>
      <c r="R68" t="n">
        <v>0.6660839414654145</v>
      </c>
      <c r="S68" t="n">
        <v>-3.475155781014802</v>
      </c>
      <c r="T68" t="n">
        <v>0.4060398861675675</v>
      </c>
      <c r="U68" t="n">
        <v>3.0559756865229</v>
      </c>
      <c r="V68" t="n">
        <v>-0.3606481719611905</v>
      </c>
      <c r="W68" t="n">
        <v>-1.010682773524161</v>
      </c>
      <c r="X68" t="n">
        <v>0.9824690806023817</v>
      </c>
      <c r="Y68" t="n">
        <v>2.037866278987831</v>
      </c>
      <c r="Z68" t="n">
        <v>0.3294043050988461</v>
      </c>
      <c r="AA68" t="n">
        <v>-0.9606264202017371</v>
      </c>
      <c r="AB68" t="n">
        <v>-0.5818111367312245</v>
      </c>
      <c r="AC68" t="n">
        <v>-3.829392466272346</v>
      </c>
      <c r="AD68" t="n">
        <v>-0.9331116991480557</v>
      </c>
      <c r="AE68" t="n">
        <v>1.55916283760132</v>
      </c>
      <c r="AF68" t="n">
        <v>1.081026694348509</v>
      </c>
      <c r="AG68" t="n">
        <v>0.3501635309428961</v>
      </c>
      <c r="AH68" t="n">
        <v>-3.599718970114196</v>
      </c>
      <c r="AI68" t="n">
        <v>0.7346076320870281</v>
      </c>
      <c r="AJ68" t="n">
        <v>0.2749322687575644</v>
      </c>
      <c r="AK68" t="n">
        <v>0.2665721915568972</v>
      </c>
      <c r="AL68" t="n">
        <v>-3.097468112170942</v>
      </c>
      <c r="AM68" t="n">
        <v>-0.8902103924297629</v>
      </c>
      <c r="AN68" t="n">
        <v>0.8125483309670907</v>
      </c>
      <c r="AO68" t="n">
        <v>0.6586775332655246</v>
      </c>
      <c r="AP68" t="n">
        <v>-3.784140416004665</v>
      </c>
      <c r="AQ68" t="n">
        <v>-0.8142668032821176</v>
      </c>
      <c r="AR68" t="n">
        <v>0.6318140623322177</v>
      </c>
      <c r="AS68" t="n">
        <v>0.3161207448347374</v>
      </c>
      <c r="AT68" t="n">
        <v>0.3627492326885006</v>
      </c>
      <c r="AU68" t="n">
        <v>0.2672362629127665</v>
      </c>
      <c r="AV68" t="n">
        <v>-0.2887480835063855</v>
      </c>
      <c r="AW68" t="n">
        <v>0.1517047936392302</v>
      </c>
      <c r="AX68" t="n">
        <v>-0.8146517956650876</v>
      </c>
      <c r="AY68" t="n">
        <v>0.3030056447627558</v>
      </c>
      <c r="AZ68" t="n">
        <v>1.316889191025988</v>
      </c>
      <c r="BA68" t="n">
        <v>1.234721175270764</v>
      </c>
      <c r="BB68" t="n">
        <v>-4.289423560823037</v>
      </c>
      <c r="BC68" t="n">
        <v>0.8059459894883869</v>
      </c>
      <c r="BD68" t="n">
        <v>-1.333409506250843</v>
      </c>
      <c r="BE68" t="n">
        <v>-1.804686989373998</v>
      </c>
      <c r="BF68" t="n">
        <v>1.173845261993086</v>
      </c>
      <c r="BG68" t="n">
        <v>1.299052525687189</v>
      </c>
      <c r="BH68" t="n">
        <v>1.269902986257301</v>
      </c>
      <c r="BI68" t="n">
        <v>-0.3177227659169188</v>
      </c>
      <c r="BJ68" t="n">
        <v>-0.104188060474163</v>
      </c>
      <c r="BK68" t="n">
        <v>0.1570851739295298</v>
      </c>
      <c r="BL68" t="n">
        <v>-0.4165769267622275</v>
      </c>
      <c r="BM68" t="n">
        <v>-1.081353737444007</v>
      </c>
      <c r="BN68" t="n">
        <v>-0.6797813786824428</v>
      </c>
      <c r="BO68" t="n">
        <v>0.4886795442662599</v>
      </c>
      <c r="BP68" t="n">
        <v>-1.473786300252824</v>
      </c>
      <c r="BQ68" t="n">
        <v>0.9958918125853047</v>
      </c>
      <c r="BR68" t="n">
        <v>0.5209584110268274</v>
      </c>
      <c r="BS68" t="n">
        <v>-2.347541932416399</v>
      </c>
      <c r="BT68" t="n">
        <v>-0.2095794261854953</v>
      </c>
      <c r="BU68" t="n">
        <v>0.4118056276309768</v>
      </c>
      <c r="BV68" t="n">
        <v>-3.437960025703552</v>
      </c>
      <c r="BW68" t="n">
        <v>-0.08260237128790358</v>
      </c>
      <c r="BX68" t="n">
        <v>0.9134470376514922</v>
      </c>
      <c r="BY68" t="n">
        <v>1.020762209638907</v>
      </c>
      <c r="BZ68" t="n">
        <v>-0.6618973044245938</v>
      </c>
      <c r="CA68" t="n">
        <v>-0.6068204486354813</v>
      </c>
      <c r="CB68" t="n">
        <v>0.7078610577677958</v>
      </c>
      <c r="CC68" t="n">
        <v>4.052680740913964</v>
      </c>
    </row>
    <row r="69">
      <c r="A69" t="inlineStr">
        <is>
          <t>2024-05-03</t>
        </is>
      </c>
      <c r="B69" t="n">
        <v>-1.558544772884072</v>
      </c>
      <c r="C69" t="n">
        <v>0.07311473000224185</v>
      </c>
      <c r="D69" t="n">
        <v>0.5466872590843275</v>
      </c>
      <c r="E69" t="n">
        <v>0.9574309907756967</v>
      </c>
      <c r="F69" t="n">
        <v>0.3967250476410177</v>
      </c>
      <c r="G69" t="n">
        <v>1.926318546440416</v>
      </c>
      <c r="H69" t="n">
        <v>2.079407730020898</v>
      </c>
      <c r="I69" t="n">
        <v>0.9134067219238129</v>
      </c>
      <c r="J69" t="n">
        <v>0.289093191672696</v>
      </c>
      <c r="K69" t="n">
        <v>0.02358777565637021</v>
      </c>
      <c r="L69" t="n">
        <v>-2.660363577790819</v>
      </c>
      <c r="M69" t="n">
        <v>0.6431520182634174</v>
      </c>
      <c r="N69" t="n">
        <v>0.1539512933410384</v>
      </c>
      <c r="O69" t="n">
        <v>1.688224224395649</v>
      </c>
      <c r="P69" t="n">
        <v>-0.002667075189424911</v>
      </c>
      <c r="Q69" t="n">
        <v>-0.1894350853311148</v>
      </c>
      <c r="R69" t="n">
        <v>0.4804898093712245</v>
      </c>
      <c r="S69" t="n">
        <v>-3.534799754805152</v>
      </c>
      <c r="T69" t="n">
        <v>0.307100957485942</v>
      </c>
      <c r="U69" t="n">
        <v>2.915324399263674</v>
      </c>
      <c r="V69" t="n">
        <v>-0.3182344198176917</v>
      </c>
      <c r="W69" t="n">
        <v>-1.046769149732031</v>
      </c>
      <c r="X69" t="n">
        <v>0.9377369357956246</v>
      </c>
      <c r="Y69" t="n">
        <v>1.995990315967517</v>
      </c>
      <c r="Z69" t="n">
        <v>0.2844959603381002</v>
      </c>
      <c r="AA69" t="n">
        <v>-0.9501211734200846</v>
      </c>
      <c r="AB69" t="n">
        <v>-0.5069165390344036</v>
      </c>
      <c r="AC69" t="n">
        <v>-3.821136224504751</v>
      </c>
      <c r="AD69" t="n">
        <v>-0.9945821247012385</v>
      </c>
      <c r="AE69" t="n">
        <v>1.460684691488425</v>
      </c>
      <c r="AF69" t="n">
        <v>1.199986693540817</v>
      </c>
      <c r="AG69" t="n">
        <v>0.4553576580305065</v>
      </c>
      <c r="AH69" t="n">
        <v>-3.643000443116343</v>
      </c>
      <c r="AI69" t="n">
        <v>0.6283058064712467</v>
      </c>
      <c r="AJ69" t="n">
        <v>0.3578435629146287</v>
      </c>
      <c r="AK69" t="n">
        <v>0.2450581166669226</v>
      </c>
      <c r="AL69" t="n">
        <v>-3.14419671480089</v>
      </c>
      <c r="AM69" t="n">
        <v>-1.001075096374503</v>
      </c>
      <c r="AN69" t="n">
        <v>0.6932394404610318</v>
      </c>
      <c r="AO69" t="n">
        <v>0.6575454151764382</v>
      </c>
      <c r="AP69" t="n">
        <v>-3.794101879395996</v>
      </c>
      <c r="AQ69" t="n">
        <v>-0.8285398672041135</v>
      </c>
      <c r="AR69" t="n">
        <v>0.6469079069668884</v>
      </c>
      <c r="AS69" t="n">
        <v>0.3568812555088078</v>
      </c>
      <c r="AT69" t="n">
        <v>0.3028133489586058</v>
      </c>
      <c r="AU69" t="n">
        <v>0.171422007118104</v>
      </c>
      <c r="AV69" t="n">
        <v>-0.4046577788150478</v>
      </c>
      <c r="AW69" t="n">
        <v>-0.009658614302757301</v>
      </c>
      <c r="AX69" t="n">
        <v>-0.7009465416402049</v>
      </c>
      <c r="AY69" t="n">
        <v>0.1259855658192885</v>
      </c>
      <c r="AZ69" t="n">
        <v>1.210389855787573</v>
      </c>
      <c r="BA69" t="n">
        <v>1.164961161572158</v>
      </c>
      <c r="BB69" t="n">
        <v>-4.270633597903609</v>
      </c>
      <c r="BC69" t="n">
        <v>0.8462500934513908</v>
      </c>
      <c r="BD69" t="n">
        <v>-1.392924837042653</v>
      </c>
      <c r="BE69" t="n">
        <v>-1.748897499115031</v>
      </c>
      <c r="BF69" t="n">
        <v>1.224579251668943</v>
      </c>
      <c r="BG69" t="n">
        <v>1.283289529753592</v>
      </c>
      <c r="BH69" t="n">
        <v>1.113808680444238</v>
      </c>
      <c r="BI69" t="n">
        <v>-0.4040344487376878</v>
      </c>
      <c r="BJ69" t="n">
        <v>-0.130470814293525</v>
      </c>
      <c r="BK69" t="n">
        <v>0.1444219516470927</v>
      </c>
      <c r="BL69" t="n">
        <v>-0.4085904244728109</v>
      </c>
      <c r="BM69" t="n">
        <v>-1.025126506756677</v>
      </c>
      <c r="BN69" t="n">
        <v>-0.6998608385577583</v>
      </c>
      <c r="BO69" t="n">
        <v>0.4613957935313264</v>
      </c>
      <c r="BP69" t="n">
        <v>-1.416824719443191</v>
      </c>
      <c r="BQ69" t="n">
        <v>1.021640111467141</v>
      </c>
      <c r="BR69" t="n">
        <v>0.5057492795812216</v>
      </c>
      <c r="BS69" t="n">
        <v>-2.314082388185386</v>
      </c>
      <c r="BT69" t="n">
        <v>-0.294577399610686</v>
      </c>
      <c r="BU69" t="n">
        <v>0.4441020752223198</v>
      </c>
      <c r="BV69" t="n">
        <v>-3.436006110384338</v>
      </c>
      <c r="BW69" t="n">
        <v>-0.1571161517254115</v>
      </c>
      <c r="BX69" t="n">
        <v>0.9279542277009407</v>
      </c>
      <c r="BY69" t="n">
        <v>1.104629975961706</v>
      </c>
      <c r="BZ69" t="n">
        <v>-0.745224722781147</v>
      </c>
      <c r="CA69" t="n">
        <v>-0.7321195284486138</v>
      </c>
      <c r="CB69" t="n">
        <v>0.6578068548483242</v>
      </c>
      <c r="CC69" t="n">
        <v>4.051824595346403</v>
      </c>
    </row>
    <row r="70">
      <c r="A70" t="inlineStr">
        <is>
          <t>2024-05-10</t>
        </is>
      </c>
      <c r="B70" t="n">
        <v>-1.664832614512458</v>
      </c>
      <c r="C70" t="n">
        <v>0.00814328221183902</v>
      </c>
      <c r="D70" t="n">
        <v>0.5466504578095674</v>
      </c>
      <c r="E70" t="n">
        <v>0.9193730260081395</v>
      </c>
      <c r="F70" t="n">
        <v>0.4898246516553295</v>
      </c>
      <c r="G70" t="n">
        <v>1.873574266405513</v>
      </c>
      <c r="H70" t="n">
        <v>2.025113221103607</v>
      </c>
      <c r="I70" t="n">
        <v>1.006606798967884</v>
      </c>
      <c r="J70" t="n">
        <v>0.2666372016185648</v>
      </c>
      <c r="K70" t="n">
        <v>-0.03422741548754266</v>
      </c>
      <c r="L70" t="n">
        <v>-2.810478444091107</v>
      </c>
      <c r="M70" t="n">
        <v>0.639439504891896</v>
      </c>
      <c r="N70" t="n">
        <v>0.1487280138075321</v>
      </c>
      <c r="O70" t="n">
        <v>1.657395774101938</v>
      </c>
      <c r="P70" t="n">
        <v>-0.02006265788504532</v>
      </c>
      <c r="Q70" t="n">
        <v>-0.2112618246678222</v>
      </c>
      <c r="R70" t="n">
        <v>0.4715427868543839</v>
      </c>
      <c r="S70" t="n">
        <v>-3.702339534612055</v>
      </c>
      <c r="T70" t="n">
        <v>0.4923692424273112</v>
      </c>
      <c r="U70" t="n">
        <v>3.04960706570581</v>
      </c>
      <c r="V70" t="n">
        <v>-0.234329222577661</v>
      </c>
      <c r="W70" t="n">
        <v>-1.102544159898035</v>
      </c>
      <c r="X70" t="n">
        <v>1.053071058617314</v>
      </c>
      <c r="Y70" t="n">
        <v>2.080085892885466</v>
      </c>
      <c r="Z70" t="n">
        <v>0.3571091120578696</v>
      </c>
      <c r="AA70" t="n">
        <v>-1.079622881599451</v>
      </c>
      <c r="AB70" t="n">
        <v>-0.4631928406861474</v>
      </c>
      <c r="AC70" t="n">
        <v>-3.990930039573155</v>
      </c>
      <c r="AD70" t="n">
        <v>-0.8558579762343894</v>
      </c>
      <c r="AE70" t="n">
        <v>1.583890820702484</v>
      </c>
      <c r="AF70" t="n">
        <v>1.19016043475077</v>
      </c>
      <c r="AG70" t="n">
        <v>0.5372707362588565</v>
      </c>
      <c r="AH70" t="n">
        <v>-3.683499824220722</v>
      </c>
      <c r="AI70" t="n">
        <v>0.6104835528074596</v>
      </c>
      <c r="AJ70" t="n">
        <v>0.3242982936670934</v>
      </c>
      <c r="AK70" t="n">
        <v>0.1395080342110485</v>
      </c>
      <c r="AL70" t="n">
        <v>-3.315931431536492</v>
      </c>
      <c r="AM70" t="n">
        <v>-0.8916735359408346</v>
      </c>
      <c r="AN70" t="n">
        <v>0.844000471828166</v>
      </c>
      <c r="AO70" t="n">
        <v>0.6069265967150884</v>
      </c>
      <c r="AP70" t="n">
        <v>-3.976050660299796</v>
      </c>
      <c r="AQ70" t="n">
        <v>-0.6450661421299415</v>
      </c>
      <c r="AR70" t="n">
        <v>0.8411051683519628</v>
      </c>
      <c r="AS70" t="n">
        <v>0.1551137844350274</v>
      </c>
      <c r="AT70" t="n">
        <v>0.3418593120031971</v>
      </c>
      <c r="AU70" t="n">
        <v>0.2559549163885346</v>
      </c>
      <c r="AV70" t="n">
        <v>-0.4132334174087711</v>
      </c>
      <c r="AW70" t="n">
        <v>-0.03342517316196336</v>
      </c>
      <c r="AX70" t="n">
        <v>-0.6444216916069806</v>
      </c>
      <c r="AY70" t="n">
        <v>0.09513562109735257</v>
      </c>
      <c r="AZ70" t="n">
        <v>1.351695221752665</v>
      </c>
      <c r="BA70" t="n">
        <v>1.227233144873512</v>
      </c>
      <c r="BB70" t="n">
        <v>-4.41612078487748</v>
      </c>
      <c r="BC70" t="n">
        <v>0.6588928566466625</v>
      </c>
      <c r="BD70" t="n">
        <v>-1.563893073098169</v>
      </c>
      <c r="BE70" t="n">
        <v>-1.885262761972006</v>
      </c>
      <c r="BF70" t="n">
        <v>1.395040175735497</v>
      </c>
      <c r="BG70" t="n">
        <v>1.153707928673918</v>
      </c>
      <c r="BH70" t="n">
        <v>1.203528085271829</v>
      </c>
      <c r="BI70" t="n">
        <v>-0.251343316881109</v>
      </c>
      <c r="BJ70" t="n">
        <v>-0.1310061969949984</v>
      </c>
      <c r="BK70" t="n">
        <v>0.08283333083725773</v>
      </c>
      <c r="BL70" t="n">
        <v>-0.5306399320787308</v>
      </c>
      <c r="BM70" t="n">
        <v>-1.229015374214695</v>
      </c>
      <c r="BN70" t="n">
        <v>-0.8273239996619099</v>
      </c>
      <c r="BO70" t="n">
        <v>0.3623835301116213</v>
      </c>
      <c r="BP70" t="n">
        <v>-1.550287565895401</v>
      </c>
      <c r="BQ70" t="n">
        <v>0.8434167252768557</v>
      </c>
      <c r="BR70" t="n">
        <v>0.4016221179566523</v>
      </c>
      <c r="BS70" t="n">
        <v>-2.450804082082926</v>
      </c>
      <c r="BT70" t="n">
        <v>-0.4341690239543875</v>
      </c>
      <c r="BU70" t="n">
        <v>0.3199945538960384</v>
      </c>
      <c r="BV70" t="n">
        <v>-3.450955949275579</v>
      </c>
      <c r="BW70" t="n">
        <v>-0.1390431812812249</v>
      </c>
      <c r="BX70" t="n">
        <v>1.106271489726763</v>
      </c>
      <c r="BY70" t="n">
        <v>1.15564815818073</v>
      </c>
      <c r="BZ70" t="n">
        <v>-0.6715332073855416</v>
      </c>
      <c r="CA70" t="n">
        <v>-0.7456111284191198</v>
      </c>
      <c r="CB70" t="n">
        <v>0.5497214957624224</v>
      </c>
      <c r="CC70" t="n">
        <v>4.201626774455939</v>
      </c>
    </row>
    <row r="71">
      <c r="A71" t="inlineStr">
        <is>
          <t>2024-05-17</t>
        </is>
      </c>
      <c r="B71" t="n">
        <v>-1.8398123681579</v>
      </c>
      <c r="C71" t="n">
        <v>0.006932635002694243</v>
      </c>
      <c r="D71" t="n">
        <v>0.4749919338351106</v>
      </c>
      <c r="E71" t="n">
        <v>0.8035831993553577</v>
      </c>
      <c r="F71" t="n">
        <v>0.3835148520405797</v>
      </c>
      <c r="G71" t="n">
        <v>1.801015235391291</v>
      </c>
      <c r="H71" t="n">
        <v>2.031822941454893</v>
      </c>
      <c r="I71" t="n">
        <v>1.057729437469166</v>
      </c>
      <c r="J71" t="n">
        <v>0.5116012239008164</v>
      </c>
      <c r="K71" t="n">
        <v>0.1590428161961713</v>
      </c>
      <c r="L71" t="n">
        <v>-3.049474243504369</v>
      </c>
      <c r="M71" t="n">
        <v>0.49958400877163</v>
      </c>
      <c r="N71" t="n">
        <v>0.08470502217348463</v>
      </c>
      <c r="O71" t="n">
        <v>1.585191735483867</v>
      </c>
      <c r="P71" t="n">
        <v>-0.04528402023321567</v>
      </c>
      <c r="Q71" t="n">
        <v>-0.2784019291981326</v>
      </c>
      <c r="R71" t="n">
        <v>0.5899094140248313</v>
      </c>
      <c r="S71" t="n">
        <v>-3.911664053237987</v>
      </c>
      <c r="T71" t="n">
        <v>0.3572935010650536</v>
      </c>
      <c r="U71" t="n">
        <v>3.33112247311545</v>
      </c>
      <c r="V71" t="n">
        <v>-0.1301400575812762</v>
      </c>
      <c r="W71" t="n">
        <v>-1.179831325119399</v>
      </c>
      <c r="X71" t="n">
        <v>1.219197165360578</v>
      </c>
      <c r="Y71" t="n">
        <v>2.334741925111045</v>
      </c>
      <c r="Z71" t="n">
        <v>0.630843149479734</v>
      </c>
      <c r="AA71" t="n">
        <v>-1.076528387410187</v>
      </c>
      <c r="AB71" t="n">
        <v>-0.4653855473704148</v>
      </c>
      <c r="AC71" t="n">
        <v>-4.265108840449929</v>
      </c>
      <c r="AD71" t="n">
        <v>-0.4971702280107653</v>
      </c>
      <c r="AE71" t="n">
        <v>1.74183025761404</v>
      </c>
      <c r="AF71" t="n">
        <v>1.279683672777758</v>
      </c>
      <c r="AG71" t="n">
        <v>0.6872304910902698</v>
      </c>
      <c r="AH71" t="n">
        <v>-3.908605040495716</v>
      </c>
      <c r="AI71" t="n">
        <v>0.9191408708273032</v>
      </c>
      <c r="AJ71" t="n">
        <v>0.207411305937907</v>
      </c>
      <c r="AK71" t="n">
        <v>0.1587385662950668</v>
      </c>
      <c r="AL71" t="n">
        <v>-3.488776770956448</v>
      </c>
      <c r="AM71" t="n">
        <v>-0.9895641854843962</v>
      </c>
      <c r="AN71" t="n">
        <v>0.8246125319518797</v>
      </c>
      <c r="AO71" t="n">
        <v>0.4798597086203561</v>
      </c>
      <c r="AP71" t="n">
        <v>-4.264992031912108</v>
      </c>
      <c r="AQ71" t="n">
        <v>-0.6713223793147823</v>
      </c>
      <c r="AR71" t="n">
        <v>0.9373273228286848</v>
      </c>
      <c r="AS71" t="n">
        <v>0.155724213758323</v>
      </c>
      <c r="AT71" t="n">
        <v>0.1772145120398949</v>
      </c>
      <c r="AU71" t="n">
        <v>0.4954651219071408</v>
      </c>
      <c r="AV71" t="n">
        <v>-0.5674798952397773</v>
      </c>
      <c r="AW71" t="n">
        <v>0.1852563324873992</v>
      </c>
      <c r="AX71" t="n">
        <v>-0.6163971955153872</v>
      </c>
      <c r="AY71" t="n">
        <v>0.3198389852529399</v>
      </c>
      <c r="AZ71" t="n">
        <v>1.325148847371763</v>
      </c>
      <c r="BA71" t="n">
        <v>1.256604720981784</v>
      </c>
      <c r="BB71" t="n">
        <v>-4.808184534826355</v>
      </c>
      <c r="BC71" t="n">
        <v>0.7129519187160575</v>
      </c>
      <c r="BD71" t="n">
        <v>-1.886195285135415</v>
      </c>
      <c r="BE71" t="n">
        <v>-2.150403365237953</v>
      </c>
      <c r="BF71" t="n">
        <v>1.417532670327753</v>
      </c>
      <c r="BG71" t="n">
        <v>1.27974402058646</v>
      </c>
      <c r="BH71" t="n">
        <v>1.189832086197317</v>
      </c>
      <c r="BI71" t="n">
        <v>-0.3093957498037431</v>
      </c>
      <c r="BJ71" t="n">
        <v>-0.07490653499783292</v>
      </c>
      <c r="BK71" t="n">
        <v>0.2116023552491785</v>
      </c>
      <c r="BL71" t="n">
        <v>-0.6605364076186868</v>
      </c>
      <c r="BM71" t="n">
        <v>-1.262711862916889</v>
      </c>
      <c r="BN71" t="n">
        <v>-0.9272677445766044</v>
      </c>
      <c r="BO71" t="n">
        <v>0.4037096860147754</v>
      </c>
      <c r="BP71" t="n">
        <v>-1.644322431492559</v>
      </c>
      <c r="BQ71" t="n">
        <v>0.9294928064772143</v>
      </c>
      <c r="BR71" t="n">
        <v>0.2719255285897946</v>
      </c>
      <c r="BS71" t="n">
        <v>-2.696603299387136</v>
      </c>
      <c r="BT71" t="n">
        <v>-0.4319992113910506</v>
      </c>
      <c r="BU71" t="n">
        <v>0.3449346345442877</v>
      </c>
      <c r="BV71" t="n">
        <v>-3.8527208520143</v>
      </c>
      <c r="BW71" t="n">
        <v>-0.04495579720517773</v>
      </c>
      <c r="BX71" t="n">
        <v>0.9865494091042166</v>
      </c>
      <c r="BY71" t="n">
        <v>1.126295266292991</v>
      </c>
      <c r="BZ71" t="n">
        <v>-0.6895672924210382</v>
      </c>
      <c r="CA71" t="n">
        <v>-0.7151912829339626</v>
      </c>
      <c r="CB71" t="n">
        <v>0.4505770276621441</v>
      </c>
      <c r="CC71" t="n">
        <v>4.564648113983896</v>
      </c>
    </row>
    <row r="72">
      <c r="A72" t="inlineStr">
        <is>
          <t>2024-05-24</t>
        </is>
      </c>
      <c r="B72" t="n">
        <v>-1.915106909946862</v>
      </c>
      <c r="C72" t="n">
        <v>-0.05789006546893641</v>
      </c>
      <c r="D72" t="n">
        <v>0.3896754543032317</v>
      </c>
      <c r="E72" t="n">
        <v>0.828999401355851</v>
      </c>
      <c r="F72" t="n">
        <v>0.3905359838070158</v>
      </c>
      <c r="G72" t="n">
        <v>1.738989938224837</v>
      </c>
      <c r="H72" t="n">
        <v>1.940560897840895</v>
      </c>
      <c r="I72" t="n">
        <v>1.052938891155168</v>
      </c>
      <c r="J72" t="n">
        <v>0.5748007789017404</v>
      </c>
      <c r="K72" t="n">
        <v>0.1728505258980338</v>
      </c>
      <c r="L72" t="n">
        <v>-3.193531073390814</v>
      </c>
      <c r="M72" t="n">
        <v>0.388549973797316</v>
      </c>
      <c r="N72" t="n">
        <v>0.01000911637603523</v>
      </c>
      <c r="O72" t="n">
        <v>1.579172817227757</v>
      </c>
      <c r="P72" t="n">
        <v>-0.09832294002941014</v>
      </c>
      <c r="Q72" t="n">
        <v>-0.3441250204848244</v>
      </c>
      <c r="R72" t="n">
        <v>0.7024756310520244</v>
      </c>
      <c r="S72" t="n">
        <v>-3.819079754995547</v>
      </c>
      <c r="T72" t="n">
        <v>0.3099365934133893</v>
      </c>
      <c r="U72" t="n">
        <v>3.307021073004734</v>
      </c>
      <c r="V72" t="n">
        <v>0.02682949073282742</v>
      </c>
      <c r="W72" t="n">
        <v>-1.177025077522783</v>
      </c>
      <c r="X72" t="n">
        <v>1.322790493585779</v>
      </c>
      <c r="Y72" t="n">
        <v>2.398259547746163</v>
      </c>
      <c r="Z72" t="n">
        <v>0.6648971787264703</v>
      </c>
      <c r="AA72" t="n">
        <v>-1.087204336421175</v>
      </c>
      <c r="AB72" t="n">
        <v>-0.5220483770074542</v>
      </c>
      <c r="AC72" t="n">
        <v>-4.231596186995007</v>
      </c>
      <c r="AD72" t="n">
        <v>-0.7183779275642149</v>
      </c>
      <c r="AE72" t="n">
        <v>1.82074304418073</v>
      </c>
      <c r="AF72" t="n">
        <v>1.366676873294428</v>
      </c>
      <c r="AG72" t="n">
        <v>0.6846705807926488</v>
      </c>
      <c r="AH72" t="n">
        <v>-3.889116968951388</v>
      </c>
      <c r="AI72" t="n">
        <v>0.8354628107561094</v>
      </c>
      <c r="AJ72" t="n">
        <v>0.2375541918150093</v>
      </c>
      <c r="AK72" t="n">
        <v>0.1771636159246621</v>
      </c>
      <c r="AL72" t="n">
        <v>-3.523831421998212</v>
      </c>
      <c r="AM72" t="n">
        <v>-1.002412813754019</v>
      </c>
      <c r="AN72" t="n">
        <v>0.8381540268261676</v>
      </c>
      <c r="AO72" t="n">
        <v>0.4561624204911804</v>
      </c>
      <c r="AP72" t="n">
        <v>-4.221927727250505</v>
      </c>
      <c r="AQ72" t="n">
        <v>-0.4140385950714822</v>
      </c>
      <c r="AR72" t="n">
        <v>0.7514361366363328</v>
      </c>
      <c r="AS72" t="n">
        <v>0.02550542066932221</v>
      </c>
      <c r="AT72" t="n">
        <v>0.137055353972653</v>
      </c>
      <c r="AU72" t="n">
        <v>0.5544726872724994</v>
      </c>
      <c r="AV72" t="n">
        <v>-0.6450453546475426</v>
      </c>
      <c r="AW72" t="n">
        <v>0.1929272123763254</v>
      </c>
      <c r="AX72" t="n">
        <v>-0.6306223975093609</v>
      </c>
      <c r="AY72" t="n">
        <v>0.2734482063331763</v>
      </c>
      <c r="AZ72" t="n">
        <v>1.383310389433783</v>
      </c>
      <c r="BA72" t="n">
        <v>1.26234866919915</v>
      </c>
      <c r="BB72" t="n">
        <v>-4.703585768125253</v>
      </c>
      <c r="BC72" t="n">
        <v>0.5875332529109449</v>
      </c>
      <c r="BD72" t="n">
        <v>-1.836900126172639</v>
      </c>
      <c r="BE72" t="n">
        <v>-2.187528522641499</v>
      </c>
      <c r="BF72" t="n">
        <v>1.52664191082664</v>
      </c>
      <c r="BG72" t="n">
        <v>1.148878982575875</v>
      </c>
      <c r="BH72" t="n">
        <v>1.267080588130628</v>
      </c>
      <c r="BI72" t="n">
        <v>-0.2732289343613509</v>
      </c>
      <c r="BJ72" t="n">
        <v>-0.06771744124198614</v>
      </c>
      <c r="BK72" t="n">
        <v>0.2146355183255253</v>
      </c>
      <c r="BL72" t="n">
        <v>-0.7183332887694468</v>
      </c>
      <c r="BM72" t="n">
        <v>-1.370969220830791</v>
      </c>
      <c r="BN72" t="n">
        <v>-1.002201038793108</v>
      </c>
      <c r="BO72" t="n">
        <v>0.3782109950284573</v>
      </c>
      <c r="BP72" t="n">
        <v>-1.672625207678874</v>
      </c>
      <c r="BQ72" t="n">
        <v>1.002208287785027</v>
      </c>
      <c r="BR72" t="n">
        <v>0.1922444080190664</v>
      </c>
      <c r="BS72" t="n">
        <v>-2.665787036806426</v>
      </c>
      <c r="BT72" t="n">
        <v>-0.409212351231619</v>
      </c>
      <c r="BU72" t="n">
        <v>0.3489952828840118</v>
      </c>
      <c r="BV72" t="n">
        <v>-3.770193071023565</v>
      </c>
      <c r="BW72" t="n">
        <v>0.07664887599668287</v>
      </c>
      <c r="BX72" t="n">
        <v>1.033864407631737</v>
      </c>
      <c r="BY72" t="n">
        <v>1.110341317092171</v>
      </c>
      <c r="BZ72" t="n">
        <v>-0.7335466015212102</v>
      </c>
      <c r="CA72" t="n">
        <v>-0.7645720768636531</v>
      </c>
      <c r="CB72" t="n">
        <v>0.4022067410272291</v>
      </c>
      <c r="CC72" t="n">
        <v>4.486108019999268</v>
      </c>
    </row>
    <row r="73">
      <c r="A73" t="inlineStr">
        <is>
          <t>2024-06-03</t>
        </is>
      </c>
      <c r="B73" t="n">
        <v>-2.059022587062186</v>
      </c>
      <c r="C73" t="n">
        <v>-0.06853058898218144</v>
      </c>
      <c r="D73" t="n">
        <v>0.4583496270278762</v>
      </c>
      <c r="E73" t="n">
        <v>0.8903644269264064</v>
      </c>
      <c r="F73" t="n">
        <v>0.3803794874613213</v>
      </c>
      <c r="G73" t="n">
        <v>1.651600855627541</v>
      </c>
      <c r="H73" t="n">
        <v>1.902586515329242</v>
      </c>
      <c r="I73" t="n">
        <v>1.14157671377336</v>
      </c>
      <c r="J73" t="n">
        <v>0.5209104595266265</v>
      </c>
      <c r="K73" t="n">
        <v>0.03886667493103521</v>
      </c>
      <c r="L73" t="n">
        <v>-3.297049870556622</v>
      </c>
      <c r="M73" t="n">
        <v>0.4777674772982025</v>
      </c>
      <c r="N73" t="n">
        <v>0.01009280634751227</v>
      </c>
      <c r="O73" t="n">
        <v>1.495249017237898</v>
      </c>
      <c r="P73" t="n">
        <v>-0.1648346269300716</v>
      </c>
      <c r="Q73" t="n">
        <v>-0.3873732907545557</v>
      </c>
      <c r="R73" t="n">
        <v>0.7212366344066352</v>
      </c>
      <c r="S73" t="n">
        <v>-4.015867420929552</v>
      </c>
      <c r="T73" t="n">
        <v>0.3150244425012562</v>
      </c>
      <c r="U73" t="n">
        <v>3.339892084157127</v>
      </c>
      <c r="V73" t="n">
        <v>0.06725178458505146</v>
      </c>
      <c r="W73" t="n">
        <v>-1.002795227906529</v>
      </c>
      <c r="X73" t="n">
        <v>1.388729216495077</v>
      </c>
      <c r="Y73" t="n">
        <v>2.555293625640966</v>
      </c>
      <c r="Z73" t="n">
        <v>0.5466285577988181</v>
      </c>
      <c r="AA73" t="n">
        <v>-1.007549198898184</v>
      </c>
      <c r="AB73" t="n">
        <v>-0.5069592531893773</v>
      </c>
      <c r="AC73" t="n">
        <v>-4.391896365066281</v>
      </c>
      <c r="AD73" t="n">
        <v>-0.8253073275822006</v>
      </c>
      <c r="AE73" t="n">
        <v>2.0500216193837</v>
      </c>
      <c r="AF73" t="n">
        <v>1.279138244732769</v>
      </c>
      <c r="AG73" t="n">
        <v>0.6105000672290146</v>
      </c>
      <c r="AH73" t="n">
        <v>-4.036338148443971</v>
      </c>
      <c r="AI73" t="n">
        <v>0.8485295517042792</v>
      </c>
      <c r="AJ73" t="n">
        <v>0.3195483906409222</v>
      </c>
      <c r="AK73" t="n">
        <v>0.0993041081501784</v>
      </c>
      <c r="AL73" t="n">
        <v>-3.536826806938699</v>
      </c>
      <c r="AM73" t="n">
        <v>-1.08228255423201</v>
      </c>
      <c r="AN73" t="n">
        <v>0.7941386802439727</v>
      </c>
      <c r="AO73" t="n">
        <v>0.4787486324548611</v>
      </c>
      <c r="AP73" t="n">
        <v>-4.364278100062232</v>
      </c>
      <c r="AQ73" t="n">
        <v>-0.4809427919316845</v>
      </c>
      <c r="AR73" t="n">
        <v>0.8017326790243847</v>
      </c>
      <c r="AS73" t="n">
        <v>-0.02302255816508647</v>
      </c>
      <c r="AT73" t="n">
        <v>0.1932950692789885</v>
      </c>
      <c r="AU73" t="n">
        <v>0.5003797716007085</v>
      </c>
      <c r="AV73" t="n">
        <v>-0.7716073157152159</v>
      </c>
      <c r="AW73" t="n">
        <v>0.0692612469240708</v>
      </c>
      <c r="AX73" t="n">
        <v>-0.6890574121756955</v>
      </c>
      <c r="AY73" t="n">
        <v>0.1789101274635581</v>
      </c>
      <c r="AZ73" t="n">
        <v>1.44752643831758</v>
      </c>
      <c r="BA73" t="n">
        <v>1.437718240728085</v>
      </c>
      <c r="BB73" t="n">
        <v>-4.939724667673953</v>
      </c>
      <c r="BC73" t="n">
        <v>0.5772730392689421</v>
      </c>
      <c r="BD73" t="n">
        <v>-2.026457419072464</v>
      </c>
      <c r="BE73" t="n">
        <v>-2.307480012024793</v>
      </c>
      <c r="BF73" t="n">
        <v>1.55656901415787</v>
      </c>
      <c r="BG73" t="n">
        <v>1.162581907397825</v>
      </c>
      <c r="BH73" t="n">
        <v>1.333106975083386</v>
      </c>
      <c r="BI73" t="n">
        <v>-0.1708884558545952</v>
      </c>
      <c r="BJ73" t="n">
        <v>-0.1039559065604141</v>
      </c>
      <c r="BK73" t="n">
        <v>0.06453431238170407</v>
      </c>
      <c r="BL73" t="n">
        <v>-0.6629234808704849</v>
      </c>
      <c r="BM73" t="n">
        <v>-1.564805854375925</v>
      </c>
      <c r="BN73" t="n">
        <v>-1.035915508601858</v>
      </c>
      <c r="BO73" t="n">
        <v>0.5085099674788963</v>
      </c>
      <c r="BP73" t="n">
        <v>-1.897837459586869</v>
      </c>
      <c r="BQ73" t="n">
        <v>0.7753863239599768</v>
      </c>
      <c r="BR73" t="n">
        <v>0.05741480235035837</v>
      </c>
      <c r="BS73" t="n">
        <v>-2.749934622484414</v>
      </c>
      <c r="BT73" t="n">
        <v>-0.5112858680536749</v>
      </c>
      <c r="BU73" t="n">
        <v>0.3048179371076439</v>
      </c>
      <c r="BV73" t="n">
        <v>-3.910542329379399</v>
      </c>
      <c r="BW73" t="n">
        <v>-0.02013113855446366</v>
      </c>
      <c r="BX73" t="n">
        <v>1.048478484388809</v>
      </c>
      <c r="BY73" t="n">
        <v>1.132278552159772</v>
      </c>
      <c r="BZ73" t="n">
        <v>-0.6901939171636643</v>
      </c>
      <c r="CA73" t="n">
        <v>-0.850734199204689</v>
      </c>
      <c r="CB73" t="n">
        <v>0.2973468962090028</v>
      </c>
      <c r="CC73" t="n">
        <v>4.719623660351145</v>
      </c>
    </row>
    <row r="74">
      <c r="A74" t="inlineStr">
        <is>
          <t>2024-06-10</t>
        </is>
      </c>
      <c r="B74" t="n">
        <v>-1.973662111053312</v>
      </c>
      <c r="C74" t="n">
        <v>-0.1307388424882463</v>
      </c>
      <c r="D74" t="n">
        <v>0.462701018924181</v>
      </c>
      <c r="E74" t="n">
        <v>0.7659815180702145</v>
      </c>
      <c r="F74" t="n">
        <v>0.1596766446484694</v>
      </c>
      <c r="G74" t="n">
        <v>1.664260030794847</v>
      </c>
      <c r="H74" t="n">
        <v>1.869552505077906</v>
      </c>
      <c r="I74" t="n">
        <v>1.187902001135466</v>
      </c>
      <c r="J74" t="n">
        <v>0.3946001746950958</v>
      </c>
      <c r="K74" t="n">
        <v>-0.07657041693083724</v>
      </c>
      <c r="L74" t="n">
        <v>-3.615186297340496</v>
      </c>
      <c r="M74" t="n">
        <v>0.3688786724793819</v>
      </c>
      <c r="N74" t="n">
        <v>-0.08660626515119813</v>
      </c>
      <c r="O74" t="n">
        <v>1.449669772498354</v>
      </c>
      <c r="P74" t="n">
        <v>-0.1796741480437962</v>
      </c>
      <c r="Q74" t="n">
        <v>-0.4412395489671955</v>
      </c>
      <c r="R74" t="n">
        <v>0.6283172631212302</v>
      </c>
      <c r="S74" t="n">
        <v>-4.367363336551187</v>
      </c>
      <c r="T74" t="n">
        <v>0.1428181386064842</v>
      </c>
      <c r="U74" t="n">
        <v>3.49396387932348</v>
      </c>
      <c r="V74" t="n">
        <v>0.1123192939876522</v>
      </c>
      <c r="W74" t="n">
        <v>-1.191504903377926</v>
      </c>
      <c r="X74" t="n">
        <v>1.322391762437596</v>
      </c>
      <c r="Y74" t="n">
        <v>2.504533690580824</v>
      </c>
      <c r="Z74" t="n">
        <v>0.4684432987072892</v>
      </c>
      <c r="AA74" t="n">
        <v>-0.9655748772781731</v>
      </c>
      <c r="AB74" t="n">
        <v>-0.5372473952262551</v>
      </c>
      <c r="AC74" t="n">
        <v>-4.663776926338884</v>
      </c>
      <c r="AD74" t="n">
        <v>-0.4486680204336795</v>
      </c>
      <c r="AE74" t="n">
        <v>2.072438281100355</v>
      </c>
      <c r="AF74" t="n">
        <v>1.320238032020973</v>
      </c>
      <c r="AG74" t="n">
        <v>0.5112076088660946</v>
      </c>
      <c r="AH74" t="n">
        <v>-4.365933419029592</v>
      </c>
      <c r="AI74" t="n">
        <v>0.7765385258375899</v>
      </c>
      <c r="AJ74" t="n">
        <v>0.4190486321080505</v>
      </c>
      <c r="AK74" t="n">
        <v>-0.08152547781663225</v>
      </c>
      <c r="AL74" t="n">
        <v>-3.78476682237511</v>
      </c>
      <c r="AM74" t="n">
        <v>-1.362212059931847</v>
      </c>
      <c r="AN74" t="n">
        <v>0.6714474292492835</v>
      </c>
      <c r="AO74" t="n">
        <v>0.4723167549984672</v>
      </c>
      <c r="AP74" t="n">
        <v>-4.659201491369668</v>
      </c>
      <c r="AQ74" t="n">
        <v>-0.6589829542703265</v>
      </c>
      <c r="AR74" t="n">
        <v>0.6244748633629199</v>
      </c>
      <c r="AS74" t="n">
        <v>-0.1523332437587497</v>
      </c>
      <c r="AT74" t="n">
        <v>0.09650219731316513</v>
      </c>
      <c r="AU74" t="n">
        <v>0.6929068948255642</v>
      </c>
      <c r="AV74" t="n">
        <v>-1.009976392137818</v>
      </c>
      <c r="AW74" t="n">
        <v>0.112830912217187</v>
      </c>
      <c r="AX74" t="n">
        <v>-0.7722255329793661</v>
      </c>
      <c r="AY74" t="n">
        <v>0.1794272642109893</v>
      </c>
      <c r="AZ74" t="n">
        <v>1.397850483436647</v>
      </c>
      <c r="BA74" t="n">
        <v>1.434334595696986</v>
      </c>
      <c r="BB74" t="n">
        <v>-5.295074612406959</v>
      </c>
      <c r="BC74" t="n">
        <v>0.4911696345214084</v>
      </c>
      <c r="BD74" t="n">
        <v>-2.309681786510454</v>
      </c>
      <c r="BE74" t="n">
        <v>-2.515370592061786</v>
      </c>
      <c r="BF74" t="n">
        <v>1.478100160438197</v>
      </c>
      <c r="BG74" t="n">
        <v>1.091478612238865</v>
      </c>
      <c r="BH74" t="n">
        <v>1.220761803373907</v>
      </c>
      <c r="BI74" t="n">
        <v>-0.2722770265985383</v>
      </c>
      <c r="BJ74" t="n">
        <v>-0.2015155443997468</v>
      </c>
      <c r="BK74" t="n">
        <v>-0.05796019983474522</v>
      </c>
      <c r="BL74" t="n">
        <v>-0.6895489262508732</v>
      </c>
      <c r="BM74" t="n">
        <v>-1.609675038722943</v>
      </c>
      <c r="BN74" t="n">
        <v>-0.9561042518326301</v>
      </c>
      <c r="BO74" t="n">
        <v>0.6144615972832623</v>
      </c>
      <c r="BP74" t="n">
        <v>-2.042528702531237</v>
      </c>
      <c r="BQ74" t="n">
        <v>0.8002965389737963</v>
      </c>
      <c r="BR74" t="n">
        <v>0.07256832690761403</v>
      </c>
      <c r="BS74" t="n">
        <v>-3.053475193192244</v>
      </c>
      <c r="BT74" t="n">
        <v>-0.1503160789653352</v>
      </c>
      <c r="BU74" t="n">
        <v>0.4446411005093777</v>
      </c>
      <c r="BV74" t="n">
        <v>-4.274838597745285</v>
      </c>
      <c r="BW74" t="n">
        <v>0.008145160686418906</v>
      </c>
      <c r="BX74" t="n">
        <v>0.8414327702090497</v>
      </c>
      <c r="BY74" t="n">
        <v>1.175554292399302</v>
      </c>
      <c r="BZ74" t="n">
        <v>-0.5749555540576965</v>
      </c>
      <c r="CA74" t="n">
        <v>-0.756590653704698</v>
      </c>
      <c r="CB74" t="n">
        <v>0.3073250139136608</v>
      </c>
      <c r="CC74" t="n">
        <v>5.059880289494251</v>
      </c>
    </row>
    <row r="75">
      <c r="A75" t="inlineStr">
        <is>
          <t>2024-06-17</t>
        </is>
      </c>
      <c r="B75" t="n">
        <v>-2.177596306623405</v>
      </c>
      <c r="C75" t="n">
        <v>0.08483906847817596</v>
      </c>
      <c r="D75" t="n">
        <v>0.5526588399606139</v>
      </c>
      <c r="E75" t="n">
        <v>0.943649091128564</v>
      </c>
      <c r="F75" t="n">
        <v>0.3231848803168978</v>
      </c>
      <c r="G75" t="n">
        <v>1.766250706412183</v>
      </c>
      <c r="H75" t="n">
        <v>2.147824683627256</v>
      </c>
      <c r="I75" t="n">
        <v>1.322798939500294</v>
      </c>
      <c r="J75" t="n">
        <v>0.5339438237680114</v>
      </c>
      <c r="K75" t="n">
        <v>0.1170241799812682</v>
      </c>
      <c r="L75" t="n">
        <v>-3.576753624467839</v>
      </c>
      <c r="M75" t="n">
        <v>0.5066278815307346</v>
      </c>
      <c r="N75" t="n">
        <v>0.04023925795311492</v>
      </c>
      <c r="O75" t="n">
        <v>1.54905823571745</v>
      </c>
      <c r="P75" t="n">
        <v>-0.1590697709181537</v>
      </c>
      <c r="Q75" t="n">
        <v>-0.4218669658131375</v>
      </c>
      <c r="R75" t="n">
        <v>0.8847489937221955</v>
      </c>
      <c r="S75" t="n">
        <v>-4.203728967165146</v>
      </c>
      <c r="T75" t="n">
        <v>0.4050452697435403</v>
      </c>
      <c r="U75" t="n">
        <v>3.611662735643241</v>
      </c>
      <c r="V75" t="n">
        <v>0.1432899917761772</v>
      </c>
      <c r="W75" t="n">
        <v>-1.225597094161571</v>
      </c>
      <c r="X75" t="n">
        <v>1.402024980580161</v>
      </c>
      <c r="Y75" t="n">
        <v>2.653517955924702</v>
      </c>
      <c r="Z75" t="n">
        <v>0.6731975952186956</v>
      </c>
      <c r="AA75" t="n">
        <v>-0.8593385960599869</v>
      </c>
      <c r="AB75" t="n">
        <v>-0.5102412026973704</v>
      </c>
      <c r="AC75" t="n">
        <v>-4.561879297093834</v>
      </c>
      <c r="AD75" t="n">
        <v>-0.3834143792308949</v>
      </c>
      <c r="AE75" t="n">
        <v>2.257080619929861</v>
      </c>
      <c r="AF75" t="n">
        <v>1.413424001448952</v>
      </c>
      <c r="AG75" t="n">
        <v>0.5821124187747388</v>
      </c>
      <c r="AH75" t="n">
        <v>-4.172999636342951</v>
      </c>
      <c r="AI75" t="n">
        <v>0.9486579244543789</v>
      </c>
      <c r="AJ75" t="n">
        <v>0.2096346858972265</v>
      </c>
      <c r="AK75" t="n">
        <v>-0.08521480891525662</v>
      </c>
      <c r="AL75" t="n">
        <v>-3.668243353467108</v>
      </c>
      <c r="AM75" t="n">
        <v>-1.163148733783238</v>
      </c>
      <c r="AN75" t="n">
        <v>0.9321082547654427</v>
      </c>
      <c r="AO75" t="n">
        <v>0.6571697409174289</v>
      </c>
      <c r="AP75" t="n">
        <v>-4.5472268724925</v>
      </c>
      <c r="AQ75" t="n">
        <v>-0.5371875233698902</v>
      </c>
      <c r="AR75" t="n">
        <v>0.9717002714449721</v>
      </c>
      <c r="AS75" t="n">
        <v>-0.006054459227929049</v>
      </c>
      <c r="AT75" t="n">
        <v>0.1472868621752088</v>
      </c>
      <c r="AU75" t="n">
        <v>0.81583764321943</v>
      </c>
      <c r="AV75" t="n">
        <v>-0.9238855234402001</v>
      </c>
      <c r="AW75" t="n">
        <v>0.348708674612364</v>
      </c>
      <c r="AX75" t="n">
        <v>-0.7075386518042214</v>
      </c>
      <c r="AY75" t="n">
        <v>0.4268407058629082</v>
      </c>
      <c r="AZ75" t="n">
        <v>1.603368950620834</v>
      </c>
      <c r="BA75" t="n">
        <v>1.503314954963646</v>
      </c>
      <c r="BB75" t="n">
        <v>-5.136223212524215</v>
      </c>
      <c r="BC75" t="n">
        <v>0.6049754540395307</v>
      </c>
      <c r="BD75" t="n">
        <v>-2.185650075856426</v>
      </c>
      <c r="BE75" t="n">
        <v>-2.513635691343673</v>
      </c>
      <c r="BF75" t="n">
        <v>1.486096400823505</v>
      </c>
      <c r="BG75" t="n">
        <v>1.155513212888517</v>
      </c>
      <c r="BH75" t="n">
        <v>1.282454194526387</v>
      </c>
      <c r="BI75" t="n">
        <v>-0.1258645305726632</v>
      </c>
      <c r="BJ75" t="n">
        <v>-0.06202433599158891</v>
      </c>
      <c r="BK75" t="n">
        <v>-0.1346834828503112</v>
      </c>
      <c r="BL75" t="n">
        <v>-0.5965102997278987</v>
      </c>
      <c r="BM75" t="n">
        <v>-1.780123828439991</v>
      </c>
      <c r="BN75" t="n">
        <v>-0.9235490255300403</v>
      </c>
      <c r="BO75" t="n">
        <v>0.6235378593162633</v>
      </c>
      <c r="BP75" t="n">
        <v>-1.986822963086023</v>
      </c>
      <c r="BQ75" t="n">
        <v>0.7187089840161907</v>
      </c>
      <c r="BR75" t="n">
        <v>0.03167910401221005</v>
      </c>
      <c r="BS75" t="n">
        <v>-2.99458908611953</v>
      </c>
      <c r="BT75" t="n">
        <v>-0.3302813301898893</v>
      </c>
      <c r="BU75" t="n">
        <v>0.5112530511839579</v>
      </c>
      <c r="BV75" t="n">
        <v>-4.169775736892118</v>
      </c>
      <c r="BW75" t="n">
        <v>0.1426305250529605</v>
      </c>
      <c r="BX75" t="n">
        <v>1.051529293076194</v>
      </c>
      <c r="BY75" t="n">
        <v>1.175189134122532</v>
      </c>
      <c r="BZ75" t="n">
        <v>-0.4839573540485322</v>
      </c>
      <c r="CA75" t="n">
        <v>-0.745638039890098</v>
      </c>
      <c r="CB75" t="n">
        <v>0.3510613917113766</v>
      </c>
      <c r="CC75" t="n">
        <v>4.860018250507971</v>
      </c>
    </row>
    <row r="76">
      <c r="A76" t="inlineStr">
        <is>
          <t>2024-06-25</t>
        </is>
      </c>
      <c r="B76" t="n">
        <v>-2.005306651122892</v>
      </c>
      <c r="C76" t="n">
        <v>0.01296489562157063</v>
      </c>
      <c r="D76" t="n">
        <v>0.6936376850366501</v>
      </c>
      <c r="E76" t="n">
        <v>0.8232913931670179</v>
      </c>
      <c r="F76" t="n">
        <v>0.08631989354480574</v>
      </c>
      <c r="G76" t="n">
        <v>1.760900327300179</v>
      </c>
      <c r="H76" t="n">
        <v>2.052754038357699</v>
      </c>
      <c r="I76" t="n">
        <v>1.432603979454379</v>
      </c>
      <c r="J76" t="n">
        <v>0.3866755328043414</v>
      </c>
      <c r="K76" t="n">
        <v>-0.09231843485713143</v>
      </c>
      <c r="L76" t="n">
        <v>-3.676844101703444</v>
      </c>
      <c r="M76" t="n">
        <v>0.4061634337270485</v>
      </c>
      <c r="N76" t="n">
        <v>-0.03323656572014454</v>
      </c>
      <c r="O76" t="n">
        <v>1.466394519912236</v>
      </c>
      <c r="P76" t="n">
        <v>-0.1865023313271489</v>
      </c>
      <c r="Q76" t="n">
        <v>-0.4495915251646061</v>
      </c>
      <c r="R76" t="n">
        <v>0.595736104190228</v>
      </c>
      <c r="S76" t="n">
        <v>-4.387979923583484</v>
      </c>
      <c r="T76" t="n">
        <v>0.255442791879209</v>
      </c>
      <c r="U76" t="n">
        <v>3.75352156213946</v>
      </c>
      <c r="V76" t="n">
        <v>0.2344294239585883</v>
      </c>
      <c r="W76" t="n">
        <v>-1.29165497156628</v>
      </c>
      <c r="X76" t="n">
        <v>1.37500490076059</v>
      </c>
      <c r="Y76" t="n">
        <v>2.564142199368997</v>
      </c>
      <c r="Z76" t="n">
        <v>0.5044366494304012</v>
      </c>
      <c r="AA76" t="n">
        <v>-0.8961137290538187</v>
      </c>
      <c r="AB76" t="n">
        <v>-0.5376167155170458</v>
      </c>
      <c r="AC76" t="n">
        <v>-4.736508446506186</v>
      </c>
      <c r="AD76" t="n">
        <v>-0.4203859787648632</v>
      </c>
      <c r="AE76" t="n">
        <v>2.178783714892885</v>
      </c>
      <c r="AF76" t="n">
        <v>1.377132348403295</v>
      </c>
      <c r="AG76" t="n">
        <v>0.5039987804556022</v>
      </c>
      <c r="AH76" t="n">
        <v>-4.392051217128762</v>
      </c>
      <c r="AI76" t="n">
        <v>0.6606605353494828</v>
      </c>
      <c r="AJ76" t="n">
        <v>0.3896580309414055</v>
      </c>
      <c r="AK76" t="n">
        <v>-0.4068023097644343</v>
      </c>
      <c r="AL76" t="n">
        <v>-3.837554582953464</v>
      </c>
      <c r="AM76" t="n">
        <v>-1.341678813491085</v>
      </c>
      <c r="AN76" t="n">
        <v>0.7647180300458504</v>
      </c>
      <c r="AO76" t="n">
        <v>0.5893753486646639</v>
      </c>
      <c r="AP76" t="n">
        <v>-4.726381877705341</v>
      </c>
      <c r="AQ76" t="n">
        <v>-0.6914403266762013</v>
      </c>
      <c r="AR76" t="n">
        <v>0.9718956541902044</v>
      </c>
      <c r="AS76" t="n">
        <v>-0.223596851072124</v>
      </c>
      <c r="AT76" t="n">
        <v>0.2178177336869578</v>
      </c>
      <c r="AU76" t="n">
        <v>0.6426385043066141</v>
      </c>
      <c r="AV76" t="n">
        <v>-1.049956916440997</v>
      </c>
      <c r="AW76" t="n">
        <v>0.248995408625317</v>
      </c>
      <c r="AX76" t="n">
        <v>-0.8001771926629246</v>
      </c>
      <c r="AY76" t="n">
        <v>0.346910776586338</v>
      </c>
      <c r="AZ76" t="n">
        <v>1.40837177682323</v>
      </c>
      <c r="BA76" t="n">
        <v>1.377211175748343</v>
      </c>
      <c r="BB76" t="n">
        <v>-5.331569513190031</v>
      </c>
      <c r="BC76" t="n">
        <v>0.433114900105259</v>
      </c>
      <c r="BD76" t="n">
        <v>-2.292796833277212</v>
      </c>
      <c r="BE76" t="n">
        <v>-2.659750732581378</v>
      </c>
      <c r="BF76" t="n">
        <v>1.412411741286113</v>
      </c>
      <c r="BG76" t="n">
        <v>1.104579537331065</v>
      </c>
      <c r="BH76" t="n">
        <v>1.217012796147022</v>
      </c>
      <c r="BI76" t="n">
        <v>-0.07991219528472525</v>
      </c>
      <c r="BJ76" t="n">
        <v>-0.05064789030025076</v>
      </c>
      <c r="BK76" t="n">
        <v>-0.1253134952513022</v>
      </c>
      <c r="BL76" t="n">
        <v>-0.6459260325824554</v>
      </c>
      <c r="BM76" t="n">
        <v>-1.86443955304007</v>
      </c>
      <c r="BN76" t="n">
        <v>-0.7912237692403746</v>
      </c>
      <c r="BO76" t="n">
        <v>0.6175716537568062</v>
      </c>
      <c r="BP76" t="n">
        <v>-2.216053293472499</v>
      </c>
      <c r="BQ76" t="n">
        <v>0.6141160905047544</v>
      </c>
      <c r="BR76" t="n">
        <v>0.01857849353025981</v>
      </c>
      <c r="BS76" t="n">
        <v>-3.107333431033026</v>
      </c>
      <c r="BT76" t="n">
        <v>-0.4804209276928312</v>
      </c>
      <c r="BU76" t="n">
        <v>0.4504145091884581</v>
      </c>
      <c r="BV76" t="n">
        <v>-4.412213124917377</v>
      </c>
      <c r="BW76" t="n">
        <v>0.3005901125526633</v>
      </c>
      <c r="BX76" t="n">
        <v>0.8996956604680217</v>
      </c>
      <c r="BY76" t="n">
        <v>1.194673593291409</v>
      </c>
      <c r="BZ76" t="n">
        <v>-0.6569194258827971</v>
      </c>
      <c r="CA76" t="n">
        <v>-0.7839684161525179</v>
      </c>
      <c r="CB76" t="n">
        <v>0.3005006426549411</v>
      </c>
      <c r="CC76" t="n">
        <v>5.063426195333924</v>
      </c>
    </row>
    <row r="77">
      <c r="A77" t="inlineStr">
        <is>
          <t>2024-07-02</t>
        </is>
      </c>
      <c r="B77" t="n">
        <v>-2.09265541420973</v>
      </c>
      <c r="C77" t="n">
        <v>-0.1039418410589197</v>
      </c>
      <c r="D77" t="n">
        <v>0.6472714737788742</v>
      </c>
      <c r="E77" t="n">
        <v>0.878715856502577</v>
      </c>
      <c r="F77" t="n">
        <v>-0.005481961671524552</v>
      </c>
      <c r="G77" t="n">
        <v>1.51748004397273</v>
      </c>
      <c r="H77" t="n">
        <v>1.996378249216391</v>
      </c>
      <c r="I77" t="n">
        <v>1.569645066254919</v>
      </c>
      <c r="J77" t="n">
        <v>0.377663209101318</v>
      </c>
      <c r="K77" t="n">
        <v>-0.095649241888682</v>
      </c>
      <c r="L77" t="n">
        <v>-3.829872417408618</v>
      </c>
      <c r="M77" t="n">
        <v>0.3312495648631116</v>
      </c>
      <c r="N77" t="n">
        <v>-0.08090211882513132</v>
      </c>
      <c r="O77" t="n">
        <v>1.316837140155406</v>
      </c>
      <c r="P77" t="n">
        <v>-0.1539037201065499</v>
      </c>
      <c r="Q77" t="n">
        <v>-0.4373623629472951</v>
      </c>
      <c r="R77" t="n">
        <v>0.5570724479164104</v>
      </c>
      <c r="S77" t="n">
        <v>-4.603298802496123</v>
      </c>
      <c r="T77" t="n">
        <v>0.3641056763955591</v>
      </c>
      <c r="U77" t="n">
        <v>3.900729939930768</v>
      </c>
      <c r="V77" t="n">
        <v>0.2453859698783663</v>
      </c>
      <c r="W77" t="n">
        <v>-1.238907927011148</v>
      </c>
      <c r="X77" t="n">
        <v>1.440302665689877</v>
      </c>
      <c r="Y77" t="n">
        <v>2.657574124447422</v>
      </c>
      <c r="Z77" t="n">
        <v>0.5206400853730058</v>
      </c>
      <c r="AA77" t="n">
        <v>-0.9368953948502026</v>
      </c>
      <c r="AB77" t="n">
        <v>-0.3790826121486055</v>
      </c>
      <c r="AC77" t="n">
        <v>-5.048414783342341</v>
      </c>
      <c r="AD77" t="n">
        <v>-0.2946087573769431</v>
      </c>
      <c r="AE77" t="n">
        <v>2.198102973663431</v>
      </c>
      <c r="AF77" t="n">
        <v>1.402457874419965</v>
      </c>
      <c r="AG77" t="n">
        <v>0.6642999833240396</v>
      </c>
      <c r="AH77" t="n">
        <v>-4.579691537418383</v>
      </c>
      <c r="AI77" t="n">
        <v>0.6219380523763303</v>
      </c>
      <c r="AJ77" t="n">
        <v>0.3589185405519025</v>
      </c>
      <c r="AK77" t="n">
        <v>-0.537905951947909</v>
      </c>
      <c r="AL77" t="n">
        <v>-4.146537991058818</v>
      </c>
      <c r="AM77" t="n">
        <v>-1.364236961138726</v>
      </c>
      <c r="AN77" t="n">
        <v>0.7379515918930837</v>
      </c>
      <c r="AO77" t="n">
        <v>0.4533221783434602</v>
      </c>
      <c r="AP77" t="n">
        <v>-5.060161490574919</v>
      </c>
      <c r="AQ77" t="n">
        <v>-0.3955733882495836</v>
      </c>
      <c r="AR77" t="n">
        <v>0.9823579249069789</v>
      </c>
      <c r="AS77" t="n">
        <v>-0.1644672299732989</v>
      </c>
      <c r="AT77" t="n">
        <v>0.2173240321620407</v>
      </c>
      <c r="AU77" t="n">
        <v>0.7517429493925086</v>
      </c>
      <c r="AV77" t="n">
        <v>-1.230278654194277</v>
      </c>
      <c r="AW77" t="n">
        <v>0.2205293195092177</v>
      </c>
      <c r="AX77" t="n">
        <v>-0.7469843366064313</v>
      </c>
      <c r="AY77" t="n">
        <v>0.3108974602361728</v>
      </c>
      <c r="AZ77" t="n">
        <v>1.442821696159025</v>
      </c>
      <c r="BA77" t="n">
        <v>1.290849811421142</v>
      </c>
      <c r="BB77" t="n">
        <v>-5.62270697677786</v>
      </c>
      <c r="BC77" t="n">
        <v>0.4459914928372322</v>
      </c>
      <c r="BD77" t="n">
        <v>-2.653638012655527</v>
      </c>
      <c r="BE77" t="n">
        <v>-2.994223015538494</v>
      </c>
      <c r="BF77" t="n">
        <v>1.519172668868855</v>
      </c>
      <c r="BG77" t="n">
        <v>1.012711615835962</v>
      </c>
      <c r="BH77" t="n">
        <v>1.266199133776281</v>
      </c>
      <c r="BI77" t="n">
        <v>-0.03992899128146846</v>
      </c>
      <c r="BJ77" t="n">
        <v>-0.1324855261663968</v>
      </c>
      <c r="BK77" t="n">
        <v>-0.0905445558161477</v>
      </c>
      <c r="BL77" t="n">
        <v>-0.6208029377175822</v>
      </c>
      <c r="BM77" t="n">
        <v>-1.980292404422029</v>
      </c>
      <c r="BN77" t="n">
        <v>-0.8108970048055606</v>
      </c>
      <c r="BO77" t="n">
        <v>0.6869140268946897</v>
      </c>
      <c r="BP77" t="n">
        <v>-2.430156854451708</v>
      </c>
      <c r="BQ77" t="n">
        <v>0.6854782506346873</v>
      </c>
      <c r="BR77" t="n">
        <v>0.1091479703432749</v>
      </c>
      <c r="BS77" t="n">
        <v>-3.427166769639034</v>
      </c>
      <c r="BT77" t="n">
        <v>-0.4966264284019124</v>
      </c>
      <c r="BU77" t="n">
        <v>0.3611413120520535</v>
      </c>
      <c r="BV77" t="n">
        <v>-4.567794649308096</v>
      </c>
      <c r="BW77" t="n">
        <v>0.2780510682603352</v>
      </c>
      <c r="BX77" t="n">
        <v>1.018989108938491</v>
      </c>
      <c r="BY77" t="n">
        <v>1.279553508611714</v>
      </c>
      <c r="BZ77" t="n">
        <v>-0.7034285911617207</v>
      </c>
      <c r="CA77" t="n">
        <v>-0.9211581364789033</v>
      </c>
      <c r="CB77" t="n">
        <v>0.41348626402998</v>
      </c>
      <c r="CC77" t="n">
        <v>5.328478001925465</v>
      </c>
    </row>
    <row r="78">
      <c r="A78" t="inlineStr">
        <is>
          <t>2024-07-10</t>
        </is>
      </c>
      <c r="B78" t="n">
        <v>-2.139664674004436</v>
      </c>
      <c r="C78" t="n">
        <v>-0.06290170121973807</v>
      </c>
      <c r="D78" t="n">
        <v>0.7406713821219131</v>
      </c>
      <c r="E78" t="n">
        <v>1.188583808411039</v>
      </c>
      <c r="F78" t="n">
        <v>0.5464661710163938</v>
      </c>
      <c r="G78" t="n">
        <v>1.375138732934589</v>
      </c>
      <c r="H78" t="n">
        <v>2.13780727714626</v>
      </c>
      <c r="I78" t="n">
        <v>1.975517625513612</v>
      </c>
      <c r="J78" t="n">
        <v>0.5506057017194068</v>
      </c>
      <c r="K78" t="n">
        <v>0.06913755830540198</v>
      </c>
      <c r="L78" t="n">
        <v>-3.614558080737424</v>
      </c>
      <c r="M78" t="n">
        <v>0.4297422308379761</v>
      </c>
      <c r="N78" t="n">
        <v>0.002466423884401478</v>
      </c>
      <c r="O78" t="n">
        <v>1.123428693906658</v>
      </c>
      <c r="P78" t="n">
        <v>-0.05443501520163739</v>
      </c>
      <c r="Q78" t="n">
        <v>-0.3905101683869432</v>
      </c>
      <c r="R78" t="n">
        <v>0.7774622359440924</v>
      </c>
      <c r="S78" t="n">
        <v>-4.107657221072258</v>
      </c>
      <c r="T78" t="n">
        <v>0.7507902216759685</v>
      </c>
      <c r="U78" t="n">
        <v>3.919956907653459</v>
      </c>
      <c r="V78" t="n">
        <v>0.2692363199283705</v>
      </c>
      <c r="W78" t="n">
        <v>-0.9932731350449083</v>
      </c>
      <c r="X78" t="n">
        <v>1.566661314930803</v>
      </c>
      <c r="Y78" t="n">
        <v>2.736296396041966</v>
      </c>
      <c r="Z78" t="n">
        <v>0.6872638207073667</v>
      </c>
      <c r="AA78" t="n">
        <v>-0.8988385185421363</v>
      </c>
      <c r="AB78" t="n">
        <v>-0.3638749171172194</v>
      </c>
      <c r="AC78" t="n">
        <v>-4.680350585932457</v>
      </c>
      <c r="AD78" t="n">
        <v>-0.08544267732820235</v>
      </c>
      <c r="AE78" t="n">
        <v>2.302463696627736</v>
      </c>
      <c r="AF78" t="n">
        <v>1.741613636779342</v>
      </c>
      <c r="AG78" t="n">
        <v>0.5957876694319102</v>
      </c>
      <c r="AH78" t="n">
        <v>-4.214636018711557</v>
      </c>
      <c r="AI78" t="n">
        <v>0.7807768352689122</v>
      </c>
      <c r="AJ78" t="n">
        <v>0.2829068433789986</v>
      </c>
      <c r="AK78" t="n">
        <v>-0.2568924518781928</v>
      </c>
      <c r="AL78" t="n">
        <v>-3.955389096315614</v>
      </c>
      <c r="AM78" t="n">
        <v>-1.004616955574976</v>
      </c>
      <c r="AN78" t="n">
        <v>1.328695815560945</v>
      </c>
      <c r="AO78" t="n">
        <v>0.4252149106282297</v>
      </c>
      <c r="AP78" t="n">
        <v>-4.697325702200796</v>
      </c>
      <c r="AQ78" t="n">
        <v>0.09590617574319232</v>
      </c>
      <c r="AR78" t="n">
        <v>1.130366897125672</v>
      </c>
      <c r="AS78" t="n">
        <v>-0.1833252086306494</v>
      </c>
      <c r="AT78" t="n">
        <v>0.2636784284957227</v>
      </c>
      <c r="AU78" t="n">
        <v>0.8129388200191762</v>
      </c>
      <c r="AV78" t="n">
        <v>-0.9180139213052162</v>
      </c>
      <c r="AW78" t="n">
        <v>0.4347664997873324</v>
      </c>
      <c r="AX78" t="n">
        <v>-0.6794481543536472</v>
      </c>
      <c r="AY78" t="n">
        <v>0.5272687874936648</v>
      </c>
      <c r="AZ78" t="n">
        <v>1.967917317384923</v>
      </c>
      <c r="BA78" t="n">
        <v>1.404479084624188</v>
      </c>
      <c r="BB78" t="n">
        <v>-5.283291055047797</v>
      </c>
      <c r="BC78" t="n">
        <v>0.4655515476386101</v>
      </c>
      <c r="BD78" t="n">
        <v>-2.338550125059493</v>
      </c>
      <c r="BE78" t="n">
        <v>-2.814736252643166</v>
      </c>
      <c r="BF78" t="n">
        <v>1.861327276034519</v>
      </c>
      <c r="BG78" t="n">
        <v>1.033573450284324</v>
      </c>
      <c r="BH78" t="n">
        <v>1.460808356084072</v>
      </c>
      <c r="BI78" t="n">
        <v>0.1354236674623716</v>
      </c>
      <c r="BJ78" t="n">
        <v>-0.01639515363442043</v>
      </c>
      <c r="BK78" t="n">
        <v>-0.01080097380094625</v>
      </c>
      <c r="BL78" t="n">
        <v>-0.6846144091377321</v>
      </c>
      <c r="BM78" t="n">
        <v>-2.000965504992745</v>
      </c>
      <c r="BN78" t="n">
        <v>-0.9551669367922357</v>
      </c>
      <c r="BO78" t="n">
        <v>0.599192111861788</v>
      </c>
      <c r="BP78" t="n">
        <v>-2.198180386921269</v>
      </c>
      <c r="BQ78" t="n">
        <v>0.7606669352672895</v>
      </c>
      <c r="BR78" t="n">
        <v>0.1841882175532963</v>
      </c>
      <c r="BS78" t="n">
        <v>-3.180144314327139</v>
      </c>
      <c r="BT78" t="n">
        <v>-0.9223635393997195</v>
      </c>
      <c r="BU78" t="n">
        <v>0.5009132906290846</v>
      </c>
      <c r="BV78" t="n">
        <v>-4.163851519683878</v>
      </c>
      <c r="BW78" t="n">
        <v>0.3426752466665358</v>
      </c>
      <c r="BX78" t="n">
        <v>1.479398706053912</v>
      </c>
      <c r="BY78" t="n">
        <v>1.288821162896119</v>
      </c>
      <c r="BZ78" t="n">
        <v>-0.7683993705097106</v>
      </c>
      <c r="CA78" t="n">
        <v>-0.8351483210283069</v>
      </c>
      <c r="CB78" t="n">
        <v>0.4493196940470265</v>
      </c>
      <c r="CC78" t="n">
        <v>4.997879276423235</v>
      </c>
    </row>
    <row r="79">
      <c r="A79" t="inlineStr">
        <is>
          <t>2024-07-17</t>
        </is>
      </c>
      <c r="B79" t="n">
        <v>-2.012686922382853</v>
      </c>
      <c r="C79" t="n">
        <v>-0.1039309939759272</v>
      </c>
      <c r="D79" t="n">
        <v>0.7997846990823519</v>
      </c>
      <c r="E79" t="n">
        <v>1.039737660198527</v>
      </c>
      <c r="F79" t="n">
        <v>0.4913861651322626</v>
      </c>
      <c r="G79" t="n">
        <v>1.380944705784517</v>
      </c>
      <c r="H79" t="n">
        <v>2.033357181079429</v>
      </c>
      <c r="I79" t="n">
        <v>1.74001360847965</v>
      </c>
      <c r="J79" t="n">
        <v>0.3321374830193038</v>
      </c>
      <c r="K79" t="n">
        <v>-0.1277015055490322</v>
      </c>
      <c r="L79" t="n">
        <v>-3.544137965905377</v>
      </c>
      <c r="M79" t="n">
        <v>0.1843940667408627</v>
      </c>
      <c r="N79" t="n">
        <v>0.07334967780055517</v>
      </c>
      <c r="O79" t="n">
        <v>1.092210323034013</v>
      </c>
      <c r="P79" t="n">
        <v>0.1262974941194178</v>
      </c>
      <c r="Q79" t="n">
        <v>-0.2896159347625912</v>
      </c>
      <c r="R79" t="n">
        <v>0.5428796513114036</v>
      </c>
      <c r="S79" t="n">
        <v>-4.094531629011223</v>
      </c>
      <c r="T79" t="n">
        <v>0.6273080000893257</v>
      </c>
      <c r="U79" t="n">
        <v>3.684350464378623</v>
      </c>
      <c r="V79" t="n">
        <v>0.1320220423946426</v>
      </c>
      <c r="W79" t="n">
        <v>-1.009840909431386</v>
      </c>
      <c r="X79" t="n">
        <v>1.430668541742423</v>
      </c>
      <c r="Y79" t="n">
        <v>2.674617836026528</v>
      </c>
      <c r="Z79" t="n">
        <v>0.4548203258298871</v>
      </c>
      <c r="AA79" t="n">
        <v>-0.8029065995826179</v>
      </c>
      <c r="AB79" t="n">
        <v>-0.2997472076197255</v>
      </c>
      <c r="AC79" t="n">
        <v>-4.637364610862072</v>
      </c>
      <c r="AD79" t="n">
        <v>-0.2416594777513026</v>
      </c>
      <c r="AE79" t="n">
        <v>2.315398170368205</v>
      </c>
      <c r="AF79" t="n">
        <v>1.649976345763854</v>
      </c>
      <c r="AG79" t="n">
        <v>0.6203289248310719</v>
      </c>
      <c r="AH79" t="n">
        <v>-4.244129878490435</v>
      </c>
      <c r="AI79" t="n">
        <v>0.6576433385361442</v>
      </c>
      <c r="AJ79" t="n">
        <v>0.4850942324106716</v>
      </c>
      <c r="AK79" t="n">
        <v>-0.4632898949129842</v>
      </c>
      <c r="AL79" t="n">
        <v>-4.052052382055503</v>
      </c>
      <c r="AM79" t="n">
        <v>-1.140051416202681</v>
      </c>
      <c r="AN79" t="n">
        <v>1.20203255954348</v>
      </c>
      <c r="AO79" t="n">
        <v>0.3485588487536917</v>
      </c>
      <c r="AP79" t="n">
        <v>-4.642021158190744</v>
      </c>
      <c r="AQ79" t="n">
        <v>0.1832445093819219</v>
      </c>
      <c r="AR79" t="n">
        <v>0.946305584239344</v>
      </c>
      <c r="AS79" t="n">
        <v>-0.1144707274741468</v>
      </c>
      <c r="AT79" t="n">
        <v>0.07734648185962839</v>
      </c>
      <c r="AU79" t="n">
        <v>0.621762094292055</v>
      </c>
      <c r="AV79" t="n">
        <v>-0.9106237292344093</v>
      </c>
      <c r="AW79" t="n">
        <v>0.2513058815165734</v>
      </c>
      <c r="AX79" t="n">
        <v>-0.6006115115792386</v>
      </c>
      <c r="AY79" t="n">
        <v>0.3369963357748669</v>
      </c>
      <c r="AZ79" t="n">
        <v>1.867237830932912</v>
      </c>
      <c r="BA79" t="n">
        <v>1.351950645564862</v>
      </c>
      <c r="BB79" t="n">
        <v>-5.099407303176767</v>
      </c>
      <c r="BC79" t="n">
        <v>0.5097311163227348</v>
      </c>
      <c r="BD79" t="n">
        <v>-2.180445828987016</v>
      </c>
      <c r="BE79" t="n">
        <v>-2.69848794610665</v>
      </c>
      <c r="BF79" t="n">
        <v>1.740465478378502</v>
      </c>
      <c r="BG79" t="n">
        <v>1.006930567723492</v>
      </c>
      <c r="BH79" t="n">
        <v>1.294766980381613</v>
      </c>
      <c r="BI79" t="n">
        <v>0.07535532408427621</v>
      </c>
      <c r="BJ79" t="n">
        <v>-0.2283568036791323</v>
      </c>
      <c r="BK79" t="n">
        <v>-0.1299261023118196</v>
      </c>
      <c r="BL79" t="n">
        <v>-0.6171297731678422</v>
      </c>
      <c r="BM79" t="n">
        <v>-1.886847861263771</v>
      </c>
      <c r="BN79" t="n">
        <v>-0.8588068983760926</v>
      </c>
      <c r="BO79" t="n">
        <v>0.4225712177695768</v>
      </c>
      <c r="BP79" t="n">
        <v>-2.091776934101164</v>
      </c>
      <c r="BQ79" t="n">
        <v>0.8242077539234344</v>
      </c>
      <c r="BR79" t="n">
        <v>0.2371301322680919</v>
      </c>
      <c r="BS79" t="n">
        <v>-3.289566565082487</v>
      </c>
      <c r="BT79" t="n">
        <v>-0.8396090542403114</v>
      </c>
      <c r="BU79" t="n">
        <v>0.4199838192580568</v>
      </c>
      <c r="BV79" t="n">
        <v>-3.994443489787179</v>
      </c>
      <c r="BW79" t="n">
        <v>0.3079839350512613</v>
      </c>
      <c r="BX79" t="n">
        <v>1.430594637222303</v>
      </c>
      <c r="BY79" t="n">
        <v>1.196529832984418</v>
      </c>
      <c r="BZ79" t="n">
        <v>-0.7282826137006269</v>
      </c>
      <c r="CA79" t="n">
        <v>-0.9833506722740698</v>
      </c>
      <c r="CB79" t="n">
        <v>0.3281930687854278</v>
      </c>
      <c r="CC79" t="n">
        <v>4.899858130315861</v>
      </c>
    </row>
    <row r="80">
      <c r="A80" t="inlineStr">
        <is>
          <t>2024-07-24</t>
        </is>
      </c>
      <c r="B80" t="n">
        <v>-1.942006017267698</v>
      </c>
      <c r="C80" t="n">
        <v>-0.1459663103054466</v>
      </c>
      <c r="D80" t="n">
        <v>0.7173580430790996</v>
      </c>
      <c r="E80" t="n">
        <v>0.9469103332078243</v>
      </c>
      <c r="F80" t="n">
        <v>0.4377643600009617</v>
      </c>
      <c r="G80" t="n">
        <v>1.489267504114349</v>
      </c>
      <c r="H80" t="n">
        <v>1.957098483625521</v>
      </c>
      <c r="I80" t="n">
        <v>1.738940406328048</v>
      </c>
      <c r="J80" t="n">
        <v>0.3599704709025989</v>
      </c>
      <c r="K80" t="n">
        <v>-0.08007180809309745</v>
      </c>
      <c r="L80" t="n">
        <v>-3.455511594672143</v>
      </c>
      <c r="M80" t="n">
        <v>0.2002435852767734</v>
      </c>
      <c r="N80" t="n">
        <v>-0.01699772371182164</v>
      </c>
      <c r="O80" t="n">
        <v>1.139032272179257</v>
      </c>
      <c r="P80" t="n">
        <v>0.01462437500780442</v>
      </c>
      <c r="Q80" t="n">
        <v>-0.397519566013039</v>
      </c>
      <c r="R80" t="n">
        <v>0.6076675816778874</v>
      </c>
      <c r="S80" t="n">
        <v>-3.983727114045342</v>
      </c>
      <c r="T80" t="n">
        <v>0.6587803929140328</v>
      </c>
      <c r="U80" t="n">
        <v>3.699184763340753</v>
      </c>
      <c r="V80" t="n">
        <v>0.2197986160775808</v>
      </c>
      <c r="W80" t="n">
        <v>-1.006316163463632</v>
      </c>
      <c r="X80" t="n">
        <v>1.332215889875277</v>
      </c>
      <c r="Y80" t="n">
        <v>2.659280169345459</v>
      </c>
      <c r="Z80" t="n">
        <v>0.5190646607078885</v>
      </c>
      <c r="AA80" t="n">
        <v>-0.8712678777824197</v>
      </c>
      <c r="AB80" t="n">
        <v>-0.373485470974062</v>
      </c>
      <c r="AC80" t="n">
        <v>-4.557463474227196</v>
      </c>
      <c r="AD80" t="n">
        <v>-0.3895131488038098</v>
      </c>
      <c r="AE80" t="n">
        <v>2.218295230638855</v>
      </c>
      <c r="AF80" t="n">
        <v>1.534568470506913</v>
      </c>
      <c r="AG80" t="n">
        <v>0.6387559518025512</v>
      </c>
      <c r="AH80" t="n">
        <v>-4.230703296515254</v>
      </c>
      <c r="AI80" t="n">
        <v>0.5984722325318848</v>
      </c>
      <c r="AJ80" t="n">
        <v>0.4665833297602235</v>
      </c>
      <c r="AK80" t="n">
        <v>-0.3686241694045133</v>
      </c>
      <c r="AL80" t="n">
        <v>-4.00548129578077</v>
      </c>
      <c r="AM80" t="n">
        <v>-1.265424724465419</v>
      </c>
      <c r="AN80" t="n">
        <v>1.156135357500909</v>
      </c>
      <c r="AO80" t="n">
        <v>0.3441017399059436</v>
      </c>
      <c r="AP80" t="n">
        <v>-4.560312602447989</v>
      </c>
      <c r="AQ80" t="n">
        <v>0.2839380443536698</v>
      </c>
      <c r="AR80" t="n">
        <v>1.005992187466082</v>
      </c>
      <c r="AS80" t="n">
        <v>-0.1816637737658778</v>
      </c>
      <c r="AT80" t="n">
        <v>0.09452208344628144</v>
      </c>
      <c r="AU80" t="n">
        <v>0.7120461691225854</v>
      </c>
      <c r="AV80" t="n">
        <v>-0.9751568701153103</v>
      </c>
      <c r="AW80" t="n">
        <v>0.3486404480989369</v>
      </c>
      <c r="AX80" t="n">
        <v>-0.6440994575785064</v>
      </c>
      <c r="AY80" t="n">
        <v>0.4391375955484093</v>
      </c>
      <c r="AZ80" t="n">
        <v>1.735674904052133</v>
      </c>
      <c r="BA80" t="n">
        <v>1.429008635283213</v>
      </c>
      <c r="BB80" t="n">
        <v>-5.104691297817052</v>
      </c>
      <c r="BC80" t="n">
        <v>0.5084565764931055</v>
      </c>
      <c r="BD80" t="n">
        <v>-2.155969923909856</v>
      </c>
      <c r="BE80" t="n">
        <v>-2.599157365623051</v>
      </c>
      <c r="BF80" t="n">
        <v>1.666230762925487</v>
      </c>
      <c r="BG80" t="n">
        <v>0.9837421619150538</v>
      </c>
      <c r="BH80" t="n">
        <v>1.290804611474842</v>
      </c>
      <c r="BI80" t="n">
        <v>-0.007510536060585826</v>
      </c>
      <c r="BJ80" t="n">
        <v>-0.306055336776401</v>
      </c>
      <c r="BK80" t="n">
        <v>-0.004629160226799739</v>
      </c>
      <c r="BL80" t="n">
        <v>-0.6441096464450432</v>
      </c>
      <c r="BM80" t="n">
        <v>-1.901506577525894</v>
      </c>
      <c r="BN80" t="n">
        <v>-0.8219719416986623</v>
      </c>
      <c r="BO80" t="n">
        <v>0.3930839425986838</v>
      </c>
      <c r="BP80" t="n">
        <v>-2.044223682048428</v>
      </c>
      <c r="BQ80" t="n">
        <v>0.7113027420737111</v>
      </c>
      <c r="BR80" t="n">
        <v>0.1384735880062132</v>
      </c>
      <c r="BS80" t="n">
        <v>-3.273163834926192</v>
      </c>
      <c r="BT80" t="n">
        <v>-0.7907363104189142</v>
      </c>
      <c r="BU80" t="n">
        <v>0.2472376598735632</v>
      </c>
      <c r="BV80" t="n">
        <v>-3.902325579140272</v>
      </c>
      <c r="BW80" t="n">
        <v>0.4040486700448073</v>
      </c>
      <c r="BX80" t="n">
        <v>1.237479502837702</v>
      </c>
      <c r="BY80" t="n">
        <v>1.229425543287843</v>
      </c>
      <c r="BZ80" t="n">
        <v>-0.7844589170542554</v>
      </c>
      <c r="CA80" t="n">
        <v>-1.048221239930207</v>
      </c>
      <c r="CB80" t="n">
        <v>0.3974470448794064</v>
      </c>
      <c r="CC80" t="n">
        <v>4.918626321188698</v>
      </c>
    </row>
    <row r="81">
      <c r="A81" t="inlineStr">
        <is>
          <t>2024-07-31</t>
        </is>
      </c>
      <c r="B81" t="n">
        <v>-2.001287095946378</v>
      </c>
      <c r="C81" t="n">
        <v>-0.2149356788778074</v>
      </c>
      <c r="D81" t="n">
        <v>0.7503303936714621</v>
      </c>
      <c r="E81" t="n">
        <v>0.8242524943714731</v>
      </c>
      <c r="F81" t="n">
        <v>0.5249260302209927</v>
      </c>
      <c r="G81" t="n">
        <v>1.372854349572005</v>
      </c>
      <c r="H81" t="n">
        <v>1.570725927106532</v>
      </c>
      <c r="I81" t="n">
        <v>2.039011900734112</v>
      </c>
      <c r="J81" t="n">
        <v>0.7093517439876872</v>
      </c>
      <c r="K81" t="n">
        <v>0.3692436692761306</v>
      </c>
      <c r="L81" t="n">
        <v>-3.204980247602084</v>
      </c>
      <c r="M81" t="n">
        <v>0.2806345667568013</v>
      </c>
      <c r="N81" t="n">
        <v>0.06148207474868746</v>
      </c>
      <c r="O81" t="n">
        <v>0.9486046365124475</v>
      </c>
      <c r="P81" t="n">
        <v>0.07113192272492852</v>
      </c>
      <c r="Q81" t="n">
        <v>-0.3215038423578715</v>
      </c>
      <c r="R81" t="n">
        <v>0.7571795498444087</v>
      </c>
      <c r="S81" t="n">
        <v>-3.511170091980024</v>
      </c>
      <c r="T81" t="n">
        <v>0.4022181115603767</v>
      </c>
      <c r="U81" t="n">
        <v>3.80399701837649</v>
      </c>
      <c r="V81" t="n">
        <v>0.3851045173854921</v>
      </c>
      <c r="W81" t="n">
        <v>-0.949506523881251</v>
      </c>
      <c r="X81" t="n">
        <v>1.164986012727958</v>
      </c>
      <c r="Y81" t="n">
        <v>2.574458060213311</v>
      </c>
      <c r="Z81" t="n">
        <v>0.8369186468846768</v>
      </c>
      <c r="AA81" t="n">
        <v>-1.035901719851357</v>
      </c>
      <c r="AB81" t="n">
        <v>-0.4839972546154606</v>
      </c>
      <c r="AC81" t="n">
        <v>-4.096167776080793</v>
      </c>
      <c r="AD81" t="n">
        <v>-0.2268878854146907</v>
      </c>
      <c r="AE81" t="n">
        <v>2.020792825148651</v>
      </c>
      <c r="AF81" t="n">
        <v>1.399116557356511</v>
      </c>
      <c r="AG81" t="n">
        <v>0.5481668911661443</v>
      </c>
      <c r="AH81" t="n">
        <v>-3.719730608587959</v>
      </c>
      <c r="AI81" t="n">
        <v>1.075175298649099</v>
      </c>
      <c r="AJ81" t="n">
        <v>0.377311444702257</v>
      </c>
      <c r="AK81" t="n">
        <v>-0.1558674655800567</v>
      </c>
      <c r="AL81" t="n">
        <v>-3.698988982845356</v>
      </c>
      <c r="AM81" t="n">
        <v>-1.183317246051466</v>
      </c>
      <c r="AN81" t="n">
        <v>1.036428982425513</v>
      </c>
      <c r="AO81" t="n">
        <v>0.1498297222773206</v>
      </c>
      <c r="AP81" t="n">
        <v>-4.092944277468221</v>
      </c>
      <c r="AQ81" t="n">
        <v>0.2542813718564396</v>
      </c>
      <c r="AR81" t="n">
        <v>1.180962839382286</v>
      </c>
      <c r="AS81" t="n">
        <v>-0.1924704341915014</v>
      </c>
      <c r="AT81" t="n">
        <v>0.07839135843588886</v>
      </c>
      <c r="AU81" t="n">
        <v>0.8165046007917296</v>
      </c>
      <c r="AV81" t="n">
        <v>-0.8021357738525572</v>
      </c>
      <c r="AW81" t="n">
        <v>0.485798985720105</v>
      </c>
      <c r="AX81" t="n">
        <v>-0.6940213118381905</v>
      </c>
      <c r="AY81" t="n">
        <v>0.575943777400867</v>
      </c>
      <c r="AZ81" t="n">
        <v>1.407213316669169</v>
      </c>
      <c r="BA81" t="n">
        <v>1.668603654563332</v>
      </c>
      <c r="BB81" t="n">
        <v>-4.565017404054581</v>
      </c>
      <c r="BC81" t="n">
        <v>0.5366132549940402</v>
      </c>
      <c r="BD81" t="n">
        <v>-1.856783398176242</v>
      </c>
      <c r="BE81" t="n">
        <v>-2.082266074153617</v>
      </c>
      <c r="BF81" t="n">
        <v>1.514194762872012</v>
      </c>
      <c r="BG81" t="n">
        <v>0.8230262768376551</v>
      </c>
      <c r="BH81" t="n">
        <v>1.194983569774822</v>
      </c>
      <c r="BI81" t="n">
        <v>-0.2481980843943047</v>
      </c>
      <c r="BJ81" t="n">
        <v>-0.2832157063483993</v>
      </c>
      <c r="BK81" t="n">
        <v>0.1970773501582142</v>
      </c>
      <c r="BL81" t="n">
        <v>-0.6615162458290471</v>
      </c>
      <c r="BM81" t="n">
        <v>-1.904029836144075</v>
      </c>
      <c r="BN81" t="n">
        <v>-0.7889678854580936</v>
      </c>
      <c r="BO81" t="n">
        <v>0.4004465824847384</v>
      </c>
      <c r="BP81" t="n">
        <v>-1.806291604539747</v>
      </c>
      <c r="BQ81" t="n">
        <v>0.770476946057058</v>
      </c>
      <c r="BR81" t="n">
        <v>0.1448646773112936</v>
      </c>
      <c r="BS81" t="n">
        <v>-2.874874880633803</v>
      </c>
      <c r="BT81" t="n">
        <v>-0.5195580055332716</v>
      </c>
      <c r="BU81" t="n">
        <v>0.3474168554666088</v>
      </c>
      <c r="BV81" t="n">
        <v>-3.511471684592026</v>
      </c>
      <c r="BW81" t="n">
        <v>0.3918944721286128</v>
      </c>
      <c r="BX81" t="n">
        <v>1.052956023245038</v>
      </c>
      <c r="BY81" t="n">
        <v>1.080442113009209</v>
      </c>
      <c r="BZ81" t="n">
        <v>-0.7817937008587917</v>
      </c>
      <c r="CA81" t="n">
        <v>-0.8703195021014187</v>
      </c>
      <c r="CB81" t="n">
        <v>0.3099825025330351</v>
      </c>
      <c r="CC81" t="n">
        <v>4.388634145398251</v>
      </c>
    </row>
    <row r="82">
      <c r="A82" t="inlineStr">
        <is>
          <t>2024-08-07</t>
        </is>
      </c>
      <c r="B82" t="n">
        <v>-1.724142489510609</v>
      </c>
      <c r="C82" t="n">
        <v>-0.1598071439109854</v>
      </c>
      <c r="D82" t="n">
        <v>0.673741163943221</v>
      </c>
      <c r="E82" t="n">
        <v>0.9719216257515906</v>
      </c>
      <c r="F82" t="n">
        <v>0.5278861511961009</v>
      </c>
      <c r="G82" t="n">
        <v>1.494846906515231</v>
      </c>
      <c r="H82" t="n">
        <v>1.818994201631664</v>
      </c>
      <c r="I82" t="n">
        <v>2.204140783581002</v>
      </c>
      <c r="J82" t="n">
        <v>0.8416773551782492</v>
      </c>
      <c r="K82" t="n">
        <v>0.5102031692420829</v>
      </c>
      <c r="L82" t="n">
        <v>-3.4136473766037</v>
      </c>
      <c r="M82" t="n">
        <v>0.3961347053600225</v>
      </c>
      <c r="N82" t="n">
        <v>0.0003170677933571828</v>
      </c>
      <c r="O82" t="n">
        <v>1.068926161935389</v>
      </c>
      <c r="P82" t="n">
        <v>0.1070129979767302</v>
      </c>
      <c r="Q82" t="n">
        <v>-0.3216941679624206</v>
      </c>
      <c r="R82" t="n">
        <v>0.8913634806229929</v>
      </c>
      <c r="S82" t="n">
        <v>-3.643399626485175</v>
      </c>
      <c r="T82" t="n">
        <v>0.7216321035165758</v>
      </c>
      <c r="U82" t="n">
        <v>3.724766671978049</v>
      </c>
      <c r="V82" t="n">
        <v>0.1970670444193315</v>
      </c>
      <c r="W82" t="n">
        <v>-0.9373725807690549</v>
      </c>
      <c r="X82" t="n">
        <v>1.124249871450883</v>
      </c>
      <c r="Y82" t="n">
        <v>2.742740409046921</v>
      </c>
      <c r="Z82" t="n">
        <v>1.036186799900039</v>
      </c>
      <c r="AA82" t="n">
        <v>-1.036261685175308</v>
      </c>
      <c r="AB82" t="n">
        <v>-0.5935071314216205</v>
      </c>
      <c r="AC82" t="n">
        <v>-4.259984389118061</v>
      </c>
      <c r="AD82" t="n">
        <v>-0.05850359906494176</v>
      </c>
      <c r="AE82" t="n">
        <v>2.141943874535411</v>
      </c>
      <c r="AF82" t="n">
        <v>1.314945412863752</v>
      </c>
      <c r="AG82" t="n">
        <v>0.6583928566507001</v>
      </c>
      <c r="AH82" t="n">
        <v>-3.720418152586686</v>
      </c>
      <c r="AI82" t="n">
        <v>1.000078885667765</v>
      </c>
      <c r="AJ82" t="n">
        <v>0.153769507150284</v>
      </c>
      <c r="AK82" t="n">
        <v>-0.07547033368937343</v>
      </c>
      <c r="AL82" t="n">
        <v>-3.733734776563241</v>
      </c>
      <c r="AM82" t="n">
        <v>-1.127301933750629</v>
      </c>
      <c r="AN82" t="n">
        <v>1.112328452051423</v>
      </c>
      <c r="AO82" t="n">
        <v>0.2395284232135793</v>
      </c>
      <c r="AP82" t="n">
        <v>-4.25428344716106</v>
      </c>
      <c r="AQ82" t="n">
        <v>0.07048781823305453</v>
      </c>
      <c r="AR82" t="n">
        <v>1.283350341888907</v>
      </c>
      <c r="AS82" t="n">
        <v>-0.1265161685223071</v>
      </c>
      <c r="AT82" t="n">
        <v>0.1919311364075501</v>
      </c>
      <c r="AU82" t="n">
        <v>0.7937659051698328</v>
      </c>
      <c r="AV82" t="n">
        <v>-0.6550897039624016</v>
      </c>
      <c r="AW82" t="n">
        <v>0.6961291584838348</v>
      </c>
      <c r="AX82" t="n">
        <v>-0.7570745643411609</v>
      </c>
      <c r="AY82" t="n">
        <v>0.7771798981245422</v>
      </c>
      <c r="AZ82" t="n">
        <v>1.817219617045186</v>
      </c>
      <c r="BA82" t="n">
        <v>1.749455132610651</v>
      </c>
      <c r="BB82" t="n">
        <v>-4.958307842588334</v>
      </c>
      <c r="BC82" t="n">
        <v>0.6301456128312171</v>
      </c>
      <c r="BD82" t="n">
        <v>-1.791841773370407</v>
      </c>
      <c r="BE82" t="n">
        <v>-2.293033350108473</v>
      </c>
      <c r="BF82" t="n">
        <v>1.467172544864057</v>
      </c>
      <c r="BG82" t="n">
        <v>0.8676333983850524</v>
      </c>
      <c r="BH82" t="n">
        <v>1.369351933033961</v>
      </c>
      <c r="BI82" t="n">
        <v>-0.3525158935676534</v>
      </c>
      <c r="BJ82" t="n">
        <v>-0.2512757050505526</v>
      </c>
      <c r="BK82" t="n">
        <v>0.2386247119229854</v>
      </c>
      <c r="BL82" t="n">
        <v>-0.7322985415771264</v>
      </c>
      <c r="BM82" t="n">
        <v>-1.616819675184507</v>
      </c>
      <c r="BN82" t="n">
        <v>-0.8266770980711344</v>
      </c>
      <c r="BO82" t="n">
        <v>0.4537963630453818</v>
      </c>
      <c r="BP82" t="n">
        <v>-1.914793337410456</v>
      </c>
      <c r="BQ82" t="n">
        <v>0.5780888081063783</v>
      </c>
      <c r="BR82" t="n">
        <v>0.1318255432847701</v>
      </c>
      <c r="BS82" t="n">
        <v>-2.947011232134313</v>
      </c>
      <c r="BT82" t="n">
        <v>-0.7392148856093939</v>
      </c>
      <c r="BU82" t="n">
        <v>0.3125340371287407</v>
      </c>
      <c r="BV82" t="n">
        <v>-3.824784398555384</v>
      </c>
      <c r="BW82" t="n">
        <v>0.2785389040042392</v>
      </c>
      <c r="BX82" t="n">
        <v>1.176307976640316</v>
      </c>
      <c r="BY82" t="n">
        <v>1.18585068539135</v>
      </c>
      <c r="BZ82" t="n">
        <v>-0.9261559101938849</v>
      </c>
      <c r="CA82" t="n">
        <v>-0.9964245179408201</v>
      </c>
      <c r="CB82" t="n">
        <v>0.2180458719795583</v>
      </c>
      <c r="CC82" t="n">
        <v>4.719063245080839</v>
      </c>
    </row>
    <row r="83">
      <c r="A83" t="inlineStr">
        <is>
          <t>2024-08-14</t>
        </is>
      </c>
      <c r="B83" t="n">
        <v>-1.921974150227253</v>
      </c>
      <c r="C83" t="n">
        <v>-0.1112482847099068</v>
      </c>
      <c r="D83" t="n">
        <v>0.6053045090099439</v>
      </c>
      <c r="E83" t="n">
        <v>0.8276495752839976</v>
      </c>
      <c r="F83" t="n">
        <v>0.4810458360763332</v>
      </c>
      <c r="G83" t="n">
        <v>1.478052327938636</v>
      </c>
      <c r="H83" t="n">
        <v>1.950408537207012</v>
      </c>
      <c r="I83" t="n">
        <v>2.201038090084725</v>
      </c>
      <c r="J83" t="n">
        <v>0.9444431126166544</v>
      </c>
      <c r="K83" t="n">
        <v>0.6107034181143153</v>
      </c>
      <c r="L83" t="n">
        <v>-3.640142345066518</v>
      </c>
      <c r="M83" t="n">
        <v>0.44570024301613</v>
      </c>
      <c r="N83" t="n">
        <v>-0.009832082408716752</v>
      </c>
      <c r="O83" t="n">
        <v>1.023586655638882</v>
      </c>
      <c r="P83" t="n">
        <v>0.0260702654536045</v>
      </c>
      <c r="Q83" t="n">
        <v>-0.4000598492463368</v>
      </c>
      <c r="R83" t="n">
        <v>1.039897823660775</v>
      </c>
      <c r="S83" t="n">
        <v>-3.878438275605108</v>
      </c>
      <c r="T83" t="n">
        <v>0.7085056072735273</v>
      </c>
      <c r="U83" t="n">
        <v>3.847595714637399</v>
      </c>
      <c r="V83" t="n">
        <v>0.165391653687987</v>
      </c>
      <c r="W83" t="n">
        <v>-1.025884198801772</v>
      </c>
      <c r="X83" t="n">
        <v>1.23077448261635</v>
      </c>
      <c r="Y83" t="n">
        <v>2.897325382365991</v>
      </c>
      <c r="Z83" t="n">
        <v>1.242092002308385</v>
      </c>
      <c r="AA83" t="n">
        <v>-1.189592225387254</v>
      </c>
      <c r="AB83" t="n">
        <v>-0.4588485349054083</v>
      </c>
      <c r="AC83" t="n">
        <v>-4.514789992119729</v>
      </c>
      <c r="AD83" t="n">
        <v>-0.05804526690353791</v>
      </c>
      <c r="AE83" t="n">
        <v>2.432047213768679</v>
      </c>
      <c r="AF83" t="n">
        <v>1.390298271195484</v>
      </c>
      <c r="AG83" t="n">
        <v>0.7434877101767952</v>
      </c>
      <c r="AH83" t="n">
        <v>-3.749149125743312</v>
      </c>
      <c r="AI83" t="n">
        <v>1.204881648706912</v>
      </c>
      <c r="AJ83" t="n">
        <v>0.103370182265719</v>
      </c>
      <c r="AK83" t="n">
        <v>-0.2014119648837642</v>
      </c>
      <c r="AL83" t="n">
        <v>-4.017001979984474</v>
      </c>
      <c r="AM83" t="n">
        <v>-1.181608594774856</v>
      </c>
      <c r="AN83" t="n">
        <v>1.249714563036282</v>
      </c>
      <c r="AO83" t="n">
        <v>0.2691326519827111</v>
      </c>
      <c r="AP83" t="n">
        <v>-4.525904950008236</v>
      </c>
      <c r="AQ83" t="n">
        <v>0.3142841734992614</v>
      </c>
      <c r="AR83" t="n">
        <v>1.444078329197485</v>
      </c>
      <c r="AS83" t="n">
        <v>-0.2364683069641098</v>
      </c>
      <c r="AT83" t="n">
        <v>0.222094398349385</v>
      </c>
      <c r="AU83" t="n">
        <v>0.8356356796576297</v>
      </c>
      <c r="AV83" t="n">
        <v>-0.681322455990782</v>
      </c>
      <c r="AW83" t="n">
        <v>0.6538917882993124</v>
      </c>
      <c r="AX83" t="n">
        <v>-0.7722097634644849</v>
      </c>
      <c r="AY83" t="n">
        <v>0.8348753955793911</v>
      </c>
      <c r="AZ83" t="n">
        <v>1.919539088009555</v>
      </c>
      <c r="BA83" t="n">
        <v>1.802838297769134</v>
      </c>
      <c r="BB83" t="n">
        <v>-5.238117710809026</v>
      </c>
      <c r="BC83" t="n">
        <v>0.5549285959819313</v>
      </c>
      <c r="BD83" t="n">
        <v>-2.011940554632237</v>
      </c>
      <c r="BE83" t="n">
        <v>-2.584625690884065</v>
      </c>
      <c r="BF83" t="n">
        <v>1.599198371986954</v>
      </c>
      <c r="BG83" t="n">
        <v>0.9964510704157976</v>
      </c>
      <c r="BH83" t="n">
        <v>1.578419096195018</v>
      </c>
      <c r="BI83" t="n">
        <v>-0.3584803927958606</v>
      </c>
      <c r="BJ83" t="n">
        <v>-0.2333091556201439</v>
      </c>
      <c r="BK83" t="n">
        <v>0.360614966755842</v>
      </c>
      <c r="BL83" t="n">
        <v>-0.7870283470398984</v>
      </c>
      <c r="BM83" t="n">
        <v>-1.645053164984832</v>
      </c>
      <c r="BN83" t="n">
        <v>-0.8696186172734425</v>
      </c>
      <c r="BO83" t="n">
        <v>0.3421854081907619</v>
      </c>
      <c r="BP83" t="n">
        <v>-2.123856257894842</v>
      </c>
      <c r="BQ83" t="n">
        <v>0.442947238559554</v>
      </c>
      <c r="BR83" t="n">
        <v>0.1344079348643086</v>
      </c>
      <c r="BS83" t="n">
        <v>-3.185755677450385</v>
      </c>
      <c r="BT83" t="n">
        <v>-0.7563297751420087</v>
      </c>
      <c r="BU83" t="n">
        <v>0.2712343760111409</v>
      </c>
      <c r="BV83" t="n">
        <v>-3.998205622587002</v>
      </c>
      <c r="BW83" t="n">
        <v>0.3208331614369732</v>
      </c>
      <c r="BX83" t="n">
        <v>1.356002232032594</v>
      </c>
      <c r="BY83" t="n">
        <v>1.274794866108957</v>
      </c>
      <c r="BZ83" t="n">
        <v>-1.071902533830899</v>
      </c>
      <c r="CA83" t="n">
        <v>-1.114861531393522</v>
      </c>
      <c r="CB83" t="n">
        <v>0.2105228451746012</v>
      </c>
      <c r="CC83" t="n">
        <v>4.92738548621486</v>
      </c>
    </row>
    <row r="84">
      <c r="A84" t="inlineStr">
        <is>
          <t>2024-08-21</t>
        </is>
      </c>
      <c r="B84" t="n">
        <v>-1.934370625572496</v>
      </c>
      <c r="C84" t="n">
        <v>0.008868560909026921</v>
      </c>
      <c r="D84" t="n">
        <v>0.6478765435755887</v>
      </c>
      <c r="E84" t="n">
        <v>1.232758387620964</v>
      </c>
      <c r="F84" t="n">
        <v>0.9506699043831452</v>
      </c>
      <c r="G84" t="n">
        <v>1.513211651451701</v>
      </c>
      <c r="H84" t="n">
        <v>2.21335065459182</v>
      </c>
      <c r="I84" t="n">
        <v>2.488930229144699</v>
      </c>
      <c r="J84" t="n">
        <v>1.104967950756958</v>
      </c>
      <c r="K84" t="n">
        <v>0.8175957950833064</v>
      </c>
      <c r="L84" t="n">
        <v>-3.299851261387718</v>
      </c>
      <c r="M84" t="n">
        <v>0.5031733267583258</v>
      </c>
      <c r="N84" t="n">
        <v>0.002714658769095078</v>
      </c>
      <c r="O84" t="n">
        <v>1.029178531603471</v>
      </c>
      <c r="P84" t="n">
        <v>0.0802327323155291</v>
      </c>
      <c r="Q84" t="n">
        <v>-0.4040774658703178</v>
      </c>
      <c r="R84" t="n">
        <v>1.184122088898871</v>
      </c>
      <c r="S84" t="n">
        <v>-3.347680718083351</v>
      </c>
      <c r="T84" t="n">
        <v>1.000885778976771</v>
      </c>
      <c r="U84" t="n">
        <v>3.556720007007319</v>
      </c>
      <c r="V84" t="n">
        <v>0.2285132267690685</v>
      </c>
      <c r="W84" t="n">
        <v>-0.9684889497969008</v>
      </c>
      <c r="X84" t="n">
        <v>1.408948285266186</v>
      </c>
      <c r="Y84" t="n">
        <v>2.978945905455981</v>
      </c>
      <c r="Z84" t="n">
        <v>1.367514410837272</v>
      </c>
      <c r="AA84" t="n">
        <v>-1.034891041441155</v>
      </c>
      <c r="AB84" t="n">
        <v>-0.3592822053820101</v>
      </c>
      <c r="AC84" t="n">
        <v>-4.115498296390228</v>
      </c>
      <c r="AD84" t="n">
        <v>0.04702550939512649</v>
      </c>
      <c r="AE84" t="n">
        <v>2.303839286460494</v>
      </c>
      <c r="AF84" t="n">
        <v>1.403534797046209</v>
      </c>
      <c r="AG84" t="n">
        <v>0.7249102318160939</v>
      </c>
      <c r="AH84" t="n">
        <v>-3.223092832113811</v>
      </c>
      <c r="AI84" t="n">
        <v>1.385204034882293</v>
      </c>
      <c r="AJ84" t="n">
        <v>-0.220961443865085</v>
      </c>
      <c r="AK84" t="n">
        <v>-0.02378146587959246</v>
      </c>
      <c r="AL84" t="n">
        <v>-3.629745571471445</v>
      </c>
      <c r="AM84" t="n">
        <v>-0.8149883050363858</v>
      </c>
      <c r="AN84" t="n">
        <v>1.3843704094054</v>
      </c>
      <c r="AO84" t="n">
        <v>0.3779066471517405</v>
      </c>
      <c r="AP84" t="n">
        <v>-4.098881126280231</v>
      </c>
      <c r="AQ84" t="n">
        <v>0.4765232216367815</v>
      </c>
      <c r="AR84" t="n">
        <v>1.481561904490956</v>
      </c>
      <c r="AS84" t="n">
        <v>-0.1316019585267985</v>
      </c>
      <c r="AT84" t="n">
        <v>0.2522741272380097</v>
      </c>
      <c r="AU84" t="n">
        <v>1.053662994649943</v>
      </c>
      <c r="AV84" t="n">
        <v>-0.4820739771488197</v>
      </c>
      <c r="AW84" t="n">
        <v>0.9551380663011653</v>
      </c>
      <c r="AX84" t="n">
        <v>-0.8205316276692164</v>
      </c>
      <c r="AY84" t="n">
        <v>1.136121673581244</v>
      </c>
      <c r="AZ84" t="n">
        <v>2.07389027231766</v>
      </c>
      <c r="BA84" t="n">
        <v>1.910533375711693</v>
      </c>
      <c r="BB84" t="n">
        <v>-4.769480851639861</v>
      </c>
      <c r="BC84" t="n">
        <v>0.4971953044752011</v>
      </c>
      <c r="BD84" t="n">
        <v>-1.67913715178991</v>
      </c>
      <c r="BE84" t="n">
        <v>-2.167921986812611</v>
      </c>
      <c r="BF84" t="n">
        <v>1.740055701560661</v>
      </c>
      <c r="BG84" t="n">
        <v>0.8391153387885282</v>
      </c>
      <c r="BH84" t="n">
        <v>1.718410260290529</v>
      </c>
      <c r="BI84" t="n">
        <v>-0.3872662217265828</v>
      </c>
      <c r="BJ84" t="n">
        <v>-0.1141625999578831</v>
      </c>
      <c r="BK84" t="n">
        <v>0.4004713653183339</v>
      </c>
      <c r="BL84" t="n">
        <v>-0.6397504072781861</v>
      </c>
      <c r="BM84" t="n">
        <v>-1.842778069552766</v>
      </c>
      <c r="BN84" t="n">
        <v>-0.8828149921223503</v>
      </c>
      <c r="BO84" t="n">
        <v>0.2911074517958834</v>
      </c>
      <c r="BP84" t="n">
        <v>-1.852696075181389</v>
      </c>
      <c r="BQ84" t="n">
        <v>0.4620346048853364</v>
      </c>
      <c r="BR84" t="n">
        <v>0.09349898077425395</v>
      </c>
      <c r="BS84" t="n">
        <v>-2.893739091257911</v>
      </c>
      <c r="BT84" t="n">
        <v>-1.14339658100108</v>
      </c>
      <c r="BU84" t="n">
        <v>0.1472681682848067</v>
      </c>
      <c r="BV84" t="n">
        <v>-3.532303826459144</v>
      </c>
      <c r="BW84" t="n">
        <v>0.5290813229415269</v>
      </c>
      <c r="BX84" t="n">
        <v>1.611921224571366</v>
      </c>
      <c r="BY84" t="n">
        <v>1.235195075830682</v>
      </c>
      <c r="BZ84" t="n">
        <v>-1.002359117565044</v>
      </c>
      <c r="CA84" t="n">
        <v>-1.19146517816314</v>
      </c>
      <c r="CB84" t="n">
        <v>0.2405319956761199</v>
      </c>
      <c r="CC84" t="n">
        <v>4.461313302920117</v>
      </c>
    </row>
    <row r="85">
      <c r="A85" t="inlineStr">
        <is>
          <t>2024-08-28</t>
        </is>
      </c>
      <c r="B85" t="n">
        <v>-1.850684051528521</v>
      </c>
      <c r="C85" t="n">
        <v>-0.0821575425306796</v>
      </c>
      <c r="D85" t="n">
        <v>0.7719122482629429</v>
      </c>
      <c r="E85" t="n">
        <v>1.19228702778497</v>
      </c>
      <c r="F85" t="n">
        <v>1.041700394581693</v>
      </c>
      <c r="G85" t="n">
        <v>1.539470381110618</v>
      </c>
      <c r="H85" t="n">
        <v>2.238738406154364</v>
      </c>
      <c r="I85" t="n">
        <v>2.323919803212718</v>
      </c>
      <c r="J85" t="n">
        <v>1.088117878244727</v>
      </c>
      <c r="K85" t="n">
        <v>0.7742130390145949</v>
      </c>
      <c r="L85" t="n">
        <v>-3.216319947487937</v>
      </c>
      <c r="M85" t="n">
        <v>0.4222038721661182</v>
      </c>
      <c r="N85" t="n">
        <v>0.03382378123722481</v>
      </c>
      <c r="O85" t="n">
        <v>1.020053431309698</v>
      </c>
      <c r="P85" t="n">
        <v>0.2067925937636023</v>
      </c>
      <c r="Q85" t="n">
        <v>-0.3488331126427692</v>
      </c>
      <c r="R85" t="n">
        <v>1.097672533603569</v>
      </c>
      <c r="S85" t="n">
        <v>-3.173493263927384</v>
      </c>
      <c r="T85" t="n">
        <v>0.8977884951135385</v>
      </c>
      <c r="U85" t="n">
        <v>3.436099291067613</v>
      </c>
      <c r="V85" t="n">
        <v>0.2601571610395002</v>
      </c>
      <c r="W85" t="n">
        <v>-1.029671562644836</v>
      </c>
      <c r="X85" t="n">
        <v>1.253521001659835</v>
      </c>
      <c r="Y85" t="n">
        <v>2.714118676471805</v>
      </c>
      <c r="Z85" t="n">
        <v>1.275416847943874</v>
      </c>
      <c r="AA85" t="n">
        <v>-0.9501959853062222</v>
      </c>
      <c r="AB85" t="n">
        <v>-0.2311019113331454</v>
      </c>
      <c r="AC85" t="n">
        <v>-4.041926753879675</v>
      </c>
      <c r="AD85" t="n">
        <v>-0.08174698009151828</v>
      </c>
      <c r="AE85" t="n">
        <v>2.27233759942797</v>
      </c>
      <c r="AF85" t="n">
        <v>1.178801949769316</v>
      </c>
      <c r="AG85" t="n">
        <v>0.6567872267188698</v>
      </c>
      <c r="AH85" t="n">
        <v>-3.108810441397119</v>
      </c>
      <c r="AI85" t="n">
        <v>1.23847792626568</v>
      </c>
      <c r="AJ85" t="n">
        <v>-0.1771355932205821</v>
      </c>
      <c r="AK85" t="n">
        <v>0.05694215917397261</v>
      </c>
      <c r="AL85" t="n">
        <v>-3.619099845620626</v>
      </c>
      <c r="AM85" t="n">
        <v>-0.7865055059705998</v>
      </c>
      <c r="AN85" t="n">
        <v>1.373030437932583</v>
      </c>
      <c r="AO85" t="n">
        <v>0.536811403556443</v>
      </c>
      <c r="AP85" t="n">
        <v>-4.016735239821735</v>
      </c>
      <c r="AQ85" t="n">
        <v>0.5167807677331844</v>
      </c>
      <c r="AR85" t="n">
        <v>1.391481924215749</v>
      </c>
      <c r="AS85" t="n">
        <v>-0.0186943065603363</v>
      </c>
      <c r="AT85" t="n">
        <v>0.1559920940011043</v>
      </c>
      <c r="AU85" t="n">
        <v>1.29775058310593</v>
      </c>
      <c r="AV85" t="n">
        <v>-0.4158734372085911</v>
      </c>
      <c r="AW85" t="n">
        <v>0.8871387029836577</v>
      </c>
      <c r="AX85" t="n">
        <v>-0.6732566362413785</v>
      </c>
      <c r="AY85" t="n">
        <v>1.068087110395937</v>
      </c>
      <c r="AZ85" t="n">
        <v>2.122261254982351</v>
      </c>
      <c r="BA85" t="n">
        <v>1.865933209479529</v>
      </c>
      <c r="BB85" t="n">
        <v>-4.588674718284347</v>
      </c>
      <c r="BC85" t="n">
        <v>0.4510470278065643</v>
      </c>
      <c r="BD85" t="n">
        <v>-1.691342262526307</v>
      </c>
      <c r="BE85" t="n">
        <v>-1.989998780507196</v>
      </c>
      <c r="BF85" t="n">
        <v>1.75167111067095</v>
      </c>
      <c r="BG85" t="n">
        <v>0.8073809606488909</v>
      </c>
      <c r="BH85" t="n">
        <v>1.751644432758375</v>
      </c>
      <c r="BI85" t="n">
        <v>-0.3028149333174241</v>
      </c>
      <c r="BJ85" t="n">
        <v>-0.1626394763568919</v>
      </c>
      <c r="BK85" t="n">
        <v>0.2406554091974208</v>
      </c>
      <c r="BL85" t="n">
        <v>-0.6998369469998843</v>
      </c>
      <c r="BM85" t="n">
        <v>-1.684820958544105</v>
      </c>
      <c r="BN85" t="n">
        <v>-0.7353509438056848</v>
      </c>
      <c r="BO85" t="n">
        <v>0.3484067621082405</v>
      </c>
      <c r="BP85" t="n">
        <v>-1.792943605298455</v>
      </c>
      <c r="BQ85" t="n">
        <v>0.5445981567551577</v>
      </c>
      <c r="BR85" t="n">
        <v>0.1577883766167258</v>
      </c>
      <c r="BS85" t="n">
        <v>-2.817012043387479</v>
      </c>
      <c r="BT85" t="n">
        <v>-0.959067848235585</v>
      </c>
      <c r="BU85" t="n">
        <v>0.03630156708514881</v>
      </c>
      <c r="BV85" t="n">
        <v>-3.357447559847633</v>
      </c>
      <c r="BW85" t="n">
        <v>0.6112146171565145</v>
      </c>
      <c r="BX85" t="n">
        <v>1.651108593138722</v>
      </c>
      <c r="BY85" t="n">
        <v>1.197176396127875</v>
      </c>
      <c r="BZ85" t="n">
        <v>-0.9604809851717308</v>
      </c>
      <c r="CA85" t="n">
        <v>-1.340768429639576</v>
      </c>
      <c r="CB85" t="n">
        <v>0.2957331634860368</v>
      </c>
      <c r="CC85" t="n">
        <v>4.272805797047831</v>
      </c>
    </row>
    <row r="86">
      <c r="A86" t="inlineStr">
        <is>
          <t>2024-09-05</t>
        </is>
      </c>
      <c r="B86" t="n">
        <v>-1.942639994020619</v>
      </c>
      <c r="C86" t="n">
        <v>-0.1570027180136349</v>
      </c>
      <c r="D86" t="n">
        <v>0.672231878674283</v>
      </c>
      <c r="E86" t="n">
        <v>1.308779493898653</v>
      </c>
      <c r="F86" t="n">
        <v>0.899311910048445</v>
      </c>
      <c r="G86" t="n">
        <v>1.327952576162384</v>
      </c>
      <c r="H86" t="n">
        <v>2.190408559869425</v>
      </c>
      <c r="I86" t="n">
        <v>2.355364134720429</v>
      </c>
      <c r="J86" t="n">
        <v>0.9902268782656091</v>
      </c>
      <c r="K86" t="n">
        <v>0.6523386299051414</v>
      </c>
      <c r="L86" t="n">
        <v>-3.413480635355077</v>
      </c>
      <c r="M86" t="n">
        <v>0.4811487041689219</v>
      </c>
      <c r="N86" t="n">
        <v>0.0781673119069152</v>
      </c>
      <c r="O86" t="n">
        <v>0.9167462849630759</v>
      </c>
      <c r="P86" t="n">
        <v>0.2223519612500781</v>
      </c>
      <c r="Q86" t="n">
        <v>-0.3368436986582933</v>
      </c>
      <c r="R86" t="n">
        <v>1.155198078278136</v>
      </c>
      <c r="S86" t="n">
        <v>-3.498108903746563</v>
      </c>
      <c r="T86" t="n">
        <v>0.9779828772640153</v>
      </c>
      <c r="U86" t="n">
        <v>3.65001742242898</v>
      </c>
      <c r="V86" t="n">
        <v>0.3405694364280402</v>
      </c>
      <c r="W86" t="n">
        <v>-1.05542420856562</v>
      </c>
      <c r="X86" t="n">
        <v>1.266712611642578</v>
      </c>
      <c r="Y86" t="n">
        <v>2.771329705498812</v>
      </c>
      <c r="Z86" t="n">
        <v>1.082004616167373</v>
      </c>
      <c r="AA86" t="n">
        <v>-1.063506195998102</v>
      </c>
      <c r="AB86" t="n">
        <v>-0.1833724193008848</v>
      </c>
      <c r="AC86" t="n">
        <v>-4.307088670885559</v>
      </c>
      <c r="AD86" t="n">
        <v>-0.161261988928064</v>
      </c>
      <c r="AE86" t="n">
        <v>2.326408186916846</v>
      </c>
      <c r="AF86" t="n">
        <v>1.321272632855399</v>
      </c>
      <c r="AG86" t="n">
        <v>0.6873041734891681</v>
      </c>
      <c r="AH86" t="n">
        <v>-3.390341538523416</v>
      </c>
      <c r="AI86" t="n">
        <v>1.227180339688354</v>
      </c>
      <c r="AJ86" t="n">
        <v>-0.1835695620233316</v>
      </c>
      <c r="AK86" t="n">
        <v>-0.02571255149515456</v>
      </c>
      <c r="AL86" t="n">
        <v>-3.807891348986274</v>
      </c>
      <c r="AM86" t="n">
        <v>-0.9525241195043384</v>
      </c>
      <c r="AN86" t="n">
        <v>1.364928439307733</v>
      </c>
      <c r="AO86" t="n">
        <v>0.458424280288611</v>
      </c>
      <c r="AP86" t="n">
        <v>-4.29768966367421</v>
      </c>
      <c r="AQ86" t="n">
        <v>0.4519914389537437</v>
      </c>
      <c r="AR86" t="n">
        <v>1.193004025351184</v>
      </c>
      <c r="AS86" t="n">
        <v>-0.03889056539640583</v>
      </c>
      <c r="AT86" t="n">
        <v>0.191212523937607</v>
      </c>
      <c r="AU86" t="n">
        <v>1.366309447340258</v>
      </c>
      <c r="AV86" t="n">
        <v>-0.6291583150863511</v>
      </c>
      <c r="AW86" t="n">
        <v>0.8623124967832777</v>
      </c>
      <c r="AX86" t="n">
        <v>-0.6239070073739023</v>
      </c>
      <c r="AY86" t="n">
        <v>1.034127816930696</v>
      </c>
      <c r="AZ86" t="n">
        <v>2.283099624311314</v>
      </c>
      <c r="BA86" t="n">
        <v>1.823126510791984</v>
      </c>
      <c r="BB86" t="n">
        <v>-4.921444093103044</v>
      </c>
      <c r="BC86" t="n">
        <v>0.3343258932042438</v>
      </c>
      <c r="BD86" t="n">
        <v>-2.031043375798101</v>
      </c>
      <c r="BE86" t="n">
        <v>-2.23298123431672</v>
      </c>
      <c r="BF86" t="n">
        <v>1.829946476238261</v>
      </c>
      <c r="BG86" t="n">
        <v>0.7984826162253148</v>
      </c>
      <c r="BH86" t="n">
        <v>1.777527899602314</v>
      </c>
      <c r="BI86" t="n">
        <v>-0.0699957033881918</v>
      </c>
      <c r="BJ86" t="n">
        <v>-0.1780315671535647</v>
      </c>
      <c r="BK86" t="n">
        <v>0.2376231406056609</v>
      </c>
      <c r="BL86" t="n">
        <v>-0.7355604537418485</v>
      </c>
      <c r="BM86" t="n">
        <v>-1.765261032878239</v>
      </c>
      <c r="BN86" t="n">
        <v>-0.8405265918562522</v>
      </c>
      <c r="BO86" t="n">
        <v>0.2613297470659945</v>
      </c>
      <c r="BP86" t="n">
        <v>-2.009997161639339</v>
      </c>
      <c r="BQ86" t="n">
        <v>0.563680857319689</v>
      </c>
      <c r="BR86" t="n">
        <v>0.2797355664140289</v>
      </c>
      <c r="BS86" t="n">
        <v>-3.070055826866142</v>
      </c>
      <c r="BT86" t="n">
        <v>-0.9087698267314668</v>
      </c>
      <c r="BU86" t="n">
        <v>0.07026226731574731</v>
      </c>
      <c r="BV86" t="n">
        <v>-3.669083844645477</v>
      </c>
      <c r="BW86" t="n">
        <v>0.602636433151953</v>
      </c>
      <c r="BX86" t="n">
        <v>1.784036248163955</v>
      </c>
      <c r="BY86" t="n">
        <v>1.264425279640906</v>
      </c>
      <c r="BZ86" t="n">
        <v>-0.9524825023212761</v>
      </c>
      <c r="CA86" t="n">
        <v>-1.318985497950655</v>
      </c>
      <c r="CB86" t="n">
        <v>0.2771804316322617</v>
      </c>
      <c r="CC86" t="n">
        <v>4.591599124900239</v>
      </c>
    </row>
    <row r="87">
      <c r="A87" t="inlineStr">
        <is>
          <t>2024-09-12</t>
        </is>
      </c>
      <c r="B87" t="n">
        <v>-1.66903280983601</v>
      </c>
      <c r="C87" t="n">
        <v>-0.1746584891040329</v>
      </c>
      <c r="D87" t="n">
        <v>0.6468821124355918</v>
      </c>
      <c r="E87" t="n">
        <v>1.152518327462124</v>
      </c>
      <c r="F87" t="n">
        <v>0.8828580970936757</v>
      </c>
      <c r="G87" t="n">
        <v>1.190027207315389</v>
      </c>
      <c r="H87" t="n">
        <v>2.302289746640109</v>
      </c>
      <c r="I87" t="n">
        <v>2.282326732455611</v>
      </c>
      <c r="J87" t="n">
        <v>0.9144498081625203</v>
      </c>
      <c r="K87" t="n">
        <v>0.7509579820402749</v>
      </c>
      <c r="L87" t="n">
        <v>-3.546494395025861</v>
      </c>
      <c r="M87" t="n">
        <v>0.4997405257795644</v>
      </c>
      <c r="N87" t="n">
        <v>0.162134813468907</v>
      </c>
      <c r="O87" t="n">
        <v>0.7577772272804459</v>
      </c>
      <c r="P87" t="n">
        <v>0.1447592544900729</v>
      </c>
      <c r="Q87" t="n">
        <v>-0.3503332408910682</v>
      </c>
      <c r="R87" t="n">
        <v>1.25872931514565</v>
      </c>
      <c r="S87" t="n">
        <v>-3.737643990394447</v>
      </c>
      <c r="T87" t="n">
        <v>0.9652364232075413</v>
      </c>
      <c r="U87" t="n">
        <v>3.624825261913179</v>
      </c>
      <c r="V87" t="n">
        <v>0.2909253678291882</v>
      </c>
      <c r="W87" t="n">
        <v>-0.9324722873063078</v>
      </c>
      <c r="X87" t="n">
        <v>1.124322725578353</v>
      </c>
      <c r="Y87" t="n">
        <v>2.879119889989764</v>
      </c>
      <c r="Z87" t="n">
        <v>1.043632143293609</v>
      </c>
      <c r="AA87" t="n">
        <v>-1.19888972958631</v>
      </c>
      <c r="AB87" t="n">
        <v>-0.1533464783883179</v>
      </c>
      <c r="AC87" t="n">
        <v>-4.518666527853402</v>
      </c>
      <c r="AD87" t="n">
        <v>-0.1708851596006115</v>
      </c>
      <c r="AE87" t="n">
        <v>2.102908266541914</v>
      </c>
      <c r="AF87" t="n">
        <v>1.534611415035652</v>
      </c>
      <c r="AG87" t="n">
        <v>0.7281295481256262</v>
      </c>
      <c r="AH87" t="n">
        <v>-3.660350652674024</v>
      </c>
      <c r="AI87" t="n">
        <v>1.121436599591766</v>
      </c>
      <c r="AJ87" t="n">
        <v>-0.2463744010177433</v>
      </c>
      <c r="AK87" t="n">
        <v>-0.2845248233017599</v>
      </c>
      <c r="AL87" t="n">
        <v>-3.793486101415886</v>
      </c>
      <c r="AM87" t="n">
        <v>-1.057001089978265</v>
      </c>
      <c r="AN87" t="n">
        <v>1.249353957688712</v>
      </c>
      <c r="AO87" t="n">
        <v>0.2894266817511315</v>
      </c>
      <c r="AP87" t="n">
        <v>-4.504482070969831</v>
      </c>
      <c r="AQ87" t="n">
        <v>0.475914988123285</v>
      </c>
      <c r="AR87" t="n">
        <v>0.7663467030292689</v>
      </c>
      <c r="AS87" t="n">
        <v>0.01072022687326378</v>
      </c>
      <c r="AT87" t="n">
        <v>0.1908957814534353</v>
      </c>
      <c r="AU87" t="n">
        <v>1.560440609379142</v>
      </c>
      <c r="AV87" t="n">
        <v>-0.7168593106369285</v>
      </c>
      <c r="AW87" t="n">
        <v>0.9049413541472954</v>
      </c>
      <c r="AX87" t="n">
        <v>-0.5810310740417491</v>
      </c>
      <c r="AY87" t="n">
        <v>1.072329598440833</v>
      </c>
      <c r="AZ87" t="n">
        <v>2.59409536530655</v>
      </c>
      <c r="BA87" t="n">
        <v>1.765417590095487</v>
      </c>
      <c r="BB87" t="n">
        <v>-5.197642986422955</v>
      </c>
      <c r="BC87" t="n">
        <v>0.451520294112393</v>
      </c>
      <c r="BD87" t="n">
        <v>-2.10864863697811</v>
      </c>
      <c r="BE87" t="n">
        <v>-2.531727353537727</v>
      </c>
      <c r="BF87" t="n">
        <v>2.06994669828194</v>
      </c>
      <c r="BG87" t="n">
        <v>0.822128292780034</v>
      </c>
      <c r="BH87" t="n">
        <v>1.900347166088022</v>
      </c>
      <c r="BI87" t="n">
        <v>0.01084847721825738</v>
      </c>
      <c r="BJ87" t="n">
        <v>-0.07510321907986914</v>
      </c>
      <c r="BK87" t="n">
        <v>0.01765338138727165</v>
      </c>
      <c r="BL87" t="n">
        <v>-0.7909626268590194</v>
      </c>
      <c r="BM87" t="n">
        <v>-1.482035476449622</v>
      </c>
      <c r="BN87" t="n">
        <v>-0.9759890662977357</v>
      </c>
      <c r="BO87" t="n">
        <v>0.2989330812406393</v>
      </c>
      <c r="BP87" t="n">
        <v>-2.071466353212032</v>
      </c>
      <c r="BQ87" t="n">
        <v>0.8342188875892922</v>
      </c>
      <c r="BR87" t="n">
        <v>0.2934507733769862</v>
      </c>
      <c r="BS87" t="n">
        <v>-3.132437420631208</v>
      </c>
      <c r="BT87" t="n">
        <v>-1.085906999740136</v>
      </c>
      <c r="BU87" t="n">
        <v>0.06432253032736326</v>
      </c>
      <c r="BV87" t="n">
        <v>-3.912571325189568</v>
      </c>
      <c r="BW87" t="n">
        <v>0.5005850848132779</v>
      </c>
      <c r="BX87" t="n">
        <v>1.778366601564486</v>
      </c>
      <c r="BY87" t="n">
        <v>1.42534466300705</v>
      </c>
      <c r="BZ87" t="n">
        <v>-0.7276542385878099</v>
      </c>
      <c r="CA87" t="n">
        <v>-1.365418229585988</v>
      </c>
      <c r="CB87" t="n">
        <v>0.4871216689143013</v>
      </c>
      <c r="CC87" t="n">
        <v>4.892120575177154</v>
      </c>
    </row>
    <row r="88">
      <c r="A88" t="inlineStr">
        <is>
          <t>2024-09-19</t>
        </is>
      </c>
      <c r="B88" t="n">
        <v>-1.735456963996164</v>
      </c>
      <c r="C88" t="n">
        <v>-0.2528258274456002</v>
      </c>
      <c r="D88" t="n">
        <v>0.7114100693945872</v>
      </c>
      <c r="E88" t="n">
        <v>1.01898634884455</v>
      </c>
      <c r="F88" t="n">
        <v>0.7165794055094479</v>
      </c>
      <c r="G88" t="n">
        <v>1.07990928952559</v>
      </c>
      <c r="H88" t="n">
        <v>2.190293739191721</v>
      </c>
      <c r="I88" t="n">
        <v>2.122010479520982</v>
      </c>
      <c r="J88" t="n">
        <v>0.9496832910354958</v>
      </c>
      <c r="K88" t="n">
        <v>0.7659153390790771</v>
      </c>
      <c r="L88" t="n">
        <v>-3.770992406881631</v>
      </c>
      <c r="M88" t="n">
        <v>0.4878036362937303</v>
      </c>
      <c r="N88" t="n">
        <v>0.1585161037041783</v>
      </c>
      <c r="O88" t="n">
        <v>0.7074899880888589</v>
      </c>
      <c r="P88" t="n">
        <v>0.1997778089122759</v>
      </c>
      <c r="Q88" t="n">
        <v>-0.3048608756817066</v>
      </c>
      <c r="R88" t="n">
        <v>1.215359124251391</v>
      </c>
      <c r="S88" t="n">
        <v>-3.961822498264226</v>
      </c>
      <c r="T88" t="n">
        <v>0.7335602891877804</v>
      </c>
      <c r="U88" t="n">
        <v>3.693457882367837</v>
      </c>
      <c r="V88" t="n">
        <v>0.2287020699446283</v>
      </c>
      <c r="W88" t="n">
        <v>-0.8474067025647379</v>
      </c>
      <c r="X88" t="n">
        <v>1.062564786538776</v>
      </c>
      <c r="Y88" t="n">
        <v>2.986361349161216</v>
      </c>
      <c r="Z88" t="n">
        <v>1.091491313859758</v>
      </c>
      <c r="AA88" t="n">
        <v>-1.260648807960617</v>
      </c>
      <c r="AB88" t="n">
        <v>-0.1568232635544821</v>
      </c>
      <c r="AC88" t="n">
        <v>-4.752152424798176</v>
      </c>
      <c r="AD88" t="n">
        <v>-0.4877256188399479</v>
      </c>
      <c r="AE88" t="n">
        <v>2.060892667298564</v>
      </c>
      <c r="AF88" t="n">
        <v>1.59575830162089</v>
      </c>
      <c r="AG88" t="n">
        <v>0.7639807868621192</v>
      </c>
      <c r="AH88" t="n">
        <v>-3.810142969399228</v>
      </c>
      <c r="AI88" t="n">
        <v>1.121670488289432</v>
      </c>
      <c r="AJ88" t="n">
        <v>-0.1571756073605831</v>
      </c>
      <c r="AK88" t="n">
        <v>-0.457825803528044</v>
      </c>
      <c r="AL88" t="n">
        <v>-3.899484095896155</v>
      </c>
      <c r="AM88" t="n">
        <v>-1.278853257891322</v>
      </c>
      <c r="AN88" t="n">
        <v>1.139820287727745</v>
      </c>
      <c r="AO88" t="n">
        <v>0.2283346459334966</v>
      </c>
      <c r="AP88" t="n">
        <v>-4.753303128851858</v>
      </c>
      <c r="AQ88" t="n">
        <v>0.5441351519289664</v>
      </c>
      <c r="AR88" t="n">
        <v>0.5815518114526413</v>
      </c>
      <c r="AS88" t="n">
        <v>0.115990390550475</v>
      </c>
      <c r="AT88" t="n">
        <v>0.2100488849167565</v>
      </c>
      <c r="AU88" t="n">
        <v>1.360372022373325</v>
      </c>
      <c r="AV88" t="n">
        <v>-0.8116602358809281</v>
      </c>
      <c r="AW88" t="n">
        <v>0.8838300564141106</v>
      </c>
      <c r="AX88" t="n">
        <v>-0.5540030317715551</v>
      </c>
      <c r="AY88" t="n">
        <v>1.043512479412668</v>
      </c>
      <c r="AZ88" t="n">
        <v>2.554134486469972</v>
      </c>
      <c r="BA88" t="n">
        <v>1.727801189968054</v>
      </c>
      <c r="BB88" t="n">
        <v>-5.444147137034247</v>
      </c>
      <c r="BC88" t="n">
        <v>0.3553270784262086</v>
      </c>
      <c r="BD88" t="n">
        <v>-2.27904493903904</v>
      </c>
      <c r="BE88" t="n">
        <v>-2.634395260025101</v>
      </c>
      <c r="BF88" t="n">
        <v>2.082076152319071</v>
      </c>
      <c r="BG88" t="n">
        <v>0.7116944320948785</v>
      </c>
      <c r="BH88" t="n">
        <v>1.926652350847856</v>
      </c>
      <c r="BI88" t="n">
        <v>0.08188828829695129</v>
      </c>
      <c r="BJ88" t="n">
        <v>0.1047605127758886</v>
      </c>
      <c r="BK88" t="n">
        <v>0.04034362644167926</v>
      </c>
      <c r="BL88" t="n">
        <v>-0.9332540932687293</v>
      </c>
      <c r="BM88" t="n">
        <v>-1.272988625741553</v>
      </c>
      <c r="BN88" t="n">
        <v>-0.9035392476481912</v>
      </c>
      <c r="BO88" t="n">
        <v>0.2659290882008247</v>
      </c>
      <c r="BP88" t="n">
        <v>-2.258062025198035</v>
      </c>
      <c r="BQ88" t="n">
        <v>0.8993996621916553</v>
      </c>
      <c r="BR88" t="n">
        <v>0.3139912657644249</v>
      </c>
      <c r="BS88" t="n">
        <v>-3.273229038690634</v>
      </c>
      <c r="BT88" t="n">
        <v>-1.001701312062813</v>
      </c>
      <c r="BU88" t="n">
        <v>-0.03208364237294568</v>
      </c>
      <c r="BV88" t="n">
        <v>-4.195090085662169</v>
      </c>
      <c r="BW88" t="n">
        <v>0.4856432443401901</v>
      </c>
      <c r="BX88" t="n">
        <v>1.776941429263841</v>
      </c>
      <c r="BY88" t="n">
        <v>1.483689949861902</v>
      </c>
      <c r="BZ88" t="n">
        <v>-0.7580660760300268</v>
      </c>
      <c r="CA88" t="n">
        <v>-1.432781010354506</v>
      </c>
      <c r="CB88" t="n">
        <v>0.4647162468682532</v>
      </c>
      <c r="CC88" t="n">
        <v>5.112158695238501</v>
      </c>
    </row>
    <row r="89">
      <c r="A89" t="inlineStr">
        <is>
          <t>2024-09-26</t>
        </is>
      </c>
      <c r="B89" t="n">
        <v>-2.074400640609315</v>
      </c>
      <c r="C89" t="n">
        <v>-0.1813250474958625</v>
      </c>
      <c r="D89" t="n">
        <v>0.8200278067452156</v>
      </c>
      <c r="E89" t="n">
        <v>1.35741426348589</v>
      </c>
      <c r="F89" t="n">
        <v>1.032059033250113</v>
      </c>
      <c r="G89" t="n">
        <v>1.228843970458403</v>
      </c>
      <c r="H89" t="n">
        <v>2.328304836673244</v>
      </c>
      <c r="I89" t="n">
        <v>2.260450013062855</v>
      </c>
      <c r="J89" t="n">
        <v>1.138897787615494</v>
      </c>
      <c r="K89" t="n">
        <v>0.7995879816534892</v>
      </c>
      <c r="L89" t="n">
        <v>-3.726200577533683</v>
      </c>
      <c r="M89" t="n">
        <v>0.7551498172684332</v>
      </c>
      <c r="N89" t="n">
        <v>0.3024615078201711</v>
      </c>
      <c r="O89" t="n">
        <v>0.8335177050379721</v>
      </c>
      <c r="P89" t="n">
        <v>0.3320670593684036</v>
      </c>
      <c r="Q89" t="n">
        <v>-0.1250537385816281</v>
      </c>
      <c r="R89" t="n">
        <v>1.588321675812304</v>
      </c>
      <c r="S89" t="n">
        <v>-3.811161881363157</v>
      </c>
      <c r="T89" t="n">
        <v>0.8687405653825874</v>
      </c>
      <c r="U89" t="n">
        <v>4.051831222805813</v>
      </c>
      <c r="V89" t="n">
        <v>0.3974937019667267</v>
      </c>
      <c r="W89" t="n">
        <v>-0.8615097067476897</v>
      </c>
      <c r="X89" t="n">
        <v>1.373921507469542</v>
      </c>
      <c r="Y89" t="n">
        <v>3.111803831884108</v>
      </c>
      <c r="Z89" t="n">
        <v>1.383409176880706</v>
      </c>
      <c r="AA89" t="n">
        <v>-1.155828716826464</v>
      </c>
      <c r="AB89" t="n">
        <v>-0.06565257353653137</v>
      </c>
      <c r="AC89" t="n">
        <v>-4.578423658967244</v>
      </c>
      <c r="AD89" t="n">
        <v>-0.5185430121272445</v>
      </c>
      <c r="AE89" t="n">
        <v>2.333630772179163</v>
      </c>
      <c r="AF89" t="n">
        <v>1.600442700804673</v>
      </c>
      <c r="AG89" t="n">
        <v>0.7710210297447313</v>
      </c>
      <c r="AH89" t="n">
        <v>-3.591544941989174</v>
      </c>
      <c r="AI89" t="n">
        <v>1.438706821047561</v>
      </c>
      <c r="AJ89" t="n">
        <v>-0.5285216681637864</v>
      </c>
      <c r="AK89" t="n">
        <v>-0.34338811098027</v>
      </c>
      <c r="AL89" t="n">
        <v>-3.940403837204954</v>
      </c>
      <c r="AM89" t="n">
        <v>-0.9937691038938838</v>
      </c>
      <c r="AN89" t="n">
        <v>1.248329094737405</v>
      </c>
      <c r="AO89" t="n">
        <v>0.3728949157826235</v>
      </c>
      <c r="AP89" t="n">
        <v>-4.564166027708326</v>
      </c>
      <c r="AQ89" t="n">
        <v>0.7557080374153562</v>
      </c>
      <c r="AR89" t="n">
        <v>0.7353216162880535</v>
      </c>
      <c r="AS89" t="n">
        <v>0.2283487439025005</v>
      </c>
      <c r="AT89" t="n">
        <v>0.2873272053748309</v>
      </c>
      <c r="AU89" t="n">
        <v>1.474905185129403</v>
      </c>
      <c r="AV89" t="n">
        <v>-0.7554455257132863</v>
      </c>
      <c r="AW89" t="n">
        <v>1.237989609061306</v>
      </c>
      <c r="AX89" t="n">
        <v>-0.5153305510110091</v>
      </c>
      <c r="AY89" t="n">
        <v>1.39951880170267</v>
      </c>
      <c r="AZ89" t="n">
        <v>2.626773111415075</v>
      </c>
      <c r="BA89" t="n">
        <v>1.817356834575055</v>
      </c>
      <c r="BB89" t="n">
        <v>-5.180379144929269</v>
      </c>
      <c r="BC89" t="n">
        <v>0.5166400053017648</v>
      </c>
      <c r="BD89" t="n">
        <v>-2.154279996234081</v>
      </c>
      <c r="BE89" t="n">
        <v>-2.545926631410138</v>
      </c>
      <c r="BF89" t="n">
        <v>2.118265037038155</v>
      </c>
      <c r="BG89" t="n">
        <v>0.6570621073615036</v>
      </c>
      <c r="BH89" t="n">
        <v>1.989103095860425</v>
      </c>
      <c r="BI89" t="n">
        <v>0.1812274793218073</v>
      </c>
      <c r="BJ89" t="n">
        <v>0.0527771739312614</v>
      </c>
      <c r="BK89" t="n">
        <v>0.1887063917776718</v>
      </c>
      <c r="BL89" t="n">
        <v>-0.7966306173092491</v>
      </c>
      <c r="BM89" t="n">
        <v>-1.557761170184174</v>
      </c>
      <c r="BN89" t="n">
        <v>-0.7303531692951396</v>
      </c>
      <c r="BO89" t="n">
        <v>0.4188387480012266</v>
      </c>
      <c r="BP89" t="n">
        <v>-2.150390487725752</v>
      </c>
      <c r="BQ89" t="n">
        <v>1.018999601285129</v>
      </c>
      <c r="BR89" t="n">
        <v>0.411282250485673</v>
      </c>
      <c r="BS89" t="n">
        <v>-3.115243670342021</v>
      </c>
      <c r="BT89" t="n">
        <v>-1.36174413190435</v>
      </c>
      <c r="BU89" t="n">
        <v>0.042906410992956</v>
      </c>
      <c r="BV89" t="n">
        <v>-3.988438991939473</v>
      </c>
      <c r="BW89" t="n">
        <v>0.5574552528312062</v>
      </c>
      <c r="BX89" t="n">
        <v>1.927953508306058</v>
      </c>
      <c r="BY89" t="n">
        <v>1.435918839361788</v>
      </c>
      <c r="BZ89" t="n">
        <v>-0.7976774873882509</v>
      </c>
      <c r="CA89" t="n">
        <v>-1.435200973362307</v>
      </c>
      <c r="CB89" t="n">
        <v>0.5888352759081356</v>
      </c>
      <c r="CC89" t="n">
        <v>4.865968944642591</v>
      </c>
    </row>
    <row r="90">
      <c r="A90" t="inlineStr">
        <is>
          <t>2024-10-03</t>
        </is>
      </c>
      <c r="B90" t="n">
        <v>-2.129213521757997</v>
      </c>
      <c r="C90" t="n">
        <v>-0.2624846996382695</v>
      </c>
      <c r="D90" t="n">
        <v>0.8842646891608256</v>
      </c>
      <c r="E90" t="n">
        <v>1.492844299160178</v>
      </c>
      <c r="F90" t="n">
        <v>0.9546156824800809</v>
      </c>
      <c r="G90" t="n">
        <v>1.253758347158589</v>
      </c>
      <c r="H90" t="n">
        <v>2.352296815362954</v>
      </c>
      <c r="I90" t="n">
        <v>2.376616244176352</v>
      </c>
      <c r="J90" t="n">
        <v>0.8747037244658917</v>
      </c>
      <c r="K90" t="n">
        <v>0.4733791791245513</v>
      </c>
      <c r="L90" t="n">
        <v>-3.925841506203815</v>
      </c>
      <c r="M90" t="n">
        <v>0.6672066908422161</v>
      </c>
      <c r="N90" t="n">
        <v>0.3014411360800284</v>
      </c>
      <c r="O90" t="n">
        <v>0.8849588439873534</v>
      </c>
      <c r="P90" t="n">
        <v>0.2961134049660902</v>
      </c>
      <c r="Q90" t="n">
        <v>-0.2448021677714826</v>
      </c>
      <c r="R90" t="n">
        <v>1.486631162861878</v>
      </c>
      <c r="S90" t="n">
        <v>-4.189265341378599</v>
      </c>
      <c r="T90" t="n">
        <v>0.8072969576448447</v>
      </c>
      <c r="U90" t="n">
        <v>4.242054583938344</v>
      </c>
      <c r="V90" t="n">
        <v>0.5046290762254559</v>
      </c>
      <c r="W90" t="n">
        <v>-0.880501295727919</v>
      </c>
      <c r="X90" t="n">
        <v>1.296584982900206</v>
      </c>
      <c r="Y90" t="n">
        <v>3.19202342502961</v>
      </c>
      <c r="Z90" t="n">
        <v>1.11491355169596</v>
      </c>
      <c r="AA90" t="n">
        <v>-1.28747108241607</v>
      </c>
      <c r="AB90" t="n">
        <v>0.01301784501778555</v>
      </c>
      <c r="AC90" t="n">
        <v>-4.900205730161239</v>
      </c>
      <c r="AD90" t="n">
        <v>-0.5958672283662505</v>
      </c>
      <c r="AE90" t="n">
        <v>2.237508982072783</v>
      </c>
      <c r="AF90" t="n">
        <v>1.566007353939845</v>
      </c>
      <c r="AG90" t="n">
        <v>0.6367500629238337</v>
      </c>
      <c r="AH90" t="n">
        <v>-3.949078509047432</v>
      </c>
      <c r="AI90" t="n">
        <v>1.348213529353728</v>
      </c>
      <c r="AJ90" t="n">
        <v>-0.368000486630414</v>
      </c>
      <c r="AK90" t="n">
        <v>-0.6111004245042448</v>
      </c>
      <c r="AL90" t="n">
        <v>-4.214876010326865</v>
      </c>
      <c r="AM90" t="n">
        <v>-1.187551762121537</v>
      </c>
      <c r="AN90" t="n">
        <v>1.170774695908037</v>
      </c>
      <c r="AO90" t="n">
        <v>0.3067385241962488</v>
      </c>
      <c r="AP90" t="n">
        <v>-4.902382520427806</v>
      </c>
      <c r="AQ90" t="n">
        <v>0.7973997436087464</v>
      </c>
      <c r="AR90" t="n">
        <v>0.879093732938527</v>
      </c>
      <c r="AS90" t="n">
        <v>0.1462497495351187</v>
      </c>
      <c r="AT90" t="n">
        <v>0.2079848957038365</v>
      </c>
      <c r="AU90" t="n">
        <v>1.625181605294834</v>
      </c>
      <c r="AV90" t="n">
        <v>-0.9558944797001969</v>
      </c>
      <c r="AW90" t="n">
        <v>1.205949962776316</v>
      </c>
      <c r="AX90" t="n">
        <v>-0.4916454251714305</v>
      </c>
      <c r="AY90" t="n">
        <v>1.368036090997022</v>
      </c>
      <c r="AZ90" t="n">
        <v>2.745997737558334</v>
      </c>
      <c r="BA90" t="n">
        <v>1.8423222527926</v>
      </c>
      <c r="BB90" t="n">
        <v>-5.569931746573328</v>
      </c>
      <c r="BC90" t="n">
        <v>0.4600156231474635</v>
      </c>
      <c r="BD90" t="n">
        <v>-2.507418079713461</v>
      </c>
      <c r="BE90" t="n">
        <v>-2.979360442639106</v>
      </c>
      <c r="BF90" t="n">
        <v>2.23985771383021</v>
      </c>
      <c r="BG90" t="n">
        <v>0.6243882673859561</v>
      </c>
      <c r="BH90" t="n">
        <v>2.066640930210853</v>
      </c>
      <c r="BI90" t="n">
        <v>0.1956034353954931</v>
      </c>
      <c r="BJ90" t="n">
        <v>-0.01749797945802979</v>
      </c>
      <c r="BK90" t="n">
        <v>0.06175939518004842</v>
      </c>
      <c r="BL90" t="n">
        <v>-0.7351747399119879</v>
      </c>
      <c r="BM90" t="n">
        <v>-1.705213521133256</v>
      </c>
      <c r="BN90" t="n">
        <v>-0.6602832265209228</v>
      </c>
      <c r="BO90" t="n">
        <v>0.426289216556442</v>
      </c>
      <c r="BP90" t="n">
        <v>-2.337930223505143</v>
      </c>
      <c r="BQ90" t="n">
        <v>1.114059166199541</v>
      </c>
      <c r="BR90" t="n">
        <v>0.4328814802530752</v>
      </c>
      <c r="BS90" t="n">
        <v>-3.444121218691525</v>
      </c>
      <c r="BT90" t="n">
        <v>-1.676981957753897</v>
      </c>
      <c r="BU90" t="n">
        <v>-0.01524347707017108</v>
      </c>
      <c r="BV90" t="n">
        <v>-4.335289404211309</v>
      </c>
      <c r="BW90" t="n">
        <v>0.5123717424663182</v>
      </c>
      <c r="BX90" t="n">
        <v>2.035095017253935</v>
      </c>
      <c r="BY90" t="n">
        <v>1.514609289825734</v>
      </c>
      <c r="BZ90" t="n">
        <v>-0.8274519321650488</v>
      </c>
      <c r="CA90" t="n">
        <v>-1.423341918932279</v>
      </c>
      <c r="CB90" t="n">
        <v>0.4499023043353266</v>
      </c>
      <c r="CC90" t="n">
        <v>5.267390026362959</v>
      </c>
    </row>
    <row r="91">
      <c r="A91" t="inlineStr">
        <is>
          <t>2024-10-10</t>
        </is>
      </c>
      <c r="B91" t="n">
        <v>-2.365991954108402</v>
      </c>
      <c r="C91" t="n">
        <v>-0.1845768325486699</v>
      </c>
      <c r="D91" t="n">
        <v>0.9438811729059789</v>
      </c>
      <c r="E91" t="n">
        <v>1.708173852200181</v>
      </c>
      <c r="F91" t="n">
        <v>1.066730717895883</v>
      </c>
      <c r="G91" t="n">
        <v>1.347879995792285</v>
      </c>
      <c r="H91" t="n">
        <v>2.46167243979162</v>
      </c>
      <c r="I91" t="n">
        <v>2.387119936337887</v>
      </c>
      <c r="J91" t="n">
        <v>0.8084452298072848</v>
      </c>
      <c r="K91" t="n">
        <v>0.4165871012961948</v>
      </c>
      <c r="L91" t="n">
        <v>-3.981021015471955</v>
      </c>
      <c r="M91" t="n">
        <v>0.7407443871026175</v>
      </c>
      <c r="N91" t="n">
        <v>0.3099356720843304</v>
      </c>
      <c r="O91" t="n">
        <v>1.066049020914871</v>
      </c>
      <c r="P91" t="n">
        <v>0.4570444036807891</v>
      </c>
      <c r="Q91" t="n">
        <v>-0.2065840959597279</v>
      </c>
      <c r="R91" t="n">
        <v>1.512570812379309</v>
      </c>
      <c r="S91" t="n">
        <v>-4.052896402267985</v>
      </c>
      <c r="T91" t="n">
        <v>0.8467435243586334</v>
      </c>
      <c r="U91" t="n">
        <v>4.207341657195686</v>
      </c>
      <c r="V91" t="n">
        <v>0.7194283021347925</v>
      </c>
      <c r="W91" t="n">
        <v>-0.8332124707301048</v>
      </c>
      <c r="X91" t="n">
        <v>1.567821975097888</v>
      </c>
      <c r="Y91" t="n">
        <v>3.45833639118916</v>
      </c>
      <c r="Z91" t="n">
        <v>1.069564079285045</v>
      </c>
      <c r="AA91" t="n">
        <v>-1.377221612663275</v>
      </c>
      <c r="AB91" t="n">
        <v>0.1053992680772709</v>
      </c>
      <c r="AC91" t="n">
        <v>-4.910464253750077</v>
      </c>
      <c r="AD91" t="n">
        <v>-0.5401969867244777</v>
      </c>
      <c r="AE91" t="n">
        <v>2.566165278190065</v>
      </c>
      <c r="AF91" t="n">
        <v>1.68967202026852</v>
      </c>
      <c r="AG91" t="n">
        <v>0.8539280651501797</v>
      </c>
      <c r="AH91" t="n">
        <v>-3.877338118158862</v>
      </c>
      <c r="AI91" t="n">
        <v>1.432907267732663</v>
      </c>
      <c r="AJ91" t="n">
        <v>-0.4755473097810201</v>
      </c>
      <c r="AK91" t="n">
        <v>-0.7047984816895043</v>
      </c>
      <c r="AL91" t="n">
        <v>-4.308357773212662</v>
      </c>
      <c r="AM91" t="n">
        <v>-1.026974964593705</v>
      </c>
      <c r="AN91" t="n">
        <v>1.284518132844997</v>
      </c>
      <c r="AO91" t="n">
        <v>0.4154762031157104</v>
      </c>
      <c r="AP91" t="n">
        <v>-4.908964911926221</v>
      </c>
      <c r="AQ91" t="n">
        <v>1.15540411891756</v>
      </c>
      <c r="AR91" t="n">
        <v>0.8998658236037964</v>
      </c>
      <c r="AS91" t="n">
        <v>0.1195280931999514</v>
      </c>
      <c r="AT91" t="n">
        <v>0.2049461409753355</v>
      </c>
      <c r="AU91" t="n">
        <v>1.722172394593867</v>
      </c>
      <c r="AV91" t="n">
        <v>-0.8423719721923923</v>
      </c>
      <c r="AW91" t="n">
        <v>1.342040179954593</v>
      </c>
      <c r="AX91" t="n">
        <v>-0.4122736376921142</v>
      </c>
      <c r="AY91" t="n">
        <v>1.501244532383651</v>
      </c>
      <c r="AZ91" t="n">
        <v>2.770602179651759</v>
      </c>
      <c r="BA91" t="n">
        <v>2.007671271842661</v>
      </c>
      <c r="BB91" t="n">
        <v>-5.489222804618859</v>
      </c>
      <c r="BC91" t="n">
        <v>0.3438622209769647</v>
      </c>
      <c r="BD91" t="n">
        <v>-2.588769659320044</v>
      </c>
      <c r="BE91" t="n">
        <v>-2.985798412889483</v>
      </c>
      <c r="BF91" t="n">
        <v>2.432869525864867</v>
      </c>
      <c r="BG91" t="n">
        <v>0.6892821757425631</v>
      </c>
      <c r="BH91" t="n">
        <v>2.055645252517672</v>
      </c>
      <c r="BI91" t="n">
        <v>0.4051482018246414</v>
      </c>
      <c r="BJ91" t="n">
        <v>0.02570706028307503</v>
      </c>
      <c r="BK91" t="n">
        <v>0.1683539165881389</v>
      </c>
      <c r="BL91" t="n">
        <v>-0.9268706202501898</v>
      </c>
      <c r="BM91" t="n">
        <v>-1.979301856403083</v>
      </c>
      <c r="BN91" t="n">
        <v>-0.5945854793460825</v>
      </c>
      <c r="BO91" t="n">
        <v>0.4278314583365376</v>
      </c>
      <c r="BP91" t="n">
        <v>-2.234139379448078</v>
      </c>
      <c r="BQ91" t="n">
        <v>1.194576504924701</v>
      </c>
      <c r="BR91" t="n">
        <v>0.4691617057680961</v>
      </c>
      <c r="BS91" t="n">
        <v>-3.4368658252616</v>
      </c>
      <c r="BT91" t="n">
        <v>-1.818369656584682</v>
      </c>
      <c r="BU91" t="n">
        <v>-0.04214223454923081</v>
      </c>
      <c r="BV91" t="n">
        <v>-4.152113715102965</v>
      </c>
      <c r="BW91" t="n">
        <v>0.5729576768743295</v>
      </c>
      <c r="BX91" t="n">
        <v>2.255313652990111</v>
      </c>
      <c r="BY91" t="n">
        <v>1.560623777655763</v>
      </c>
      <c r="BZ91" t="n">
        <v>-0.8157370528655447</v>
      </c>
      <c r="CA91" t="n">
        <v>-1.298598567503387</v>
      </c>
      <c r="CB91" t="n">
        <v>0.3696780080024573</v>
      </c>
      <c r="CC91" t="n">
        <v>5.176655553280321</v>
      </c>
    </row>
    <row r="92">
      <c r="A92" t="inlineStr">
        <is>
          <t>2024-10-17</t>
        </is>
      </c>
      <c r="B92" t="n">
        <v>-2.539502974328797</v>
      </c>
      <c r="C92" t="n">
        <v>-0.04674213457309301</v>
      </c>
      <c r="D92" t="n">
        <v>1.003012643167268</v>
      </c>
      <c r="E92" t="n">
        <v>1.895801613840189</v>
      </c>
      <c r="F92" t="n">
        <v>1.240643022320616</v>
      </c>
      <c r="G92" t="n">
        <v>1.488288195555629</v>
      </c>
      <c r="H92" t="n">
        <v>2.648882677911012</v>
      </c>
      <c r="I92" t="n">
        <v>2.660865779123643</v>
      </c>
      <c r="J92" t="n">
        <v>0.9412969707030132</v>
      </c>
      <c r="K92" t="n">
        <v>0.604373603309513</v>
      </c>
      <c r="L92" t="n">
        <v>-4.068438072610626</v>
      </c>
      <c r="M92" t="n">
        <v>0.8558668671186829</v>
      </c>
      <c r="N92" t="n">
        <v>0.2993531858411757</v>
      </c>
      <c r="O92" t="n">
        <v>1.149622581810865</v>
      </c>
      <c r="P92" t="n">
        <v>0.385977155531809</v>
      </c>
      <c r="Q92" t="n">
        <v>-0.2408451169381778</v>
      </c>
      <c r="R92" t="n">
        <v>1.745729105444237</v>
      </c>
      <c r="S92" t="n">
        <v>-4.03961066825555</v>
      </c>
      <c r="T92" t="n">
        <v>1.068575546193385</v>
      </c>
      <c r="U92" t="n">
        <v>4.346363008575503</v>
      </c>
      <c r="V92" t="n">
        <v>0.8214221515115904</v>
      </c>
      <c r="W92" t="n">
        <v>-0.7596187916919862</v>
      </c>
      <c r="X92" t="n">
        <v>1.739878998590786</v>
      </c>
      <c r="Y92" t="n">
        <v>3.5976294733131</v>
      </c>
      <c r="Z92" t="n">
        <v>1.299631554939166</v>
      </c>
      <c r="AA92" t="n">
        <v>-1.308795438427202</v>
      </c>
      <c r="AB92" t="n">
        <v>-0.03508923003589622</v>
      </c>
      <c r="AC92" t="n">
        <v>-5.015067767593743</v>
      </c>
      <c r="AD92" t="n">
        <v>-0.6113072233989117</v>
      </c>
      <c r="AE92" t="n">
        <v>2.730340333031369</v>
      </c>
      <c r="AF92" t="n">
        <v>1.718697575214999</v>
      </c>
      <c r="AG92" t="n">
        <v>0.8713293008245234</v>
      </c>
      <c r="AH92" t="n">
        <v>-3.785558121179699</v>
      </c>
      <c r="AI92" t="n">
        <v>1.593173240126257</v>
      </c>
      <c r="AJ92" t="n">
        <v>-0.698876115948843</v>
      </c>
      <c r="AK92" t="n">
        <v>-0.7424728881192497</v>
      </c>
      <c r="AL92" t="n">
        <v>-4.299689344802315</v>
      </c>
      <c r="AM92" t="n">
        <v>-0.7551935537246991</v>
      </c>
      <c r="AN92" t="n">
        <v>1.583124495980658</v>
      </c>
      <c r="AO92" t="n">
        <v>0.55262562859388</v>
      </c>
      <c r="AP92" t="n">
        <v>-5.013697204582586</v>
      </c>
      <c r="AQ92" t="n">
        <v>1.274747133208978</v>
      </c>
      <c r="AR92" t="n">
        <v>0.9552058344963801</v>
      </c>
      <c r="AS92" t="n">
        <v>0.1559709306982715</v>
      </c>
      <c r="AT92" t="n">
        <v>0.3287313604836923</v>
      </c>
      <c r="AU92" t="n">
        <v>1.803662364373325</v>
      </c>
      <c r="AV92" t="n">
        <v>-0.7043635081586137</v>
      </c>
      <c r="AW92" t="n">
        <v>1.53344886432936</v>
      </c>
      <c r="AX92" t="n">
        <v>-0.4606165595515172</v>
      </c>
      <c r="AY92" t="n">
        <v>1.686511893672478</v>
      </c>
      <c r="AZ92" t="n">
        <v>2.971005190202636</v>
      </c>
      <c r="BA92" t="n">
        <v>2.268495484138267</v>
      </c>
      <c r="BB92" t="n">
        <v>-5.533896239677226</v>
      </c>
      <c r="BC92" t="n">
        <v>0.4368657208704938</v>
      </c>
      <c r="BD92" t="n">
        <v>-2.62962857624714</v>
      </c>
      <c r="BE92" t="n">
        <v>-3.070400297909025</v>
      </c>
      <c r="BF92" t="n">
        <v>2.529921832209279</v>
      </c>
      <c r="BG92" t="n">
        <v>0.7669363959919268</v>
      </c>
      <c r="BH92" t="n">
        <v>2.0798398490269</v>
      </c>
      <c r="BI92" t="n">
        <v>0.5720053061406011</v>
      </c>
      <c r="BJ92" t="n">
        <v>0.1505901404391891</v>
      </c>
      <c r="BK92" t="n">
        <v>0.1516550199067067</v>
      </c>
      <c r="BL92" t="n">
        <v>-0.9425541916587665</v>
      </c>
      <c r="BM92" t="n">
        <v>-2.084998183836726</v>
      </c>
      <c r="BN92" t="n">
        <v>-0.4688050373205601</v>
      </c>
      <c r="BO92" t="n">
        <v>0.4504626563802607</v>
      </c>
      <c r="BP92" t="n">
        <v>-2.281824780163399</v>
      </c>
      <c r="BQ92" t="n">
        <v>1.129236281956637</v>
      </c>
      <c r="BR92" t="n">
        <v>0.3969904780094863</v>
      </c>
      <c r="BS92" t="n">
        <v>-3.527535694344428</v>
      </c>
      <c r="BT92" t="n">
        <v>-2.178387382601003</v>
      </c>
      <c r="BU92" t="n">
        <v>0.06083709743715578</v>
      </c>
      <c r="BV92" t="n">
        <v>-4.174371827673443</v>
      </c>
      <c r="BW92" t="n">
        <v>0.5638276023806419</v>
      </c>
      <c r="BX92" t="n">
        <v>2.408148022438023</v>
      </c>
      <c r="BY92" t="n">
        <v>1.650591668769566</v>
      </c>
      <c r="BZ92" t="n">
        <v>-0.8641726611987851</v>
      </c>
      <c r="CA92" t="n">
        <v>-1.15172533417143</v>
      </c>
      <c r="CB92" t="n">
        <v>0.3104420286030721</v>
      </c>
      <c r="CC92" t="n">
        <v>5.155863932752228</v>
      </c>
    </row>
    <row r="93">
      <c r="A93" t="inlineStr">
        <is>
          <t>2024-10-24</t>
        </is>
      </c>
      <c r="B93" t="n">
        <v>-2.500868744298911</v>
      </c>
      <c r="C93" t="n">
        <v>-0.03121939008689684</v>
      </c>
      <c r="D93" t="n">
        <v>1.005749992617981</v>
      </c>
      <c r="E93" t="n">
        <v>1.832466026567077</v>
      </c>
      <c r="F93" t="n">
        <v>1.30526734930408</v>
      </c>
      <c r="G93" t="n">
        <v>1.521946739530549</v>
      </c>
      <c r="H93" t="n">
        <v>2.707194163282226</v>
      </c>
      <c r="I93" t="n">
        <v>2.704222042740173</v>
      </c>
      <c r="J93" t="n">
        <v>0.8278178973198652</v>
      </c>
      <c r="K93" t="n">
        <v>0.4856397504429344</v>
      </c>
      <c r="L93" t="n">
        <v>-4.12509463944201</v>
      </c>
      <c r="M93" t="n">
        <v>0.8551053742957504</v>
      </c>
      <c r="N93" t="n">
        <v>0.199262645979288</v>
      </c>
      <c r="O93" t="n">
        <v>1.146451129766799</v>
      </c>
      <c r="P93" t="n">
        <v>0.4316770534477885</v>
      </c>
      <c r="Q93" t="n">
        <v>-0.3006360539129403</v>
      </c>
      <c r="R93" t="n">
        <v>1.576510931164689</v>
      </c>
      <c r="S93" t="n">
        <v>-4.119289739823808</v>
      </c>
      <c r="T93" t="n">
        <v>1.232021789296234</v>
      </c>
      <c r="U93" t="n">
        <v>4.370028378341555</v>
      </c>
      <c r="V93" t="n">
        <v>0.7741033909406276</v>
      </c>
      <c r="W93" t="n">
        <v>-0.8552168345697082</v>
      </c>
      <c r="X93" t="n">
        <v>1.686915913680829</v>
      </c>
      <c r="Y93" t="n">
        <v>3.576077985167595</v>
      </c>
      <c r="Z93" t="n">
        <v>1.20954133545661</v>
      </c>
      <c r="AA93" t="n">
        <v>-1.309788732403544</v>
      </c>
      <c r="AB93" t="n">
        <v>-0.05404328964660929</v>
      </c>
      <c r="AC93" t="n">
        <v>-5.078900755300298</v>
      </c>
      <c r="AD93" t="n">
        <v>-0.503246874672763</v>
      </c>
      <c r="AE93" t="n">
        <v>2.724096998562144</v>
      </c>
      <c r="AF93" t="n">
        <v>1.636044792539336</v>
      </c>
      <c r="AG93" t="n">
        <v>0.7035855688645465</v>
      </c>
      <c r="AH93" t="n">
        <v>-3.876903739092616</v>
      </c>
      <c r="AI93" t="n">
        <v>1.450002364639049</v>
      </c>
      <c r="AJ93" t="n">
        <v>-0.6322509771470011</v>
      </c>
      <c r="AK93" t="n">
        <v>-0.7432129510679273</v>
      </c>
      <c r="AL93" t="n">
        <v>-4.416725562693434</v>
      </c>
      <c r="AM93" t="n">
        <v>-0.7292821651822038</v>
      </c>
      <c r="AN93" t="n">
        <v>1.742751206788686</v>
      </c>
      <c r="AO93" t="n">
        <v>0.588793097482767</v>
      </c>
      <c r="AP93" t="n">
        <v>-5.067530014759151</v>
      </c>
      <c r="AQ93" t="n">
        <v>1.185744466119621</v>
      </c>
      <c r="AR93" t="n">
        <v>1.111114776922627</v>
      </c>
      <c r="AS93" t="n">
        <v>0.1078273402134947</v>
      </c>
      <c r="AT93" t="n">
        <v>0.3245702533572881</v>
      </c>
      <c r="AU93" t="n">
        <v>1.74160832229113</v>
      </c>
      <c r="AV93" t="n">
        <v>-0.7322295247873081</v>
      </c>
      <c r="AW93" t="n">
        <v>1.436459749815792</v>
      </c>
      <c r="AX93" t="n">
        <v>-0.418976363373682</v>
      </c>
      <c r="AY93" t="n">
        <v>1.58952277915891</v>
      </c>
      <c r="AZ93" t="n">
        <v>3.08159593254293</v>
      </c>
      <c r="BA93" t="n">
        <v>2.118994096755496</v>
      </c>
      <c r="BB93" t="n">
        <v>-5.514304897797783</v>
      </c>
      <c r="BC93" t="n">
        <v>0.385893597389316</v>
      </c>
      <c r="BD93" t="n">
        <v>-2.623374061884909</v>
      </c>
      <c r="BE93" t="n">
        <v>-3.086133671773267</v>
      </c>
      <c r="BF93" t="n">
        <v>2.435288667239276</v>
      </c>
      <c r="BG93" t="n">
        <v>0.7606981240056263</v>
      </c>
      <c r="BH93" t="n">
        <v>2.036006396684428</v>
      </c>
      <c r="BI93" t="n">
        <v>0.7039331643608456</v>
      </c>
      <c r="BJ93" t="n">
        <v>0.2158295940545194</v>
      </c>
      <c r="BK93" t="n">
        <v>0.05953793397614077</v>
      </c>
      <c r="BL93" t="n">
        <v>-0.9935410119080637</v>
      </c>
      <c r="BM93" t="n">
        <v>-1.997730471056699</v>
      </c>
      <c r="BN93" t="n">
        <v>-0.4983060679675559</v>
      </c>
      <c r="BO93" t="n">
        <v>0.5093542764213442</v>
      </c>
      <c r="BP93" t="n">
        <v>-2.291969641915534</v>
      </c>
      <c r="BQ93" t="n">
        <v>1.115956947939056</v>
      </c>
      <c r="BR93" t="n">
        <v>0.3617923422656016</v>
      </c>
      <c r="BS93" t="n">
        <v>-3.47412993045114</v>
      </c>
      <c r="BT93" t="n">
        <v>-2.277818887649449</v>
      </c>
      <c r="BU93" t="n">
        <v>0.06267042553142196</v>
      </c>
      <c r="BV93" t="n">
        <v>-4.21303941215329</v>
      </c>
      <c r="BW93" t="n">
        <v>0.5380506430548742</v>
      </c>
      <c r="BX93" t="n">
        <v>2.493470185902816</v>
      </c>
      <c r="BY93" t="n">
        <v>1.380132933477473</v>
      </c>
      <c r="BZ93" t="n">
        <v>-0.9543050347620086</v>
      </c>
      <c r="CA93" t="n">
        <v>-1.282637177288033</v>
      </c>
      <c r="CB93" t="n">
        <v>0.3393794224741696</v>
      </c>
      <c r="CC93" t="n">
        <v>5.156859735193869</v>
      </c>
    </row>
    <row r="94">
      <c r="A94" t="inlineStr">
        <is>
          <t>2024-10-31</t>
        </is>
      </c>
      <c r="B94" t="n">
        <v>-2.579279781934154</v>
      </c>
      <c r="C94" t="n">
        <v>-0.02768553283250434</v>
      </c>
      <c r="D94" t="n">
        <v>0.974506830778311</v>
      </c>
      <c r="E94" t="n">
        <v>1.784060553701847</v>
      </c>
      <c r="F94" t="n">
        <v>0.8059323728873884</v>
      </c>
      <c r="G94" t="n">
        <v>1.376407536933411</v>
      </c>
      <c r="H94" t="n">
        <v>2.440541437507586</v>
      </c>
      <c r="I94" t="n">
        <v>2.48154769101407</v>
      </c>
      <c r="J94" t="n">
        <v>0.9773490145017589</v>
      </c>
      <c r="K94" t="n">
        <v>0.6594284978881355</v>
      </c>
      <c r="L94" t="n">
        <v>-4.497266458684099</v>
      </c>
      <c r="M94" t="n">
        <v>0.9754800829829035</v>
      </c>
      <c r="N94" t="n">
        <v>0.1737170661310628</v>
      </c>
      <c r="O94" t="n">
        <v>0.9882996077142561</v>
      </c>
      <c r="P94" t="n">
        <v>0.3867992201895496</v>
      </c>
      <c r="Q94" t="n">
        <v>-0.2309440822799101</v>
      </c>
      <c r="R94" t="n">
        <v>1.736439029192128</v>
      </c>
      <c r="S94" t="n">
        <v>-4.368803988829093</v>
      </c>
      <c r="T94" t="n">
        <v>1.276725838487764</v>
      </c>
      <c r="U94" t="n">
        <v>4.643616875244194</v>
      </c>
      <c r="V94" t="n">
        <v>0.8750862026181098</v>
      </c>
      <c r="W94" t="n">
        <v>-0.8182939948356409</v>
      </c>
      <c r="X94" t="n">
        <v>1.830497527680955</v>
      </c>
      <c r="Y94" t="n">
        <v>3.565655782359245</v>
      </c>
      <c r="Z94" t="n">
        <v>1.358788309662552</v>
      </c>
      <c r="AA94" t="n">
        <v>-1.44423337444498</v>
      </c>
      <c r="AB94" t="n">
        <v>-0.02014195556443438</v>
      </c>
      <c r="AC94" t="n">
        <v>-5.390499621436726</v>
      </c>
      <c r="AD94" t="n">
        <v>-0.4069080428421754</v>
      </c>
      <c r="AE94" t="n">
        <v>2.641162321421346</v>
      </c>
      <c r="AF94" t="n">
        <v>1.489932830855988</v>
      </c>
      <c r="AG94" t="n">
        <v>0.6976667922219977</v>
      </c>
      <c r="AH94" t="n">
        <v>-4.061260149249812</v>
      </c>
      <c r="AI94" t="n">
        <v>1.6587901914099</v>
      </c>
      <c r="AJ94" t="n">
        <v>-0.7670941787648953</v>
      </c>
      <c r="AK94" t="n">
        <v>-0.863368302176323</v>
      </c>
      <c r="AL94" t="n">
        <v>-4.563857852598973</v>
      </c>
      <c r="AM94" t="n">
        <v>-1.074006291057297</v>
      </c>
      <c r="AN94" t="n">
        <v>1.542414849240868</v>
      </c>
      <c r="AO94" t="n">
        <v>0.4440058938540855</v>
      </c>
      <c r="AP94" t="n">
        <v>-5.388319027566706</v>
      </c>
      <c r="AQ94" t="n">
        <v>0.986776111291396</v>
      </c>
      <c r="AR94" t="n">
        <v>1.035259633221189</v>
      </c>
      <c r="AS94" t="n">
        <v>0.08461309568167437</v>
      </c>
      <c r="AT94" t="n">
        <v>0.3101564419963489</v>
      </c>
      <c r="AU94" t="n">
        <v>1.738986308124808</v>
      </c>
      <c r="AV94" t="n">
        <v>-1.125417405164425</v>
      </c>
      <c r="AW94" t="n">
        <v>1.492437013331948</v>
      </c>
      <c r="AX94" t="n">
        <v>-0.4295834297741691</v>
      </c>
      <c r="AY94" t="n">
        <v>1.651864845267005</v>
      </c>
      <c r="AZ94" t="n">
        <v>2.953198625592502</v>
      </c>
      <c r="BA94" t="n">
        <v>2.163426485695414</v>
      </c>
      <c r="BB94" t="n">
        <v>-5.961211834569983</v>
      </c>
      <c r="BC94" t="n">
        <v>0.3533805579397292</v>
      </c>
      <c r="BD94" t="n">
        <v>-2.970697516369951</v>
      </c>
      <c r="BE94" t="n">
        <v>-3.245558441178865</v>
      </c>
      <c r="BF94" t="n">
        <v>2.297088219905416</v>
      </c>
      <c r="BG94" t="n">
        <v>0.7261883818243333</v>
      </c>
      <c r="BH94" t="n">
        <v>1.972189732200628</v>
      </c>
      <c r="BI94" t="n">
        <v>0.4477986861768654</v>
      </c>
      <c r="BJ94" t="n">
        <v>0.2548305744386861</v>
      </c>
      <c r="BK94" t="n">
        <v>0.2900602902070034</v>
      </c>
      <c r="BL94" t="n">
        <v>-1.001938554607026</v>
      </c>
      <c r="BM94" t="n">
        <v>-2.001641960176773</v>
      </c>
      <c r="BN94" t="n">
        <v>-0.5146581538419185</v>
      </c>
      <c r="BO94" t="n">
        <v>0.670799690559856</v>
      </c>
      <c r="BP94" t="n">
        <v>-2.721965341626133</v>
      </c>
      <c r="BQ94" t="n">
        <v>1.117331707779972</v>
      </c>
      <c r="BR94" t="n">
        <v>0.4600117384551031</v>
      </c>
      <c r="BS94" t="n">
        <v>-3.752735885852716</v>
      </c>
      <c r="BT94" t="n">
        <v>-2.045704695332622</v>
      </c>
      <c r="BU94" t="n">
        <v>0.2203374647580909</v>
      </c>
      <c r="BV94" t="n">
        <v>-4.631286406203156</v>
      </c>
      <c r="BW94" t="n">
        <v>0.6082455864780135</v>
      </c>
      <c r="BX94" t="n">
        <v>2.378835387964226</v>
      </c>
      <c r="BY94" t="n">
        <v>1.516010970526705</v>
      </c>
      <c r="BZ94" t="n">
        <v>-0.8359322705361331</v>
      </c>
      <c r="CA94" t="n">
        <v>-1.394885091563426</v>
      </c>
      <c r="CB94" t="n">
        <v>0.3514213779842096</v>
      </c>
      <c r="CC94" t="n">
        <v>5.532746353554766</v>
      </c>
    </row>
    <row r="95">
      <c r="A95" t="inlineStr">
        <is>
          <t>2024-11-07</t>
        </is>
      </c>
      <c r="B95" t="n">
        <v>-2.649639817914524</v>
      </c>
      <c r="C95" t="n">
        <v>0.03298324203647631</v>
      </c>
      <c r="D95" t="n">
        <v>1.028586706537863</v>
      </c>
      <c r="E95" t="n">
        <v>1.866678748782873</v>
      </c>
      <c r="F95" t="n">
        <v>0.8541092449761023</v>
      </c>
      <c r="G95" t="n">
        <v>1.371257807684594</v>
      </c>
      <c r="H95" t="n">
        <v>2.352132312364025</v>
      </c>
      <c r="I95" t="n">
        <v>2.560259806515089</v>
      </c>
      <c r="J95" t="n">
        <v>1.022424985956869</v>
      </c>
      <c r="K95" t="n">
        <v>0.6913466464083238</v>
      </c>
      <c r="L95" t="n">
        <v>-4.413866582050386</v>
      </c>
      <c r="M95" t="n">
        <v>1.005175775757013</v>
      </c>
      <c r="N95" t="n">
        <v>0.2208143712432818</v>
      </c>
      <c r="O95" t="n">
        <v>0.9841330227553623</v>
      </c>
      <c r="P95" t="n">
        <v>0.3926635380249033</v>
      </c>
      <c r="Q95" t="n">
        <v>-0.09796941804211234</v>
      </c>
      <c r="R95" t="n">
        <v>1.67455807930822</v>
      </c>
      <c r="S95" t="n">
        <v>-4.333714644260909</v>
      </c>
      <c r="T95" t="n">
        <v>1.181458622889662</v>
      </c>
      <c r="U95" t="n">
        <v>4.81103072770237</v>
      </c>
      <c r="V95" t="n">
        <v>0.7345447426761063</v>
      </c>
      <c r="W95" t="n">
        <v>-0.7872862984906686</v>
      </c>
      <c r="X95" t="n">
        <v>1.873455999717009</v>
      </c>
      <c r="Y95" t="n">
        <v>3.565724409018712</v>
      </c>
      <c r="Z95" t="n">
        <v>1.443736257226236</v>
      </c>
      <c r="AA95" t="n">
        <v>-1.467479549746564</v>
      </c>
      <c r="AB95" t="n">
        <v>0.07651976860151194</v>
      </c>
      <c r="AC95" t="n">
        <v>-5.385279524687109</v>
      </c>
      <c r="AD95" t="n">
        <v>-0.5029139949905036</v>
      </c>
      <c r="AE95" t="n">
        <v>2.743275192786194</v>
      </c>
      <c r="AF95" t="n">
        <v>1.455740372957701</v>
      </c>
      <c r="AG95" t="n">
        <v>0.7344052253138189</v>
      </c>
      <c r="AH95" t="n">
        <v>-4.028199167106875</v>
      </c>
      <c r="AI95" t="n">
        <v>1.613395456254809</v>
      </c>
      <c r="AJ95" t="n">
        <v>-0.7122542570559611</v>
      </c>
      <c r="AK95" t="n">
        <v>-0.7941660648685301</v>
      </c>
      <c r="AL95" t="n">
        <v>-4.58691580929648</v>
      </c>
      <c r="AM95" t="n">
        <v>-1.038141146137311</v>
      </c>
      <c r="AN95" t="n">
        <v>1.586844046216604</v>
      </c>
      <c r="AO95" t="n">
        <v>0.4947728447255244</v>
      </c>
      <c r="AP95" t="n">
        <v>-5.381131242892526</v>
      </c>
      <c r="AQ95" t="n">
        <v>1.214274777950711</v>
      </c>
      <c r="AR95" t="n">
        <v>0.9917178239965238</v>
      </c>
      <c r="AS95" t="n">
        <v>-0.03635006360270449</v>
      </c>
      <c r="AT95" t="n">
        <v>0.3427959452755622</v>
      </c>
      <c r="AU95" t="n">
        <v>1.90693735667522</v>
      </c>
      <c r="AV95" t="n">
        <v>-1.013045130294552</v>
      </c>
      <c r="AW95" t="n">
        <v>1.553754301347938</v>
      </c>
      <c r="AX95" t="n">
        <v>-0.2865139896205969</v>
      </c>
      <c r="AY95" t="n">
        <v>1.701633673557374</v>
      </c>
      <c r="AZ95" t="n">
        <v>3.017987104037845</v>
      </c>
      <c r="BA95" t="n">
        <v>2.033480549424296</v>
      </c>
      <c r="BB95" t="n">
        <v>-5.957467623071363</v>
      </c>
      <c r="BC95" t="n">
        <v>0.453764005765359</v>
      </c>
      <c r="BD95" t="n">
        <v>-2.979035769441837</v>
      </c>
      <c r="BE95" t="n">
        <v>-3.172927244313048</v>
      </c>
      <c r="BF95" t="n">
        <v>2.447342037865713</v>
      </c>
      <c r="BG95" t="n">
        <v>0.7252692850035241</v>
      </c>
      <c r="BH95" t="n">
        <v>2.02488144527436</v>
      </c>
      <c r="BI95" t="n">
        <v>0.5735641835353413</v>
      </c>
      <c r="BJ95" t="n">
        <v>0.3401401217009819</v>
      </c>
      <c r="BK95" t="n">
        <v>0.415618435463637</v>
      </c>
      <c r="BL95" t="n">
        <v>-0.9376890058284649</v>
      </c>
      <c r="BM95" t="n">
        <v>-2.123074336355671</v>
      </c>
      <c r="BN95" t="n">
        <v>-0.4774483981951184</v>
      </c>
      <c r="BO95" t="n">
        <v>0.5356224482925623</v>
      </c>
      <c r="BP95" t="n">
        <v>-2.648679420404859</v>
      </c>
      <c r="BQ95" t="n">
        <v>1.210190883486455</v>
      </c>
      <c r="BR95" t="n">
        <v>0.4233528983610155</v>
      </c>
      <c r="BS95" t="n">
        <v>-3.790600685732951</v>
      </c>
      <c r="BT95" t="n">
        <v>-2.341775053765575</v>
      </c>
      <c r="BU95" t="n">
        <v>0.1525822932232775</v>
      </c>
      <c r="BV95" t="n">
        <v>-4.532467303261499</v>
      </c>
      <c r="BW95" t="n">
        <v>0.7100813819046996</v>
      </c>
      <c r="BX95" t="n">
        <v>2.465692447797649</v>
      </c>
      <c r="BY95" t="n">
        <v>1.506349859064698</v>
      </c>
      <c r="BZ95" t="n">
        <v>-0.6696484139145695</v>
      </c>
      <c r="CA95" t="n">
        <v>-1.410997513143197</v>
      </c>
      <c r="CB95" t="n">
        <v>0.4196067381906773</v>
      </c>
      <c r="CC95" t="n">
        <v>5.51611312088447</v>
      </c>
    </row>
    <row r="96">
      <c r="A96" t="inlineStr">
        <is>
          <t>2024-11-14</t>
        </is>
      </c>
      <c r="B96" t="n">
        <v>-2.820210643198995</v>
      </c>
      <c r="C96" t="n">
        <v>0.004423852828118718</v>
      </c>
      <c r="D96" t="n">
        <v>0.9770248788395076</v>
      </c>
      <c r="E96" t="n">
        <v>1.84819100226911</v>
      </c>
      <c r="F96" t="n">
        <v>0.6151920762853322</v>
      </c>
      <c r="G96" t="n">
        <v>1.227077372444672</v>
      </c>
      <c r="H96" t="n">
        <v>2.224496602139026</v>
      </c>
      <c r="I96" t="n">
        <v>2.582036908307344</v>
      </c>
      <c r="J96" t="n">
        <v>1.045144748512227</v>
      </c>
      <c r="K96" t="n">
        <v>0.6184934952659479</v>
      </c>
      <c r="L96" t="n">
        <v>-4.693626765410222</v>
      </c>
      <c r="M96" t="n">
        <v>0.9190178845580398</v>
      </c>
      <c r="N96" t="n">
        <v>0.2413013790770042</v>
      </c>
      <c r="O96" t="n">
        <v>0.949959101425556</v>
      </c>
      <c r="P96" t="n">
        <v>0.2902533653262293</v>
      </c>
      <c r="Q96" t="n">
        <v>-0.1844319969364606</v>
      </c>
      <c r="R96" t="n">
        <v>1.714049399371605</v>
      </c>
      <c r="S96" t="n">
        <v>-4.559137421276967</v>
      </c>
      <c r="T96" t="n">
        <v>1.031118625020565</v>
      </c>
      <c r="U96" t="n">
        <v>5.013633770997691</v>
      </c>
      <c r="V96" t="n">
        <v>0.8143505523077595</v>
      </c>
      <c r="W96" t="n">
        <v>-0.6769660511836391</v>
      </c>
      <c r="X96" t="n">
        <v>1.916141636479025</v>
      </c>
      <c r="Y96" t="n">
        <v>3.605919599345433</v>
      </c>
      <c r="Z96" t="n">
        <v>1.427906519564493</v>
      </c>
      <c r="AA96" t="n">
        <v>-1.687648858563983</v>
      </c>
      <c r="AB96" t="n">
        <v>0.0240067708638709</v>
      </c>
      <c r="AC96" t="n">
        <v>-5.632905150605346</v>
      </c>
      <c r="AD96" t="n">
        <v>-0.6292199053726573</v>
      </c>
      <c r="AE96" t="n">
        <v>2.92178062779337</v>
      </c>
      <c r="AF96" t="n">
        <v>1.405650955582203</v>
      </c>
      <c r="AG96" t="n">
        <v>0.765862908346125</v>
      </c>
      <c r="AH96" t="n">
        <v>-4.065822188712779</v>
      </c>
      <c r="AI96" t="n">
        <v>1.702458262438805</v>
      </c>
      <c r="AJ96" t="n">
        <v>-0.7913823738941109</v>
      </c>
      <c r="AK96" t="n">
        <v>-0.8856474042581929</v>
      </c>
      <c r="AL96" t="n">
        <v>-4.860579486845044</v>
      </c>
      <c r="AM96" t="n">
        <v>-1.081074070303887</v>
      </c>
      <c r="AN96" t="n">
        <v>1.513354718071579</v>
      </c>
      <c r="AO96" t="n">
        <v>0.3723540636686972</v>
      </c>
      <c r="AP96" t="n">
        <v>-5.627662061894596</v>
      </c>
      <c r="AQ96" t="n">
        <v>1.279038690538052</v>
      </c>
      <c r="AR96" t="n">
        <v>0.9293978671199294</v>
      </c>
      <c r="AS96" t="n">
        <v>-0.06488885064014557</v>
      </c>
      <c r="AT96" t="n">
        <v>0.3221953287477126</v>
      </c>
      <c r="AU96" t="n">
        <v>1.924106449606979</v>
      </c>
      <c r="AV96" t="n">
        <v>-1.058159024629648</v>
      </c>
      <c r="AW96" t="n">
        <v>1.600356053228999</v>
      </c>
      <c r="AX96" t="n">
        <v>-0.3220142361074255</v>
      </c>
      <c r="AY96" t="n">
        <v>1.736120499357596</v>
      </c>
      <c r="AZ96" t="n">
        <v>2.973811526552028</v>
      </c>
      <c r="BA96" t="n">
        <v>2.093273206589879</v>
      </c>
      <c r="BB96" t="n">
        <v>-6.184663612913901</v>
      </c>
      <c r="BC96" t="n">
        <v>0.5117028159136896</v>
      </c>
      <c r="BD96" t="n">
        <v>-3.280420141309525</v>
      </c>
      <c r="BE96" t="n">
        <v>-3.338825068185586</v>
      </c>
      <c r="BF96" t="n">
        <v>2.517708232830675</v>
      </c>
      <c r="BG96" t="n">
        <v>0.7702422824266559</v>
      </c>
      <c r="BH96" t="n">
        <v>2.047316991870799</v>
      </c>
      <c r="BI96" t="n">
        <v>0.6536564871518851</v>
      </c>
      <c r="BJ96" t="n">
        <v>0.4069872978236277</v>
      </c>
      <c r="BK96" t="n">
        <v>0.4306884315212168</v>
      </c>
      <c r="BL96" t="n">
        <v>-0.920636690513544</v>
      </c>
      <c r="BM96" t="n">
        <v>-2.069634075438511</v>
      </c>
      <c r="BN96" t="n">
        <v>-0.5338925337561039</v>
      </c>
      <c r="BO96" t="n">
        <v>0.5380419543606646</v>
      </c>
      <c r="BP96" t="n">
        <v>-2.842982770330276</v>
      </c>
      <c r="BQ96" t="n">
        <v>1.328041499737028</v>
      </c>
      <c r="BR96" t="n">
        <v>0.5114104291267746</v>
      </c>
      <c r="BS96" t="n">
        <v>-4.077998957757097</v>
      </c>
      <c r="BT96" t="n">
        <v>-2.339398127249843</v>
      </c>
      <c r="BU96" t="n">
        <v>0.142475989692473</v>
      </c>
      <c r="BV96" t="n">
        <v>-4.77447897752899</v>
      </c>
      <c r="BW96" t="n">
        <v>0.8850490839361359</v>
      </c>
      <c r="BX96" t="n">
        <v>2.468240452565166</v>
      </c>
      <c r="BY96" t="n">
        <v>1.5463438666724</v>
      </c>
      <c r="BZ96" t="n">
        <v>-0.6308145504676919</v>
      </c>
      <c r="CA96" t="n">
        <v>-1.385706523822368</v>
      </c>
      <c r="CB96" t="n">
        <v>0.4440154630288271</v>
      </c>
      <c r="CC96" t="n">
        <v>5.731290564784889</v>
      </c>
    </row>
    <row r="97">
      <c r="A97" t="inlineStr">
        <is>
          <t>2024-11-21</t>
        </is>
      </c>
      <c r="B97" t="n">
        <v>-2.874149768414214</v>
      </c>
      <c r="C97" t="n">
        <v>0.2504115244535199</v>
      </c>
      <c r="D97" t="n">
        <v>1.071901975368369</v>
      </c>
      <c r="E97" t="n">
        <v>1.919478597046381</v>
      </c>
      <c r="F97" t="n">
        <v>0.6665736966693694</v>
      </c>
      <c r="G97" t="n">
        <v>1.28749499965858</v>
      </c>
      <c r="H97" t="n">
        <v>2.193818275108721</v>
      </c>
      <c r="I97" t="n">
        <v>2.421917025858224</v>
      </c>
      <c r="J97" t="n">
        <v>1.155819347292276</v>
      </c>
      <c r="K97" t="n">
        <v>0.6739980553149468</v>
      </c>
      <c r="L97" t="n">
        <v>-4.72584345757168</v>
      </c>
      <c r="M97" t="n">
        <v>1.040247637374512</v>
      </c>
      <c r="N97" t="n">
        <v>0.1763557669416612</v>
      </c>
      <c r="O97" t="n">
        <v>0.9787349028450358</v>
      </c>
      <c r="P97" t="n">
        <v>0.2244242418733708</v>
      </c>
      <c r="Q97" t="n">
        <v>-0.1489150180350977</v>
      </c>
      <c r="R97" t="n">
        <v>1.884613171374846</v>
      </c>
      <c r="S97" t="n">
        <v>-4.46737572758301</v>
      </c>
      <c r="T97" t="n">
        <v>0.9673206228518798</v>
      </c>
      <c r="U97" t="n">
        <v>5.180187792518561</v>
      </c>
      <c r="V97" t="n">
        <v>0.9137369637174879</v>
      </c>
      <c r="W97" t="n">
        <v>-0.5936310443389728</v>
      </c>
      <c r="X97" t="n">
        <v>2.08169014507592</v>
      </c>
      <c r="Y97" t="n">
        <v>3.745835265961438</v>
      </c>
      <c r="Z97" t="n">
        <v>1.680483782377223</v>
      </c>
      <c r="AA97" t="n">
        <v>-1.740916549516021</v>
      </c>
      <c r="AB97" t="n">
        <v>0.02255438463311466</v>
      </c>
      <c r="AC97" t="n">
        <v>-5.59290767672426</v>
      </c>
      <c r="AD97" t="n">
        <v>-0.6784091536702334</v>
      </c>
      <c r="AE97" t="n">
        <v>3.043562545215545</v>
      </c>
      <c r="AF97" t="n">
        <v>1.551657493923084</v>
      </c>
      <c r="AG97" t="n">
        <v>0.8519108202708913</v>
      </c>
      <c r="AH97" t="n">
        <v>-4.047821852786632</v>
      </c>
      <c r="AI97" t="n">
        <v>1.750551024881418</v>
      </c>
      <c r="AJ97" t="n">
        <v>-0.8056020036875748</v>
      </c>
      <c r="AK97" t="n">
        <v>-0.9079017466983892</v>
      </c>
      <c r="AL97" t="n">
        <v>-4.883334074743774</v>
      </c>
      <c r="AM97" t="n">
        <v>-1.022138450375188</v>
      </c>
      <c r="AN97" t="n">
        <v>1.599398915103318</v>
      </c>
      <c r="AO97" t="n">
        <v>0.4797137353409298</v>
      </c>
      <c r="AP97" t="n">
        <v>-5.600729585669098</v>
      </c>
      <c r="AQ97" t="n">
        <v>1.570022496538978</v>
      </c>
      <c r="AR97" t="n">
        <v>0.8156349648747063</v>
      </c>
      <c r="AS97" t="n">
        <v>-0.01868032414739625</v>
      </c>
      <c r="AT97" t="n">
        <v>0.3926681463308488</v>
      </c>
      <c r="AU97" t="n">
        <v>1.97631620542836</v>
      </c>
      <c r="AV97" t="n">
        <v>-1.119403434738481</v>
      </c>
      <c r="AW97" t="n">
        <v>1.576153055851182</v>
      </c>
      <c r="AX97" t="n">
        <v>-0.252776639516249</v>
      </c>
      <c r="AY97" t="n">
        <v>1.712400137643092</v>
      </c>
      <c r="AZ97" t="n">
        <v>2.762566345455908</v>
      </c>
      <c r="BA97" t="n">
        <v>2.045007753766936</v>
      </c>
      <c r="BB97" t="n">
        <v>-6.155013624740347</v>
      </c>
      <c r="BC97" t="n">
        <v>0.5640343029060825</v>
      </c>
      <c r="BD97" t="n">
        <v>-3.237252909995648</v>
      </c>
      <c r="BE97" t="n">
        <v>-3.289299143686028</v>
      </c>
      <c r="BF97" t="n">
        <v>2.733815295501434</v>
      </c>
      <c r="BG97" t="n">
        <v>0.8618496355555864</v>
      </c>
      <c r="BH97" t="n">
        <v>2.234714637443756</v>
      </c>
      <c r="BI97" t="n">
        <v>0.7719964738718988</v>
      </c>
      <c r="BJ97" t="n">
        <v>0.3558341614099296</v>
      </c>
      <c r="BK97" t="n">
        <v>0.4835726379777291</v>
      </c>
      <c r="BL97" t="n">
        <v>-0.9390502192294483</v>
      </c>
      <c r="BM97" t="n">
        <v>-2.110481613358677</v>
      </c>
      <c r="BN97" t="n">
        <v>-0.5344807620531213</v>
      </c>
      <c r="BO97" t="n">
        <v>0.6716117823057999</v>
      </c>
      <c r="BP97" t="n">
        <v>-2.799547138681707</v>
      </c>
      <c r="BQ97" t="n">
        <v>1.397801692229283</v>
      </c>
      <c r="BR97" t="n">
        <v>0.3990887734143423</v>
      </c>
      <c r="BS97" t="n">
        <v>-4.045602522717595</v>
      </c>
      <c r="BT97" t="n">
        <v>-2.461985446799681</v>
      </c>
      <c r="BU97" t="n">
        <v>0.1525367229417906</v>
      </c>
      <c r="BV97" t="n">
        <v>-4.660077455248628</v>
      </c>
      <c r="BW97" t="n">
        <v>0.8021523658477256</v>
      </c>
      <c r="BX97" t="n">
        <v>2.61777776334779</v>
      </c>
      <c r="BY97" t="n">
        <v>1.591857437822497</v>
      </c>
      <c r="BZ97" t="n">
        <v>-0.7097248134690608</v>
      </c>
      <c r="CA97" t="n">
        <v>-1.270194131960714</v>
      </c>
      <c r="CB97" t="n">
        <v>0.6007132164857507</v>
      </c>
      <c r="CC97" t="n">
        <v>5.703829282401749</v>
      </c>
    </row>
    <row r="98">
      <c r="A98" t="inlineStr">
        <is>
          <t>2024-11-29</t>
        </is>
      </c>
      <c r="B98" t="n">
        <v>-3.018992186253438</v>
      </c>
      <c r="C98" t="n">
        <v>0.2113134934499452</v>
      </c>
      <c r="D98" t="n">
        <v>0.9952175851212572</v>
      </c>
      <c r="E98" t="n">
        <v>1.928243021745776</v>
      </c>
      <c r="F98" t="n">
        <v>0.5788277015244906</v>
      </c>
      <c r="G98" t="n">
        <v>1.153723575744087</v>
      </c>
      <c r="H98" t="n">
        <v>2.099150421775942</v>
      </c>
      <c r="I98" t="n">
        <v>2.420761788105168</v>
      </c>
      <c r="J98" t="n">
        <v>1.021321081355353</v>
      </c>
      <c r="K98" t="n">
        <v>0.4656975409050984</v>
      </c>
      <c r="L98" t="n">
        <v>-4.936700264005792</v>
      </c>
      <c r="M98" t="n">
        <v>1.007600000980027</v>
      </c>
      <c r="N98" t="n">
        <v>0.09274878240703884</v>
      </c>
      <c r="O98" t="n">
        <v>0.8388187160301532</v>
      </c>
      <c r="P98" t="n">
        <v>0.1593359925671731</v>
      </c>
      <c r="Q98" t="n">
        <v>-0.2640885656126338</v>
      </c>
      <c r="R98" t="n">
        <v>1.778226052757166</v>
      </c>
      <c r="S98" t="n">
        <v>-4.837418979987724</v>
      </c>
      <c r="T98" t="n">
        <v>1.001984444864561</v>
      </c>
      <c r="U98" t="n">
        <v>5.251119095397469</v>
      </c>
      <c r="V98" t="n">
        <v>1.017195358607583</v>
      </c>
      <c r="W98" t="n">
        <v>-0.6896491321675006</v>
      </c>
      <c r="X98" t="n">
        <v>2.289563581632701</v>
      </c>
      <c r="Y98" t="n">
        <v>3.817766197414867</v>
      </c>
      <c r="Z98" t="n">
        <v>1.626876190650216</v>
      </c>
      <c r="AA98" t="n">
        <v>-1.887032832054891</v>
      </c>
      <c r="AB98" t="n">
        <v>-0.06886141588621617</v>
      </c>
      <c r="AC98" t="n">
        <v>-5.902307029337071</v>
      </c>
      <c r="AD98" t="n">
        <v>-0.6302385802344208</v>
      </c>
      <c r="AE98" t="n">
        <v>3.190087958912256</v>
      </c>
      <c r="AF98" t="n">
        <v>1.644678653944617</v>
      </c>
      <c r="AG98" t="n">
        <v>0.6893001081094248</v>
      </c>
      <c r="AH98" t="n">
        <v>-4.446609784434481</v>
      </c>
      <c r="AI98" t="n">
        <v>1.524550908426157</v>
      </c>
      <c r="AJ98" t="n">
        <v>-0.7840598325824418</v>
      </c>
      <c r="AK98" t="n">
        <v>-1.081888788592203</v>
      </c>
      <c r="AL98" t="n">
        <v>-5.073846530038784</v>
      </c>
      <c r="AM98" t="n">
        <v>-1.12300596745546</v>
      </c>
      <c r="AN98" t="n">
        <v>1.602166350127481</v>
      </c>
      <c r="AO98" t="n">
        <v>0.3157295880056978</v>
      </c>
      <c r="AP98" t="n">
        <v>-5.90063381010076</v>
      </c>
      <c r="AQ98" t="n">
        <v>1.450972411718395</v>
      </c>
      <c r="AR98" t="n">
        <v>0.9851451807434799</v>
      </c>
      <c r="AS98" t="n">
        <v>-0.02437456625768757</v>
      </c>
      <c r="AT98" t="n">
        <v>0.3715038228938027</v>
      </c>
      <c r="AU98" t="n">
        <v>2.001295168189208</v>
      </c>
      <c r="AV98" t="n">
        <v>-1.096246403980214</v>
      </c>
      <c r="AW98" t="n">
        <v>1.571755901010842</v>
      </c>
      <c r="AX98" t="n">
        <v>-0.3109389951123178</v>
      </c>
      <c r="AY98" t="n">
        <v>1.701035465234519</v>
      </c>
      <c r="AZ98" t="n">
        <v>2.631746439153339</v>
      </c>
      <c r="BA98" t="n">
        <v>1.959865446651406</v>
      </c>
      <c r="BB98" t="n">
        <v>-6.487212924197951</v>
      </c>
      <c r="BC98" t="n">
        <v>0.479947377337143</v>
      </c>
      <c r="BD98" t="n">
        <v>-3.507494594963813</v>
      </c>
      <c r="BE98" t="n">
        <v>-3.617840908953474</v>
      </c>
      <c r="BF98" t="n">
        <v>2.829459671691205</v>
      </c>
      <c r="BG98" t="n">
        <v>0.6979727018505149</v>
      </c>
      <c r="BH98" t="n">
        <v>2.458101349273811</v>
      </c>
      <c r="BI98" t="n">
        <v>0.5777510687163429</v>
      </c>
      <c r="BJ98" t="n">
        <v>0.2756636295750832</v>
      </c>
      <c r="BK98" t="n">
        <v>0.494678038463174</v>
      </c>
      <c r="BL98" t="n">
        <v>-0.9558057467297489</v>
      </c>
      <c r="BM98" t="n">
        <v>-2.421564839027143</v>
      </c>
      <c r="BN98" t="n">
        <v>-0.6168630271875007</v>
      </c>
      <c r="BO98" t="n">
        <v>0.6199521868655486</v>
      </c>
      <c r="BP98" t="n">
        <v>-2.948281888038611</v>
      </c>
      <c r="BQ98" t="n">
        <v>1.384072253797343</v>
      </c>
      <c r="BR98" t="n">
        <v>0.3855568550296445</v>
      </c>
      <c r="BS98" t="n">
        <v>-4.306081992261109</v>
      </c>
      <c r="BT98" t="n">
        <v>-2.495527431170849</v>
      </c>
      <c r="BU98" t="n">
        <v>-0.02006229583164715</v>
      </c>
      <c r="BV98" t="n">
        <v>-5.05774326640987</v>
      </c>
      <c r="BW98" t="n">
        <v>0.6734714654294158</v>
      </c>
      <c r="BX98" t="n">
        <v>2.627409438996461</v>
      </c>
      <c r="BY98" t="n">
        <v>1.612325927713997</v>
      </c>
      <c r="BZ98" t="n">
        <v>-0.6594177190173354</v>
      </c>
      <c r="CA98" t="n">
        <v>-1.344431120527887</v>
      </c>
      <c r="CB98" t="n">
        <v>0.6120373633303845</v>
      </c>
      <c r="CC98" t="n">
        <v>6.041182670940024</v>
      </c>
    </row>
    <row r="99">
      <c r="A99" t="inlineStr">
        <is>
          <t>2024-12-06</t>
        </is>
      </c>
      <c r="B99" t="n">
        <v>-2.951141541785788</v>
      </c>
      <c r="C99" t="n">
        <v>0.2480802442105063</v>
      </c>
      <c r="D99" t="n">
        <v>1.079458400090119</v>
      </c>
      <c r="E99" t="n">
        <v>1.869896002802162</v>
      </c>
      <c r="F99" t="n">
        <v>0.5038938256458552</v>
      </c>
      <c r="G99" t="n">
        <v>1.000493644121928</v>
      </c>
      <c r="H99" t="n">
        <v>2.041715775016275</v>
      </c>
      <c r="I99" t="n">
        <v>2.247876787201556</v>
      </c>
      <c r="J99" t="n">
        <v>0.9793630959224278</v>
      </c>
      <c r="K99" t="n">
        <v>0.4571908152291345</v>
      </c>
      <c r="L99" t="n">
        <v>-5.071225828391615</v>
      </c>
      <c r="M99" t="n">
        <v>1.004655130347967</v>
      </c>
      <c r="N99" t="n">
        <v>0.07185747294711053</v>
      </c>
      <c r="O99" t="n">
        <v>0.7144219914240216</v>
      </c>
      <c r="P99" t="n">
        <v>0.1473181955157037</v>
      </c>
      <c r="Q99" t="n">
        <v>-0.276225599336773</v>
      </c>
      <c r="R99" t="n">
        <v>1.781967479833797</v>
      </c>
      <c r="S99" t="n">
        <v>-4.93121220197279</v>
      </c>
      <c r="T99" t="n">
        <v>0.9413038407241703</v>
      </c>
      <c r="U99" t="n">
        <v>5.414939348304313</v>
      </c>
      <c r="V99" t="n">
        <v>1.127183959107938</v>
      </c>
      <c r="W99" t="n">
        <v>-0.7027158309311019</v>
      </c>
      <c r="X99" t="n">
        <v>2.351060975149289</v>
      </c>
      <c r="Y99" t="n">
        <v>3.81412528989877</v>
      </c>
      <c r="Z99" t="n">
        <v>1.593366885038916</v>
      </c>
      <c r="AA99" t="n">
        <v>-1.995133608098077</v>
      </c>
      <c r="AB99" t="n">
        <v>0.007545739868052459</v>
      </c>
      <c r="AC99" t="n">
        <v>-6.023526269300412</v>
      </c>
      <c r="AD99" t="n">
        <v>-0.6858749126480544</v>
      </c>
      <c r="AE99" t="n">
        <v>3.368525137069489</v>
      </c>
      <c r="AF99" t="n">
        <v>1.476703922771392</v>
      </c>
      <c r="AG99" t="n">
        <v>0.6926554099002304</v>
      </c>
      <c r="AH99" t="n">
        <v>-4.609583623269236</v>
      </c>
      <c r="AI99" t="n">
        <v>1.5562896617085</v>
      </c>
      <c r="AJ99" t="n">
        <v>-0.6529092391217394</v>
      </c>
      <c r="AK99" t="n">
        <v>-1.26923879717927</v>
      </c>
      <c r="AL99" t="n">
        <v>-5.197303433301781</v>
      </c>
      <c r="AM99" t="n">
        <v>-1.167118772982414</v>
      </c>
      <c r="AN99" t="n">
        <v>1.50579301799478</v>
      </c>
      <c r="AO99" t="n">
        <v>0.3212872919376425</v>
      </c>
      <c r="AP99" t="n">
        <v>-6.011496317819466</v>
      </c>
      <c r="AQ99" t="n">
        <v>1.473832563559877</v>
      </c>
      <c r="AR99" t="n">
        <v>0.9072570000442229</v>
      </c>
      <c r="AS99" t="n">
        <v>-0.121086325110631</v>
      </c>
      <c r="AT99" t="n">
        <v>0.4058381108678136</v>
      </c>
      <c r="AU99" t="n">
        <v>1.967971045299963</v>
      </c>
      <c r="AV99" t="n">
        <v>-1.196566906241464</v>
      </c>
      <c r="AW99" t="n">
        <v>1.493905441850945</v>
      </c>
      <c r="AX99" t="n">
        <v>-0.1933745029912943</v>
      </c>
      <c r="AY99" t="n">
        <v>1.585998674783019</v>
      </c>
      <c r="AZ99" t="n">
        <v>2.484227663596111</v>
      </c>
      <c r="BA99" t="n">
        <v>1.851710400674516</v>
      </c>
      <c r="BB99" t="n">
        <v>-6.566818959838052</v>
      </c>
      <c r="BC99" t="n">
        <v>0.4573824288026984</v>
      </c>
      <c r="BD99" t="n">
        <v>-3.604881361335647</v>
      </c>
      <c r="BE99" t="n">
        <v>-3.736708931128694</v>
      </c>
      <c r="BF99" t="n">
        <v>2.833498847829625</v>
      </c>
      <c r="BG99" t="n">
        <v>0.5782373073528868</v>
      </c>
      <c r="BH99" t="n">
        <v>2.49717477452699</v>
      </c>
      <c r="BI99" t="n">
        <v>0.6271073278841499</v>
      </c>
      <c r="BJ99" t="n">
        <v>0.3507905823001468</v>
      </c>
      <c r="BK99" t="n">
        <v>0.4861227136055912</v>
      </c>
      <c r="BL99" t="n">
        <v>-1.061260323900513</v>
      </c>
      <c r="BM99" t="n">
        <v>-2.376980464955978</v>
      </c>
      <c r="BN99" t="n">
        <v>-0.7365001922940863</v>
      </c>
      <c r="BO99" t="n">
        <v>0.5168637655627536</v>
      </c>
      <c r="BP99" t="n">
        <v>-3.021034298485833</v>
      </c>
      <c r="BQ99" t="n">
        <v>1.439513892087807</v>
      </c>
      <c r="BR99" t="n">
        <v>0.2116461440487094</v>
      </c>
      <c r="BS99" t="n">
        <v>-4.367151935820407</v>
      </c>
      <c r="BT99" t="n">
        <v>-2.505755180963134</v>
      </c>
      <c r="BU99" t="n">
        <v>-0.1304865864186136</v>
      </c>
      <c r="BV99" t="n">
        <v>-5.117280818158528</v>
      </c>
      <c r="BW99" t="n">
        <v>0.6436984878264497</v>
      </c>
      <c r="BX99" t="n">
        <v>2.593624515652087</v>
      </c>
      <c r="BY99" t="n">
        <v>1.600795101719311</v>
      </c>
      <c r="BZ99" t="n">
        <v>-0.5607020108057548</v>
      </c>
      <c r="CA99" t="n">
        <v>-1.314413421744761</v>
      </c>
      <c r="CB99" t="n">
        <v>0.4923108587714075</v>
      </c>
      <c r="CC99" t="n">
        <v>6.1363853410005</v>
      </c>
    </row>
    <row r="100">
      <c r="A100" t="inlineStr">
        <is>
          <t>2024-12-13</t>
        </is>
      </c>
      <c r="B100" t="n">
        <v>-2.774486706318887</v>
      </c>
      <c r="C100" t="n">
        <v>0.13369671516516</v>
      </c>
      <c r="D100" t="n">
        <v>0.9462559807610222</v>
      </c>
      <c r="E100" t="n">
        <v>1.782003254153579</v>
      </c>
      <c r="F100" t="n">
        <v>0.4828582235706201</v>
      </c>
      <c r="G100" t="n">
        <v>0.8286813644297507</v>
      </c>
      <c r="H100" t="n">
        <v>1.976387303786459</v>
      </c>
      <c r="I100" t="n">
        <v>2.291838062871666</v>
      </c>
      <c r="J100" t="n">
        <v>0.952605227865911</v>
      </c>
      <c r="K100" t="n">
        <v>0.409391857103405</v>
      </c>
      <c r="L100" t="n">
        <v>-5.125808198049488</v>
      </c>
      <c r="M100" t="n">
        <v>0.9916434377003384</v>
      </c>
      <c r="N100" t="n">
        <v>0.1207403546125811</v>
      </c>
      <c r="O100" t="n">
        <v>0.572202322824463</v>
      </c>
      <c r="P100" t="n">
        <v>0.2113194830313357</v>
      </c>
      <c r="Q100" t="n">
        <v>-0.1997935146137613</v>
      </c>
      <c r="R100" t="n">
        <v>1.713278055046936</v>
      </c>
      <c r="S100" t="n">
        <v>-5.001569699698286</v>
      </c>
      <c r="T100" t="n">
        <v>0.8627516637653634</v>
      </c>
      <c r="U100" t="n">
        <v>5.518002320230295</v>
      </c>
      <c r="V100" t="n">
        <v>1.250461088050921</v>
      </c>
      <c r="W100" t="n">
        <v>-0.6208949431977788</v>
      </c>
      <c r="X100" t="n">
        <v>2.441540987971087</v>
      </c>
      <c r="Y100" t="n">
        <v>3.866309159571271</v>
      </c>
      <c r="Z100" t="n">
        <v>1.531892783763021</v>
      </c>
      <c r="AA100" t="n">
        <v>-2.015439198406754</v>
      </c>
      <c r="AB100" t="n">
        <v>0.06274815978673995</v>
      </c>
      <c r="AC100" t="n">
        <v>-6.091310076907281</v>
      </c>
      <c r="AD100" t="n">
        <v>-0.8313146207376594</v>
      </c>
      <c r="AE100" t="n">
        <v>3.268030392607888</v>
      </c>
      <c r="AF100" t="n">
        <v>1.454756735367333</v>
      </c>
      <c r="AG100" t="n">
        <v>0.8174055807576708</v>
      </c>
      <c r="AH100" t="n">
        <v>-4.79903564466743</v>
      </c>
      <c r="AI100" t="n">
        <v>1.479266136142185</v>
      </c>
      <c r="AJ100" t="n">
        <v>-0.6481086732617096</v>
      </c>
      <c r="AK100" t="n">
        <v>-1.276313761507315</v>
      </c>
      <c r="AL100" t="n">
        <v>-5.303130691035574</v>
      </c>
      <c r="AM100" t="n">
        <v>-1.25700067503224</v>
      </c>
      <c r="AN100" t="n">
        <v>1.447542295943046</v>
      </c>
      <c r="AO100" t="n">
        <v>0.2660399449896096</v>
      </c>
      <c r="AP100" t="n">
        <v>-6.083585515871911</v>
      </c>
      <c r="AQ100" t="n">
        <v>1.455845105671162</v>
      </c>
      <c r="AR100" t="n">
        <v>0.6278910332637033</v>
      </c>
      <c r="AS100" t="n">
        <v>-0.1490244009511263</v>
      </c>
      <c r="AT100" t="n">
        <v>0.4083673670204974</v>
      </c>
      <c r="AU100" t="n">
        <v>2.04244408235875</v>
      </c>
      <c r="AV100" t="n">
        <v>-1.439323173321292</v>
      </c>
      <c r="AW100" t="n">
        <v>1.549465026503183</v>
      </c>
      <c r="AX100" t="n">
        <v>-0.07280656032404545</v>
      </c>
      <c r="AY100" t="n">
        <v>1.641558259435257</v>
      </c>
      <c r="AZ100" t="n">
        <v>2.490698436963607</v>
      </c>
      <c r="BA100" t="n">
        <v>1.667511645218257</v>
      </c>
      <c r="BB100" t="n">
        <v>-6.591559203266751</v>
      </c>
      <c r="BC100" t="n">
        <v>0.3466694813040168</v>
      </c>
      <c r="BD100" t="n">
        <v>-3.659170668352051</v>
      </c>
      <c r="BE100" t="n">
        <v>-3.766905065146735</v>
      </c>
      <c r="BF100" t="n">
        <v>2.906639864298168</v>
      </c>
      <c r="BG100" t="n">
        <v>0.517762202069733</v>
      </c>
      <c r="BH100" t="n">
        <v>2.537087408109155</v>
      </c>
      <c r="BI100" t="n">
        <v>0.7387375965707231</v>
      </c>
      <c r="BJ100" t="n">
        <v>0.3913681180780418</v>
      </c>
      <c r="BK100" t="n">
        <v>0.5744452403925563</v>
      </c>
      <c r="BL100" t="n">
        <v>-0.9907159619239803</v>
      </c>
      <c r="BM100" t="n">
        <v>-2.299867993968321</v>
      </c>
      <c r="BN100" t="n">
        <v>-0.7742604127734788</v>
      </c>
      <c r="BO100" t="n">
        <v>0.5699397328129623</v>
      </c>
      <c r="BP100" t="n">
        <v>-3.05527693107222</v>
      </c>
      <c r="BQ100" t="n">
        <v>1.444866989676835</v>
      </c>
      <c r="BR100" t="n">
        <v>0.2609030097314048</v>
      </c>
      <c r="BS100" t="n">
        <v>-4.386761918437676</v>
      </c>
      <c r="BT100" t="n">
        <v>-2.557127299472182</v>
      </c>
      <c r="BU100" t="n">
        <v>-0.2363935386111404</v>
      </c>
      <c r="BV100" t="n">
        <v>-5.071868879681048</v>
      </c>
      <c r="BW100" t="n">
        <v>0.6726839847155034</v>
      </c>
      <c r="BX100" t="n">
        <v>2.648705705980576</v>
      </c>
      <c r="BY100" t="n">
        <v>1.54376636634728</v>
      </c>
      <c r="BZ100" t="n">
        <v>-0.6309712927168664</v>
      </c>
      <c r="CA100" t="n">
        <v>-1.301599856915667</v>
      </c>
      <c r="CB100" t="n">
        <v>0.4247605471036711</v>
      </c>
      <c r="CC100" t="n">
        <v>6.222401148154661</v>
      </c>
    </row>
    <row r="101">
      <c r="A101" t="inlineStr">
        <is>
          <t>2024-12-20</t>
        </is>
      </c>
      <c r="B101" t="n">
        <v>-2.76425318469168</v>
      </c>
      <c r="C101" t="n">
        <v>0.04587321451363795</v>
      </c>
      <c r="D101" t="n">
        <v>1.018813011178124</v>
      </c>
      <c r="E101" t="n">
        <v>1.759967635977999</v>
      </c>
      <c r="F101" t="n">
        <v>0.2855659476041141</v>
      </c>
      <c r="G101" t="n">
        <v>0.6365243421568149</v>
      </c>
      <c r="H101" t="n">
        <v>1.833109219647645</v>
      </c>
      <c r="I101" t="n">
        <v>2.195766228944117</v>
      </c>
      <c r="J101" t="n">
        <v>1.013110279778107</v>
      </c>
      <c r="K101" t="n">
        <v>0.49376107560981</v>
      </c>
      <c r="L101" t="n">
        <v>-5.20358072701714</v>
      </c>
      <c r="M101" t="n">
        <v>1.042118497210892</v>
      </c>
      <c r="N101" t="n">
        <v>0.1084760936363823</v>
      </c>
      <c r="O101" t="n">
        <v>0.3001356073422258</v>
      </c>
      <c r="P101" t="n">
        <v>0.2389993943173766</v>
      </c>
      <c r="Q101" t="n">
        <v>-0.1800671158994011</v>
      </c>
      <c r="R101" t="n">
        <v>1.78745308803975</v>
      </c>
      <c r="S101" t="n">
        <v>-4.924168507597596</v>
      </c>
      <c r="T101" t="n">
        <v>0.6210140137525972</v>
      </c>
      <c r="U101" t="n">
        <v>5.488223001671655</v>
      </c>
      <c r="V101" t="n">
        <v>1.606284047032362</v>
      </c>
      <c r="W101" t="n">
        <v>-0.7058167394080715</v>
      </c>
      <c r="X101" t="n">
        <v>2.447914787123087</v>
      </c>
      <c r="Y101" t="n">
        <v>3.900629158730688</v>
      </c>
      <c r="Z101" t="n">
        <v>1.586816863235731</v>
      </c>
      <c r="AA101" t="n">
        <v>-2.115169174774231</v>
      </c>
      <c r="AB101" t="n">
        <v>0.1656660325780291</v>
      </c>
      <c r="AC101" t="n">
        <v>-6.122416455277103</v>
      </c>
      <c r="AD101" t="n">
        <v>-0.756826057883902</v>
      </c>
      <c r="AE101" t="n">
        <v>3.162563315196344</v>
      </c>
      <c r="AF101" t="n">
        <v>1.482717962018087</v>
      </c>
      <c r="AG101" t="n">
        <v>0.7763485219540135</v>
      </c>
      <c r="AH101" t="n">
        <v>-4.932600781292657</v>
      </c>
      <c r="AI101" t="n">
        <v>1.602390409042399</v>
      </c>
      <c r="AJ101" t="n">
        <v>-0.5062751050897264</v>
      </c>
      <c r="AK101" t="n">
        <v>-1.395354193778532</v>
      </c>
      <c r="AL101" t="n">
        <v>-5.27708985159979</v>
      </c>
      <c r="AM101" t="n">
        <v>-1.483319001007689</v>
      </c>
      <c r="AN101" t="n">
        <v>1.236959530533942</v>
      </c>
      <c r="AO101" t="n">
        <v>0.2397600673475221</v>
      </c>
      <c r="AP101" t="n">
        <v>-6.105835298410499</v>
      </c>
      <c r="AQ101" t="n">
        <v>1.724638272696256</v>
      </c>
      <c r="AR101" t="n">
        <v>0.481089200119551</v>
      </c>
      <c r="AS101" t="n">
        <v>-0.2647346370478104</v>
      </c>
      <c r="AT101" t="n">
        <v>0.4492512768481166</v>
      </c>
      <c r="AU101" t="n">
        <v>1.989878248391447</v>
      </c>
      <c r="AV101" t="n">
        <v>-1.557891063849527</v>
      </c>
      <c r="AW101" t="n">
        <v>1.523304526707792</v>
      </c>
      <c r="AX101" t="n">
        <v>0.08072203630459951</v>
      </c>
      <c r="AY101" t="n">
        <v>1.611024273444475</v>
      </c>
      <c r="AZ101" t="n">
        <v>2.385456300655317</v>
      </c>
      <c r="BA101" t="n">
        <v>1.649109070086168</v>
      </c>
      <c r="BB101" t="n">
        <v>-6.635323121968377</v>
      </c>
      <c r="BC101" t="n">
        <v>0.4018080878158497</v>
      </c>
      <c r="BD101" t="n">
        <v>-3.664865706825699</v>
      </c>
      <c r="BE101" t="n">
        <v>-3.759459741990494</v>
      </c>
      <c r="BF101" t="n">
        <v>2.946812986907928</v>
      </c>
      <c r="BG101" t="n">
        <v>0.6146989816137189</v>
      </c>
      <c r="BH101" t="n">
        <v>2.606701305683321</v>
      </c>
      <c r="BI101" t="n">
        <v>0.6485954027526664</v>
      </c>
      <c r="BJ101" t="n">
        <v>0.2273810322495641</v>
      </c>
      <c r="BK101" t="n">
        <v>0.6360677151749521</v>
      </c>
      <c r="BL101" t="n">
        <v>-1.026576354705028</v>
      </c>
      <c r="BM101" t="n">
        <v>-2.29219990649241</v>
      </c>
      <c r="BN101" t="n">
        <v>-0.6579752200737817</v>
      </c>
      <c r="BO101" t="n">
        <v>0.4570441226311343</v>
      </c>
      <c r="BP101" t="n">
        <v>-3.158315569292642</v>
      </c>
      <c r="BQ101" t="n">
        <v>1.578385986847062</v>
      </c>
      <c r="BR101" t="n">
        <v>0.3289632505497336</v>
      </c>
      <c r="BS101" t="n">
        <v>-4.371536715690337</v>
      </c>
      <c r="BT101" t="n">
        <v>-2.40719291875328</v>
      </c>
      <c r="BU101" t="n">
        <v>-0.1485753289414591</v>
      </c>
      <c r="BV101" t="n">
        <v>-5.060024330515516</v>
      </c>
      <c r="BW101" t="n">
        <v>0.6644151584559942</v>
      </c>
      <c r="BX101" t="n">
        <v>2.700212380559803</v>
      </c>
      <c r="BY101" t="n">
        <v>1.545349457056116</v>
      </c>
      <c r="BZ101" t="n">
        <v>-0.5480625539833037</v>
      </c>
      <c r="CA101" t="n">
        <v>-1.238564964862907</v>
      </c>
      <c r="CB101" t="n">
        <v>0.385581422210327</v>
      </c>
      <c r="CC101" t="n">
        <v>6.299401104272693</v>
      </c>
    </row>
    <row r="102">
      <c r="A102" t="inlineStr">
        <is>
          <t>2024-12-30</t>
        </is>
      </c>
      <c r="B102" t="n">
        <v>-2.812774198976865</v>
      </c>
      <c r="C102" t="n">
        <v>0.2229510487180121</v>
      </c>
      <c r="D102" t="n">
        <v>1.103012643172222</v>
      </c>
      <c r="E102" t="n">
        <v>1.871929102296647</v>
      </c>
      <c r="F102" t="n">
        <v>0.3458186151617145</v>
      </c>
      <c r="G102" t="n">
        <v>0.560487777349054</v>
      </c>
      <c r="H102" t="n">
        <v>1.998156315845394</v>
      </c>
      <c r="I102" t="n">
        <v>2.178422118248386</v>
      </c>
      <c r="J102" t="n">
        <v>0.9233427432247742</v>
      </c>
      <c r="K102" t="n">
        <v>0.3560475722126969</v>
      </c>
      <c r="L102" t="n">
        <v>-5.309539944504645</v>
      </c>
      <c r="M102" t="n">
        <v>1.089113532331035</v>
      </c>
      <c r="N102" t="n">
        <v>0.0831011671948633</v>
      </c>
      <c r="O102" t="n">
        <v>0.2880973694333969</v>
      </c>
      <c r="P102" t="n">
        <v>0.3521680247483719</v>
      </c>
      <c r="Q102" t="n">
        <v>-0.0908756599282978</v>
      </c>
      <c r="R102" t="n">
        <v>1.699134305509616</v>
      </c>
      <c r="S102" t="n">
        <v>-5.117188362621211</v>
      </c>
      <c r="T102" t="n">
        <v>0.7551926355515224</v>
      </c>
      <c r="U102" t="n">
        <v>5.585001174871666</v>
      </c>
      <c r="V102" t="n">
        <v>1.630284350930278</v>
      </c>
      <c r="W102" t="n">
        <v>-0.8184057536403617</v>
      </c>
      <c r="X102" t="n">
        <v>2.270759800863002</v>
      </c>
      <c r="Y102" t="n">
        <v>3.708685025685322</v>
      </c>
      <c r="Z102" t="n">
        <v>1.406082646293211</v>
      </c>
      <c r="AA102" t="n">
        <v>-1.971821221775473</v>
      </c>
      <c r="AB102" t="n">
        <v>0.3362845343316689</v>
      </c>
      <c r="AC102" t="n">
        <v>-6.318071515232709</v>
      </c>
      <c r="AD102" t="n">
        <v>-0.588657161992868</v>
      </c>
      <c r="AE102" t="n">
        <v>3.145776636645639</v>
      </c>
      <c r="AF102" t="n">
        <v>1.447148282876021</v>
      </c>
      <c r="AG102" t="n">
        <v>0.6406020203417199</v>
      </c>
      <c r="AH102" t="n">
        <v>-5.10286542418195</v>
      </c>
      <c r="AI102" t="n">
        <v>1.511849658698946</v>
      </c>
      <c r="AJ102" t="n">
        <v>-0.5696537164664871</v>
      </c>
      <c r="AK102" t="n">
        <v>-1.421203188303757</v>
      </c>
      <c r="AL102" t="n">
        <v>-5.205916002845971</v>
      </c>
      <c r="AM102" t="n">
        <v>-1.400153413833559</v>
      </c>
      <c r="AN102" t="n">
        <v>1.277015208510742</v>
      </c>
      <c r="AO102" t="n">
        <v>0.1712476907167064</v>
      </c>
      <c r="AP102" t="n">
        <v>-6.307402974199626</v>
      </c>
      <c r="AQ102" t="n">
        <v>1.717118519739246</v>
      </c>
      <c r="AR102" t="n">
        <v>0.6077023341769765</v>
      </c>
      <c r="AS102" t="n">
        <v>-0.2088277026275225</v>
      </c>
      <c r="AT102" t="n">
        <v>0.4149733795597982</v>
      </c>
      <c r="AU102" t="n">
        <v>2.123332750054534</v>
      </c>
      <c r="AV102" t="n">
        <v>-1.673933452191273</v>
      </c>
      <c r="AW102" t="n">
        <v>1.446811167288852</v>
      </c>
      <c r="AX102" t="n">
        <v>0.1636543419935402</v>
      </c>
      <c r="AY102" t="n">
        <v>1.533654246838843</v>
      </c>
      <c r="AZ102" t="n">
        <v>2.440397166318202</v>
      </c>
      <c r="BA102" t="n">
        <v>1.792820337548473</v>
      </c>
      <c r="BB102" t="n">
        <v>-6.859783067228912</v>
      </c>
      <c r="BC102" t="n">
        <v>0.6702185267856617</v>
      </c>
      <c r="BD102" t="n">
        <v>-3.872515112365227</v>
      </c>
      <c r="BE102" t="n">
        <v>-3.986540633470333</v>
      </c>
      <c r="BF102" t="n">
        <v>3.030400238719124</v>
      </c>
      <c r="BG102" t="n">
        <v>0.6348327686125873</v>
      </c>
      <c r="BH102" t="n">
        <v>2.606490876116936</v>
      </c>
      <c r="BI102" t="n">
        <v>0.8358597815717357</v>
      </c>
      <c r="BJ102" t="n">
        <v>0.3020369619813412</v>
      </c>
      <c r="BK102" t="n">
        <v>0.77263064260922</v>
      </c>
      <c r="BL102" t="n">
        <v>-0.8719977379434954</v>
      </c>
      <c r="BM102" t="n">
        <v>-2.426205681607764</v>
      </c>
      <c r="BN102" t="n">
        <v>-0.4934744664414695</v>
      </c>
      <c r="BO102" t="n">
        <v>0.5417797674125723</v>
      </c>
      <c r="BP102" t="n">
        <v>-3.144748390101916</v>
      </c>
      <c r="BQ102" t="n">
        <v>1.668862392944169</v>
      </c>
      <c r="BR102" t="n">
        <v>0.4869596154824505</v>
      </c>
      <c r="BS102" t="n">
        <v>-4.456913471247355</v>
      </c>
      <c r="BT102" t="n">
        <v>-2.383726413377068</v>
      </c>
      <c r="BU102" t="n">
        <v>-0.1034471825058637</v>
      </c>
      <c r="BV102" t="n">
        <v>-5.236990356527844</v>
      </c>
      <c r="BW102" t="n">
        <v>0.6326410534555497</v>
      </c>
      <c r="BX102" t="n">
        <v>2.734557447379387</v>
      </c>
      <c r="BY102" t="n">
        <v>1.585511852309992</v>
      </c>
      <c r="BZ102" t="n">
        <v>-0.5131236044724095</v>
      </c>
      <c r="CA102" t="n">
        <v>-1.352934933930137</v>
      </c>
      <c r="CB102" t="n">
        <v>0.498557665354478</v>
      </c>
      <c r="CC102" t="n">
        <v>6.519953262964214</v>
      </c>
    </row>
    <row r="103">
      <c r="A103" t="inlineStr">
        <is>
          <t>2025-01-07</t>
        </is>
      </c>
      <c r="B103" t="n">
        <v>-2.657383914826059</v>
      </c>
      <c r="C103" t="n">
        <v>0.2815996120129922</v>
      </c>
      <c r="D103" t="n">
        <v>1.12066495892511</v>
      </c>
      <c r="E103" t="n">
        <v>1.839749364023564</v>
      </c>
      <c r="F103" t="n">
        <v>0.3048330556952691</v>
      </c>
      <c r="G103" t="n">
        <v>0.6513659974127926</v>
      </c>
      <c r="H103" t="n">
        <v>2.025966699167564</v>
      </c>
      <c r="I103" t="n">
        <v>1.945305353910336</v>
      </c>
      <c r="J103" t="n">
        <v>0.9235361922831742</v>
      </c>
      <c r="K103" t="n">
        <v>0.3040012935160082</v>
      </c>
      <c r="L103" t="n">
        <v>-5.357334950430102</v>
      </c>
      <c r="M103" t="n">
        <v>1.199379014158026</v>
      </c>
      <c r="N103" t="n">
        <v>0.1420120436216807</v>
      </c>
      <c r="O103" t="n">
        <v>0.3497313308536784</v>
      </c>
      <c r="P103" t="n">
        <v>0.4864513297012119</v>
      </c>
      <c r="Q103" t="n">
        <v>0.03516120330869704</v>
      </c>
      <c r="R103" t="n">
        <v>1.508322203773032</v>
      </c>
      <c r="S103" t="n">
        <v>-5.002096841130554</v>
      </c>
      <c r="T103" t="n">
        <v>0.7257675561598892</v>
      </c>
      <c r="U103" t="n">
        <v>5.503153491011497</v>
      </c>
      <c r="V103" t="n">
        <v>1.549539664726804</v>
      </c>
      <c r="W103" t="n">
        <v>-0.9119369018682995</v>
      </c>
      <c r="X103" t="n">
        <v>2.272550555195027</v>
      </c>
      <c r="Y103" t="n">
        <v>3.715113455725881</v>
      </c>
      <c r="Z103" t="n">
        <v>1.304062099580816</v>
      </c>
      <c r="AA103" t="n">
        <v>-1.909899024575966</v>
      </c>
      <c r="AB103" t="n">
        <v>0.3703658275219514</v>
      </c>
      <c r="AC103" t="n">
        <v>-6.19888872482629</v>
      </c>
      <c r="AD103" t="n">
        <v>-0.4604209780105188</v>
      </c>
      <c r="AE103" t="n">
        <v>2.89316476896728</v>
      </c>
      <c r="AF103" t="n">
        <v>1.360479674676413</v>
      </c>
      <c r="AG103" t="n">
        <v>0.4753997828020932</v>
      </c>
      <c r="AH103" t="n">
        <v>-5.165944660452783</v>
      </c>
      <c r="AI103" t="n">
        <v>1.448192074330166</v>
      </c>
      <c r="AJ103" t="n">
        <v>-0.3723109858952327</v>
      </c>
      <c r="AK103" t="n">
        <v>-1.105609947499638</v>
      </c>
      <c r="AL103" t="n">
        <v>-5.121279172784704</v>
      </c>
      <c r="AM103" t="n">
        <v>-1.567474288737188</v>
      </c>
      <c r="AN103" t="n">
        <v>1.360815815214831</v>
      </c>
      <c r="AO103" t="n">
        <v>0.223917100556775</v>
      </c>
      <c r="AP103" t="n">
        <v>-6.184676486416414</v>
      </c>
      <c r="AQ103" t="n">
        <v>1.514556593067448</v>
      </c>
      <c r="AR103" t="n">
        <v>0.5131450597449296</v>
      </c>
      <c r="AS103" t="n">
        <v>-0.1123236267355871</v>
      </c>
      <c r="AT103" t="n">
        <v>0.4967748859987664</v>
      </c>
      <c r="AU103" t="n">
        <v>2.086461460988491</v>
      </c>
      <c r="AV103" t="n">
        <v>-1.755306839867751</v>
      </c>
      <c r="AW103" t="n">
        <v>1.371714945217783</v>
      </c>
      <c r="AX103" t="n">
        <v>0.1262209660900884</v>
      </c>
      <c r="AY103" t="n">
        <v>1.462964687711616</v>
      </c>
      <c r="AZ103" t="n">
        <v>2.501149389438086</v>
      </c>
      <c r="BA103" t="n">
        <v>1.758928696339292</v>
      </c>
      <c r="BB103" t="n">
        <v>-6.74621053175628</v>
      </c>
      <c r="BC103" t="n">
        <v>0.669747046162587</v>
      </c>
      <c r="BD103" t="n">
        <v>-3.723117969662424</v>
      </c>
      <c r="BE103" t="n">
        <v>-3.990281171836015</v>
      </c>
      <c r="BF103" t="n">
        <v>2.844223770540789</v>
      </c>
      <c r="BG103" t="n">
        <v>0.6651004635009959</v>
      </c>
      <c r="BH103" t="n">
        <v>2.49519438078062</v>
      </c>
      <c r="BI103" t="n">
        <v>0.7389545029636095</v>
      </c>
      <c r="BJ103" t="n">
        <v>0.2537946415397574</v>
      </c>
      <c r="BK103" t="n">
        <v>0.7379249668745314</v>
      </c>
      <c r="BL103" t="n">
        <v>-0.9089008881300864</v>
      </c>
      <c r="BM103" t="n">
        <v>-2.270876290358299</v>
      </c>
      <c r="BN103" t="n">
        <v>-0.5470599146073701</v>
      </c>
      <c r="BO103" t="n">
        <v>0.6277036291092954</v>
      </c>
      <c r="BP103" t="n">
        <v>-3.087120714266478</v>
      </c>
      <c r="BQ103" t="n">
        <v>1.524013805700706</v>
      </c>
      <c r="BR103" t="n">
        <v>0.3512522681010511</v>
      </c>
      <c r="BS103" t="n">
        <v>-4.491019913515459</v>
      </c>
      <c r="BT103" t="n">
        <v>-2.249796853014028</v>
      </c>
      <c r="BU103" t="n">
        <v>-0.1527318937283119</v>
      </c>
      <c r="BV103" t="n">
        <v>-5.131870455057963</v>
      </c>
      <c r="BW103" t="n">
        <v>0.4920049605567242</v>
      </c>
      <c r="BX103" t="n">
        <v>2.649341857233932</v>
      </c>
      <c r="BY103" t="n">
        <v>1.610228501164256</v>
      </c>
      <c r="BZ103" t="n">
        <v>-0.6050042592947855</v>
      </c>
      <c r="CA103" t="n">
        <v>-1.406064844350148</v>
      </c>
      <c r="CB103" t="n">
        <v>0.3474422613490483</v>
      </c>
      <c r="CC103" t="n">
        <v>6.423671578672848</v>
      </c>
    </row>
    <row r="104">
      <c r="A104" t="inlineStr">
        <is>
          <t>2025-01-15</t>
        </is>
      </c>
      <c r="B104" t="n">
        <v>-2.501468263971347</v>
      </c>
      <c r="C104" t="n">
        <v>0.2428342698941234</v>
      </c>
      <c r="D104" t="n">
        <v>1.144215718628645</v>
      </c>
      <c r="E104" t="n">
        <v>1.694668793637909</v>
      </c>
      <c r="F104" t="n">
        <v>0.1586143260730448</v>
      </c>
      <c r="G104" t="n">
        <v>0.4737174405419312</v>
      </c>
      <c r="H104" t="n">
        <v>2.01893090429417</v>
      </c>
      <c r="I104" t="n">
        <v>1.953620624587032</v>
      </c>
      <c r="J104" t="n">
        <v>0.8454840513598056</v>
      </c>
      <c r="K104" t="n">
        <v>0.2110641350811779</v>
      </c>
      <c r="L104" t="n">
        <v>-5.519300851716356</v>
      </c>
      <c r="M104" t="n">
        <v>1.211418433516921</v>
      </c>
      <c r="N104" t="n">
        <v>0.1358017830690618</v>
      </c>
      <c r="O104" t="n">
        <v>0.1469176799639873</v>
      </c>
      <c r="P104" t="n">
        <v>0.5144884223545229</v>
      </c>
      <c r="Q104" t="n">
        <v>0.0769163835465609</v>
      </c>
      <c r="R104" t="n">
        <v>1.5333335920529</v>
      </c>
      <c r="S104" t="n">
        <v>-5.213876887070342</v>
      </c>
      <c r="T104" t="n">
        <v>0.8185731913658953</v>
      </c>
      <c r="U104" t="n">
        <v>5.47322714697777</v>
      </c>
      <c r="V104" t="n">
        <v>1.587203177006087</v>
      </c>
      <c r="W104" t="n">
        <v>-0.8003100032933359</v>
      </c>
      <c r="X104" t="n">
        <v>2.062099522805648</v>
      </c>
      <c r="Y104" t="n">
        <v>3.76377981393661</v>
      </c>
      <c r="Z104" t="n">
        <v>1.341104125969367</v>
      </c>
      <c r="AA104" t="n">
        <v>-2.06466184232554</v>
      </c>
      <c r="AB104" t="n">
        <v>0.2978135215247971</v>
      </c>
      <c r="AC104" t="n">
        <v>-6.411382744305996</v>
      </c>
      <c r="AD104" t="n">
        <v>-0.5549730671192654</v>
      </c>
      <c r="AE104" t="n">
        <v>2.951995190530803</v>
      </c>
      <c r="AF104" t="n">
        <v>1.284206350394898</v>
      </c>
      <c r="AG104" t="n">
        <v>0.6161720852586788</v>
      </c>
      <c r="AH104" t="n">
        <v>-5.381046221456473</v>
      </c>
      <c r="AI104" t="n">
        <v>1.413973325487265</v>
      </c>
      <c r="AJ104" t="n">
        <v>-0.4185579611939082</v>
      </c>
      <c r="AK104" t="n">
        <v>-1.265136696964929</v>
      </c>
      <c r="AL104" t="n">
        <v>-5.27160173454153</v>
      </c>
      <c r="AM104" t="n">
        <v>-1.687384228850896</v>
      </c>
      <c r="AN104" t="n">
        <v>1.362790724933912</v>
      </c>
      <c r="AO104" t="n">
        <v>0.07743458796191952</v>
      </c>
      <c r="AP104" t="n">
        <v>-6.386404531479268</v>
      </c>
      <c r="AQ104" t="n">
        <v>1.430736907747497</v>
      </c>
      <c r="AR104" t="n">
        <v>0.5731949667371175</v>
      </c>
      <c r="AS104" t="n">
        <v>-0.05936569694763288</v>
      </c>
      <c r="AT104" t="n">
        <v>0.5006973619240302</v>
      </c>
      <c r="AU104" t="n">
        <v>2.153210693354362</v>
      </c>
      <c r="AV104" t="n">
        <v>-1.877056379492365</v>
      </c>
      <c r="AW104" t="n">
        <v>1.346812161358575</v>
      </c>
      <c r="AX104" t="n">
        <v>0.1325500448298872</v>
      </c>
      <c r="AY104" t="n">
        <v>1.433855109355695</v>
      </c>
      <c r="AZ104" t="n">
        <v>2.449063477272673</v>
      </c>
      <c r="BA104" t="n">
        <v>1.5879150032857</v>
      </c>
      <c r="BB104" t="n">
        <v>-7.02893409421945</v>
      </c>
      <c r="BC104" t="n">
        <v>0.6277975399735881</v>
      </c>
      <c r="BD104" t="n">
        <v>-3.92179775960627</v>
      </c>
      <c r="BE104" t="n">
        <v>-4.200462230431305</v>
      </c>
      <c r="BF104" t="n">
        <v>2.793241534371579</v>
      </c>
      <c r="BG104" t="n">
        <v>0.6294722438322962</v>
      </c>
      <c r="BH104" t="n">
        <v>2.501917044655181</v>
      </c>
      <c r="BI104" t="n">
        <v>0.5438551765160913</v>
      </c>
      <c r="BJ104" t="n">
        <v>0.2007863723198049</v>
      </c>
      <c r="BK104" t="n">
        <v>0.7420770439923806</v>
      </c>
      <c r="BL104" t="n">
        <v>-0.9530401029245066</v>
      </c>
      <c r="BM104" t="n">
        <v>-2.319854484285262</v>
      </c>
      <c r="BN104" t="n">
        <v>-0.6382208321948885</v>
      </c>
      <c r="BO104" t="n">
        <v>0.5893045388473485</v>
      </c>
      <c r="BP104" t="n">
        <v>-3.287119261805618</v>
      </c>
      <c r="BQ104" t="n">
        <v>1.545358457843977</v>
      </c>
      <c r="BR104" t="n">
        <v>0.2788937468599161</v>
      </c>
      <c r="BS104" t="n">
        <v>-4.719409229660803</v>
      </c>
      <c r="BT104" t="n">
        <v>-2.304087089779862</v>
      </c>
      <c r="BU104" t="n">
        <v>-0.2803165091058557</v>
      </c>
      <c r="BV104" t="n">
        <v>-5.405369684271204</v>
      </c>
      <c r="BW104" t="n">
        <v>0.3258272457192655</v>
      </c>
      <c r="BX104" t="n">
        <v>2.586497908818811</v>
      </c>
      <c r="BY104" t="n">
        <v>1.672568414541465</v>
      </c>
      <c r="BZ104" t="n">
        <v>-0.6487961150534992</v>
      </c>
      <c r="CA104" t="n">
        <v>-1.572373980736221</v>
      </c>
      <c r="CB104" t="n">
        <v>0.5255247717838356</v>
      </c>
      <c r="CC104" t="n">
        <v>6.663291367161852</v>
      </c>
    </row>
    <row r="105">
      <c r="A105" t="inlineStr">
        <is>
          <t>2025-01-23</t>
        </is>
      </c>
      <c r="B105" t="n">
        <v>-2.518692959927869</v>
      </c>
      <c r="C105" t="n">
        <v>0.4349088735020303</v>
      </c>
      <c r="D105" t="n">
        <v>1.202146607075221</v>
      </c>
      <c r="E105" t="n">
        <v>2.030766869385039</v>
      </c>
      <c r="F105" t="n">
        <v>0.4844902110541052</v>
      </c>
      <c r="G105" t="n">
        <v>0.7009239162521343</v>
      </c>
      <c r="H105" t="n">
        <v>2.152320528959195</v>
      </c>
      <c r="I105" t="n">
        <v>2.033582738389947</v>
      </c>
      <c r="J105" t="n">
        <v>0.5095798834960894</v>
      </c>
      <c r="K105" t="n">
        <v>-0.1704575271044529</v>
      </c>
      <c r="L105" t="n">
        <v>-5.309779041623067</v>
      </c>
      <c r="M105" t="n">
        <v>1.25062875451794</v>
      </c>
      <c r="N105" t="n">
        <v>0.1859053917546574</v>
      </c>
      <c r="O105" t="n">
        <v>0.2775550681289533</v>
      </c>
      <c r="P105" t="n">
        <v>0.6856732256282122</v>
      </c>
      <c r="Q105" t="n">
        <v>0.1804211999628411</v>
      </c>
      <c r="R105" t="n">
        <v>1.26529243270036</v>
      </c>
      <c r="S105" t="n">
        <v>-4.831675169450427</v>
      </c>
      <c r="T105" t="n">
        <v>1.145643439398816</v>
      </c>
      <c r="U105" t="n">
        <v>5.085940715253129</v>
      </c>
      <c r="V105" t="n">
        <v>1.749154083933856</v>
      </c>
      <c r="W105" t="n">
        <v>-0.6583624474132436</v>
      </c>
      <c r="X105" t="n">
        <v>2.302191824260631</v>
      </c>
      <c r="Y105" t="n">
        <v>3.888239852710774</v>
      </c>
      <c r="Z105" t="n">
        <v>1.060982463079523</v>
      </c>
      <c r="AA105" t="n">
        <v>-1.930223794650568</v>
      </c>
      <c r="AB105" t="n">
        <v>0.5005446755536218</v>
      </c>
      <c r="AC105" t="n">
        <v>-6.134233255515444</v>
      </c>
      <c r="AD105" t="n">
        <v>-0.3059516007291268</v>
      </c>
      <c r="AE105" t="n">
        <v>3.031009337773368</v>
      </c>
      <c r="AF105" t="n">
        <v>1.348216144106864</v>
      </c>
      <c r="AG105" t="n">
        <v>0.7061622258516592</v>
      </c>
      <c r="AH105" t="n">
        <v>-5.020538445511168</v>
      </c>
      <c r="AI105" t="n">
        <v>1.298782026179306</v>
      </c>
      <c r="AJ105" t="n">
        <v>-0.3361402881706942</v>
      </c>
      <c r="AK105" t="n">
        <v>-0.8853861285440596</v>
      </c>
      <c r="AL105" t="n">
        <v>-5.065265649768588</v>
      </c>
      <c r="AM105" t="n">
        <v>-1.405469851883038</v>
      </c>
      <c r="AN105" t="n">
        <v>1.633258241608326</v>
      </c>
      <c r="AO105" t="n">
        <v>0.3660652448009898</v>
      </c>
      <c r="AP105" t="n">
        <v>-6.062121134568708</v>
      </c>
      <c r="AQ105" t="n">
        <v>1.529243583253477</v>
      </c>
      <c r="AR105" t="n">
        <v>0.7227976736721484</v>
      </c>
      <c r="AS105" t="n">
        <v>0.1261108636492548</v>
      </c>
      <c r="AT105" t="n">
        <v>0.5985501006691361</v>
      </c>
      <c r="AU105" t="n">
        <v>2.081369971557501</v>
      </c>
      <c r="AV105" t="n">
        <v>-1.739081067297433</v>
      </c>
      <c r="AW105" t="n">
        <v>1.183342933086448</v>
      </c>
      <c r="AX105" t="n">
        <v>0.3681953027758287</v>
      </c>
      <c r="AY105" t="n">
        <v>1.263873146542695</v>
      </c>
      <c r="AZ105" t="n">
        <v>2.68570543460991</v>
      </c>
      <c r="BA105" t="n">
        <v>1.564613378061807</v>
      </c>
      <c r="BB105" t="n">
        <v>-6.704120463870324</v>
      </c>
      <c r="BC105" t="n">
        <v>0.6437916354728268</v>
      </c>
      <c r="BD105" t="n">
        <v>-3.594548258427498</v>
      </c>
      <c r="BE105" t="n">
        <v>-3.909013016953231</v>
      </c>
      <c r="BF105" t="n">
        <v>2.906425342574662</v>
      </c>
      <c r="BG105" t="n">
        <v>0.6528773867730144</v>
      </c>
      <c r="BH105" t="n">
        <v>2.63260925491317</v>
      </c>
      <c r="BI105" t="n">
        <v>0.633590428895448</v>
      </c>
      <c r="BJ105" t="n">
        <v>0.2722496425781629</v>
      </c>
      <c r="BK105" t="n">
        <v>0.5708882507166111</v>
      </c>
      <c r="BL105" t="n">
        <v>-0.8765840789604743</v>
      </c>
      <c r="BM105" t="n">
        <v>-2.55958525882598</v>
      </c>
      <c r="BN105" t="n">
        <v>-0.4845617707649755</v>
      </c>
      <c r="BO105" t="n">
        <v>0.7320935089301164</v>
      </c>
      <c r="BP105" t="n">
        <v>-3.114306645046691</v>
      </c>
      <c r="BQ105" t="n">
        <v>1.603699637522118</v>
      </c>
      <c r="BR105" t="n">
        <v>0.3935612829769133</v>
      </c>
      <c r="BS105" t="n">
        <v>-4.471770533258688</v>
      </c>
      <c r="BT105" t="n">
        <v>-2.476070601257576</v>
      </c>
      <c r="BU105" t="n">
        <v>-0.2331485667681081</v>
      </c>
      <c r="BV105" t="n">
        <v>-4.881412291927063</v>
      </c>
      <c r="BW105" t="n">
        <v>0.5121951285103841</v>
      </c>
      <c r="BX105" t="n">
        <v>2.733918849856315</v>
      </c>
      <c r="BY105" t="n">
        <v>1.76066518262969</v>
      </c>
      <c r="BZ105" t="n">
        <v>-0.6546444036070195</v>
      </c>
      <c r="CA105" t="n">
        <v>-1.546839502425307</v>
      </c>
      <c r="CB105" t="n">
        <v>0.5055086370341997</v>
      </c>
      <c r="CC105" t="n">
        <v>6.345069877647826</v>
      </c>
    </row>
    <row r="106">
      <c r="A106" t="inlineStr">
        <is>
          <t>2025-01-30</t>
        </is>
      </c>
      <c r="B106" t="n">
        <v>-2.543237864646458</v>
      </c>
      <c r="C106" t="n">
        <v>0.5356666008209799</v>
      </c>
      <c r="D106" t="n">
        <v>1.264308468034141</v>
      </c>
      <c r="E106" t="n">
        <v>2.137422687162549</v>
      </c>
      <c r="F106" t="n">
        <v>0.4122567848642248</v>
      </c>
      <c r="G106" t="n">
        <v>0.8017987938486499</v>
      </c>
      <c r="H106" t="n">
        <v>2.355710143054501</v>
      </c>
      <c r="I106" t="n">
        <v>2.104001827808822</v>
      </c>
      <c r="J106" t="n">
        <v>0.4455883696106828</v>
      </c>
      <c r="K106" t="n">
        <v>-0.2226080865306975</v>
      </c>
      <c r="L106" t="n">
        <v>-5.560322018262145</v>
      </c>
      <c r="M106" t="n">
        <v>1.23999163177886</v>
      </c>
      <c r="N106" t="n">
        <v>0.250303855268044</v>
      </c>
      <c r="O106" t="n">
        <v>0.4663133898710711</v>
      </c>
      <c r="P106" t="n">
        <v>0.5704512946338105</v>
      </c>
      <c r="Q106" t="n">
        <v>0.168028434196793</v>
      </c>
      <c r="R106" t="n">
        <v>1.347407560352383</v>
      </c>
      <c r="S106" t="n">
        <v>-5.04482627691491</v>
      </c>
      <c r="T106" t="n">
        <v>1.308620407451714</v>
      </c>
      <c r="U106" t="n">
        <v>5.044212759398282</v>
      </c>
      <c r="V106" t="n">
        <v>1.740719872393744</v>
      </c>
      <c r="W106" t="n">
        <v>-0.5554881987542902</v>
      </c>
      <c r="X106" t="n">
        <v>2.245343252904473</v>
      </c>
      <c r="Y106" t="n">
        <v>3.900962209504672</v>
      </c>
      <c r="Z106" t="n">
        <v>1.070855197315368</v>
      </c>
      <c r="AA106" t="n">
        <v>-1.71228223108498</v>
      </c>
      <c r="AB106" t="n">
        <v>0.6049744723486423</v>
      </c>
      <c r="AC106" t="n">
        <v>-6.330993259398346</v>
      </c>
      <c r="AD106" t="n">
        <v>-0.4545973370175971</v>
      </c>
      <c r="AE106" t="n">
        <v>2.855545579490329</v>
      </c>
      <c r="AF106" t="n">
        <v>1.204696619929927</v>
      </c>
      <c r="AG106" t="n">
        <v>0.8813055515255456</v>
      </c>
      <c r="AH106" t="n">
        <v>-5.205127106254176</v>
      </c>
      <c r="AI106" t="n">
        <v>1.334158365945786</v>
      </c>
      <c r="AJ106" t="n">
        <v>-0.4560492476314167</v>
      </c>
      <c r="AK106" t="n">
        <v>-0.990012845281421</v>
      </c>
      <c r="AL106" t="n">
        <v>-5.220038601385911</v>
      </c>
      <c r="AM106" t="n">
        <v>-1.445094509633737</v>
      </c>
      <c r="AN106" t="n">
        <v>1.538694477913285</v>
      </c>
      <c r="AO106" t="n">
        <v>0.4731999730032193</v>
      </c>
      <c r="AP106" t="n">
        <v>-6.229624241474988</v>
      </c>
      <c r="AQ106" t="n">
        <v>1.577822976944605</v>
      </c>
      <c r="AR106" t="n">
        <v>0.7740628528032909</v>
      </c>
      <c r="AS106" t="n">
        <v>0.129742243944237</v>
      </c>
      <c r="AT106" t="n">
        <v>0.6099352724646971</v>
      </c>
      <c r="AU106" t="n">
        <v>2.235036605877049</v>
      </c>
      <c r="AV106" t="n">
        <v>-1.772459677635342</v>
      </c>
      <c r="AW106" t="n">
        <v>1.319981228573224</v>
      </c>
      <c r="AX106" t="n">
        <v>0.4503708079887958</v>
      </c>
      <c r="AY106" t="n">
        <v>1.393020343501818</v>
      </c>
      <c r="AZ106" t="n">
        <v>2.844699987775865</v>
      </c>
      <c r="BA106" t="n">
        <v>1.572336066627065</v>
      </c>
      <c r="BB106" t="n">
        <v>-6.887094399637953</v>
      </c>
      <c r="BC106" t="n">
        <v>0.7129965238368781</v>
      </c>
      <c r="BD106" t="n">
        <v>-3.741398942315127</v>
      </c>
      <c r="BE106" t="n">
        <v>-4.083881825809828</v>
      </c>
      <c r="BF106" t="n">
        <v>2.76789586180721</v>
      </c>
      <c r="BG106" t="n">
        <v>0.5839820568744595</v>
      </c>
      <c r="BH106" t="n">
        <v>2.683993228424815</v>
      </c>
      <c r="BI106" t="n">
        <v>0.6016534853376775</v>
      </c>
      <c r="BJ106" t="n">
        <v>0.2696663813885797</v>
      </c>
      <c r="BK106" t="n">
        <v>0.538783673236868</v>
      </c>
      <c r="BL106" t="n">
        <v>-0.8303407735052556</v>
      </c>
      <c r="BM106" t="n">
        <v>-2.414740898856125</v>
      </c>
      <c r="BN106" t="n">
        <v>-0.4158128765477607</v>
      </c>
      <c r="BO106" t="n">
        <v>0.8132115168263491</v>
      </c>
      <c r="BP106" t="n">
        <v>-3.277520834702949</v>
      </c>
      <c r="BQ106" t="n">
        <v>1.705053891137193</v>
      </c>
      <c r="BR106" t="n">
        <v>0.3908372018511125</v>
      </c>
      <c r="BS106" t="n">
        <v>-4.644106718190284</v>
      </c>
      <c r="BT106" t="n">
        <v>-2.825567858712293</v>
      </c>
      <c r="BU106" t="n">
        <v>-0.329620574783296</v>
      </c>
      <c r="BV106" t="n">
        <v>-5.148051729845998</v>
      </c>
      <c r="BW106" t="n">
        <v>0.4670653744581234</v>
      </c>
      <c r="BX106" t="n">
        <v>2.738314700831561</v>
      </c>
      <c r="BY106" t="n">
        <v>1.78719651859571</v>
      </c>
      <c r="BZ106" t="n">
        <v>-0.6762132496639586</v>
      </c>
      <c r="CA106" t="n">
        <v>-1.713417302776013</v>
      </c>
      <c r="CB106" t="n">
        <v>0.5068493497942785</v>
      </c>
      <c r="CC106" t="n">
        <v>6.504453270551251</v>
      </c>
    </row>
    <row r="107">
      <c r="A107" t="inlineStr">
        <is>
          <t>2025-02-06</t>
        </is>
      </c>
      <c r="B107" t="n">
        <v>-2.541572571441986</v>
      </c>
      <c r="C107" t="n">
        <v>0.4154101942666576</v>
      </c>
      <c r="D107" t="n">
        <v>1.117078348873472</v>
      </c>
      <c r="E107" t="n">
        <v>2.299471200444135</v>
      </c>
      <c r="F107" t="n">
        <v>0.5256404685822585</v>
      </c>
      <c r="G107" t="n">
        <v>0.759445852685616</v>
      </c>
      <c r="H107" t="n">
        <v>2.374213489566845</v>
      </c>
      <c r="I107" t="n">
        <v>1.997838103455508</v>
      </c>
      <c r="J107" t="n">
        <v>0.5504446872206693</v>
      </c>
      <c r="K107" t="n">
        <v>-0.08717124210743538</v>
      </c>
      <c r="L107" t="n">
        <v>-5.611833991667334</v>
      </c>
      <c r="M107" t="n">
        <v>1.207453552412893</v>
      </c>
      <c r="N107" t="n">
        <v>0.08298931280154734</v>
      </c>
      <c r="O107" t="n">
        <v>0.3785996922252979</v>
      </c>
      <c r="P107" t="n">
        <v>0.4485622174967688</v>
      </c>
      <c r="Q107" t="n">
        <v>0.1014504778641484</v>
      </c>
      <c r="R107" t="n">
        <v>1.384514946023711</v>
      </c>
      <c r="S107" t="n">
        <v>-5.024366413509907</v>
      </c>
      <c r="T107" t="n">
        <v>1.488897871695157</v>
      </c>
      <c r="U107" t="n">
        <v>5.330646360574371</v>
      </c>
      <c r="V107" t="n">
        <v>1.958749933464317</v>
      </c>
      <c r="W107" t="n">
        <v>-0.374056097563952</v>
      </c>
      <c r="X107" t="n">
        <v>2.271925574947693</v>
      </c>
      <c r="Y107" t="n">
        <v>3.965673138654219</v>
      </c>
      <c r="Z107" t="n">
        <v>1.124905858071191</v>
      </c>
      <c r="AA107" t="n">
        <v>-1.726051455054592</v>
      </c>
      <c r="AB107" t="n">
        <v>0.4443958948650278</v>
      </c>
      <c r="AC107" t="n">
        <v>-6.2761278890204</v>
      </c>
      <c r="AD107" t="n">
        <v>-0.3033520724227978</v>
      </c>
      <c r="AE107" t="n">
        <v>2.930882025697485</v>
      </c>
      <c r="AF107" t="n">
        <v>1.410751652102934</v>
      </c>
      <c r="AG107" t="n">
        <v>0.9504594006854228</v>
      </c>
      <c r="AH107" t="n">
        <v>-5.172936313925192</v>
      </c>
      <c r="AI107" t="n">
        <v>1.312374262590617</v>
      </c>
      <c r="AJ107" t="n">
        <v>-0.6020809963370789</v>
      </c>
      <c r="AK107" t="n">
        <v>-1.077260731644164</v>
      </c>
      <c r="AL107" t="n">
        <v>-5.188371967200395</v>
      </c>
      <c r="AM107" t="n">
        <v>-1.439831426341764</v>
      </c>
      <c r="AN107" t="n">
        <v>1.724062082012967</v>
      </c>
      <c r="AO107" t="n">
        <v>0.3365400167901235</v>
      </c>
      <c r="AP107" t="n">
        <v>-6.175594791063038</v>
      </c>
      <c r="AQ107" t="n">
        <v>1.845200717190923</v>
      </c>
      <c r="AR107" t="n">
        <v>0.8366685884076204</v>
      </c>
      <c r="AS107" t="n">
        <v>0.05270778511915734</v>
      </c>
      <c r="AT107" t="n">
        <v>0.6213154353953734</v>
      </c>
      <c r="AU107" t="n">
        <v>1.975442185480694</v>
      </c>
      <c r="AV107" t="n">
        <v>-1.852611260515246</v>
      </c>
      <c r="AW107" t="n">
        <v>1.263904542629269</v>
      </c>
      <c r="AX107" t="n">
        <v>0.3496471061745985</v>
      </c>
      <c r="AY107" t="n">
        <v>1.336242403013993</v>
      </c>
      <c r="AZ107" t="n">
        <v>2.919665185323148</v>
      </c>
      <c r="BA107" t="n">
        <v>1.732397323385429</v>
      </c>
      <c r="BB107" t="n">
        <v>-6.810025835541828</v>
      </c>
      <c r="BC107" t="n">
        <v>0.7296799915018162</v>
      </c>
      <c r="BD107" t="n">
        <v>-3.71137614885586</v>
      </c>
      <c r="BE107" t="n">
        <v>-3.886474246897829</v>
      </c>
      <c r="BF107" t="n">
        <v>2.960134239032187</v>
      </c>
      <c r="BG107" t="n">
        <v>0.6074863924028685</v>
      </c>
      <c r="BH107" t="n">
        <v>2.928461038850143</v>
      </c>
      <c r="BI107" t="n">
        <v>0.7144643829048443</v>
      </c>
      <c r="BJ107" t="n">
        <v>0.3516352829023294</v>
      </c>
      <c r="BK107" t="n">
        <v>0.4791456134417189</v>
      </c>
      <c r="BL107" t="n">
        <v>-0.7403878643170744</v>
      </c>
      <c r="BM107" t="n">
        <v>-2.424690897082574</v>
      </c>
      <c r="BN107" t="n">
        <v>-0.4561310374994119</v>
      </c>
      <c r="BO107" t="n">
        <v>0.9189291184478692</v>
      </c>
      <c r="BP107" t="n">
        <v>-3.282763363091676</v>
      </c>
      <c r="BQ107" t="n">
        <v>1.660634113929317</v>
      </c>
      <c r="BR107" t="n">
        <v>0.2296571187167915</v>
      </c>
      <c r="BS107" t="n">
        <v>-4.58736945419634</v>
      </c>
      <c r="BT107" t="n">
        <v>-3.094389455063742</v>
      </c>
      <c r="BU107" t="n">
        <v>-0.1205795087131095</v>
      </c>
      <c r="BV107" t="n">
        <v>-4.9935479569275</v>
      </c>
      <c r="BW107" t="n">
        <v>0.3252503312235303</v>
      </c>
      <c r="BX107" t="n">
        <v>2.903674076855873</v>
      </c>
      <c r="BY107" t="n">
        <v>1.795751953513016</v>
      </c>
      <c r="BZ107" t="n">
        <v>-0.6855073992021704</v>
      </c>
      <c r="CA107" t="n">
        <v>-1.618608634005624</v>
      </c>
      <c r="CB107" t="n">
        <v>0.689289047208003</v>
      </c>
      <c r="CC107" t="n">
        <v>6.418899775925138</v>
      </c>
    </row>
    <row r="108">
      <c r="A108" t="inlineStr">
        <is>
          <t>2025-02-13</t>
        </is>
      </c>
      <c r="B108" t="n">
        <v>-2.395008678738569</v>
      </c>
      <c r="C108" t="n">
        <v>0.4634140276543429</v>
      </c>
      <c r="D108" t="n">
        <v>1.105370069430668</v>
      </c>
      <c r="E108" t="n">
        <v>2.164469712274777</v>
      </c>
      <c r="F108" t="n">
        <v>0.7513256159609404</v>
      </c>
      <c r="G108" t="n">
        <v>0.7149481375172476</v>
      </c>
      <c r="H108" t="n">
        <v>2.280504188562022</v>
      </c>
      <c r="I108" t="n">
        <v>2.075253296110064</v>
      </c>
      <c r="J108" t="n">
        <v>0.5016585934323242</v>
      </c>
      <c r="K108" t="n">
        <v>-0.1006959060170331</v>
      </c>
      <c r="L108" t="n">
        <v>-5.336925538091807</v>
      </c>
      <c r="M108" t="n">
        <v>1.259865023254546</v>
      </c>
      <c r="N108" t="n">
        <v>-0.02482617121609855</v>
      </c>
      <c r="O108" t="n">
        <v>0.3488297481462885</v>
      </c>
      <c r="P108" t="n">
        <v>0.3918518287263908</v>
      </c>
      <c r="Q108" t="n">
        <v>0.0001889919612599461</v>
      </c>
      <c r="R108" t="n">
        <v>1.275223070792337</v>
      </c>
      <c r="S108" t="n">
        <v>-4.797127747019743</v>
      </c>
      <c r="T108" t="n">
        <v>1.42741337352204</v>
      </c>
      <c r="U108" t="n">
        <v>5.243804881488233</v>
      </c>
      <c r="V108" t="n">
        <v>2.008939904978698</v>
      </c>
      <c r="W108" t="n">
        <v>-0.5300930124504547</v>
      </c>
      <c r="X108" t="n">
        <v>2.30341765880996</v>
      </c>
      <c r="Y108" t="n">
        <v>3.797314314888191</v>
      </c>
      <c r="Z108" t="n">
        <v>1.018474921450339</v>
      </c>
      <c r="AA108" t="n">
        <v>-1.654887799420388</v>
      </c>
      <c r="AB108" t="n">
        <v>0.363310205197536</v>
      </c>
      <c r="AC108" t="n">
        <v>-5.972393753898722</v>
      </c>
      <c r="AD108" t="n">
        <v>-0.3889250746667607</v>
      </c>
      <c r="AE108" t="n">
        <v>2.73733516426563</v>
      </c>
      <c r="AF108" t="n">
        <v>1.261023883823241</v>
      </c>
      <c r="AG108" t="n">
        <v>0.8716366619900527</v>
      </c>
      <c r="AH108" t="n">
        <v>-5.017447798528714</v>
      </c>
      <c r="AI108" t="n">
        <v>1.316199905008004</v>
      </c>
      <c r="AJ108" t="n">
        <v>-0.5814145649417465</v>
      </c>
      <c r="AK108" t="n">
        <v>-1.030422737127588</v>
      </c>
      <c r="AL108" t="n">
        <v>-4.943905128669798</v>
      </c>
      <c r="AM108" t="n">
        <v>-1.26575600838844</v>
      </c>
      <c r="AN108" t="n">
        <v>1.74062570116819</v>
      </c>
      <c r="AO108" t="n">
        <v>0.2415589070681363</v>
      </c>
      <c r="AP108" t="n">
        <v>-5.883323851945375</v>
      </c>
      <c r="AQ108" t="n">
        <v>2.00468619693613</v>
      </c>
      <c r="AR108" t="n">
        <v>0.6021299442546781</v>
      </c>
      <c r="AS108" t="n">
        <v>-0.006791646353260787</v>
      </c>
      <c r="AT108" t="n">
        <v>0.7272833484782242</v>
      </c>
      <c r="AU108" t="n">
        <v>1.918002527131252</v>
      </c>
      <c r="AV108" t="n">
        <v>-1.577322777819038</v>
      </c>
      <c r="AW108" t="n">
        <v>1.311860808538706</v>
      </c>
      <c r="AX108" t="n">
        <v>0.4351139739056408</v>
      </c>
      <c r="AY108" t="n">
        <v>1.368855397657512</v>
      </c>
      <c r="AZ108" t="n">
        <v>2.971371204935288</v>
      </c>
      <c r="BA108" t="n">
        <v>1.813244834402091</v>
      </c>
      <c r="BB108" t="n">
        <v>-6.469202996184141</v>
      </c>
      <c r="BC108" t="n">
        <v>0.796728759653645</v>
      </c>
      <c r="BD108" t="n">
        <v>-3.425345414016895</v>
      </c>
      <c r="BE108" t="n">
        <v>-3.559878806338729</v>
      </c>
      <c r="BF108" t="n">
        <v>2.931248862999245</v>
      </c>
      <c r="BG108" t="n">
        <v>0.3972216231233531</v>
      </c>
      <c r="BH108" t="n">
        <v>2.870245728241666</v>
      </c>
      <c r="BI108" t="n">
        <v>0.6677192206455158</v>
      </c>
      <c r="BJ108" t="n">
        <v>0.4524595527024522</v>
      </c>
      <c r="BK108" t="n">
        <v>0.4360279202479178</v>
      </c>
      <c r="BL108" t="n">
        <v>-0.8158061010747631</v>
      </c>
      <c r="BM108" t="n">
        <v>-2.234428626366847</v>
      </c>
      <c r="BN108" t="n">
        <v>-0.4223227234783025</v>
      </c>
      <c r="BO108" t="n">
        <v>0.8665012471909969</v>
      </c>
      <c r="BP108" t="n">
        <v>-3.042159318926466</v>
      </c>
      <c r="BQ108" t="n">
        <v>1.573114304158389</v>
      </c>
      <c r="BR108" t="n">
        <v>0.1144353872590938</v>
      </c>
      <c r="BS108" t="n">
        <v>-4.181078658500896</v>
      </c>
      <c r="BT108" t="n">
        <v>-3.001197520996891</v>
      </c>
      <c r="BU108" t="n">
        <v>-0.0816987571465129</v>
      </c>
      <c r="BV108" t="n">
        <v>-4.637631299572324</v>
      </c>
      <c r="BW108" t="n">
        <v>0.4659095342275381</v>
      </c>
      <c r="BX108" t="n">
        <v>2.926322782510886</v>
      </c>
      <c r="BY108" t="n">
        <v>1.42073329091572</v>
      </c>
      <c r="BZ108" t="n">
        <v>-0.6090352097812261</v>
      </c>
      <c r="CA108" t="n">
        <v>-1.604430829044879</v>
      </c>
      <c r="CB108" t="n">
        <v>0.4662806946640335</v>
      </c>
      <c r="CC108" t="n">
        <v>6.153845338888579</v>
      </c>
    </row>
    <row r="109">
      <c r="A109" t="inlineStr">
        <is>
          <t>2025-02-21</t>
        </is>
      </c>
      <c r="B109" t="n">
        <v>-2.181178560102468</v>
      </c>
      <c r="C109" t="n">
        <v>0.640321814478789</v>
      </c>
      <c r="D109" t="n">
        <v>1.224419670200523</v>
      </c>
      <c r="E109" t="n">
        <v>1.842791036997213</v>
      </c>
      <c r="F109" t="n">
        <v>0.8783389962995206</v>
      </c>
      <c r="G109" t="n">
        <v>0.8078401230885156</v>
      </c>
      <c r="H109" t="n">
        <v>2.198847519970703</v>
      </c>
      <c r="I109" t="n">
        <v>1.973946311341341</v>
      </c>
      <c r="J109" t="n">
        <v>0.3656453057006942</v>
      </c>
      <c r="K109" t="n">
        <v>-0.2281232809301188</v>
      </c>
      <c r="L109" t="n">
        <v>-4.987179738363485</v>
      </c>
      <c r="M109" t="n">
        <v>1.307096457754755</v>
      </c>
      <c r="N109" t="n">
        <v>0.1457949567247411</v>
      </c>
      <c r="O109" t="n">
        <v>0.4212306228346335</v>
      </c>
      <c r="P109" t="n">
        <v>0.4107494875010172</v>
      </c>
      <c r="Q109" t="n">
        <v>0.01029055433178958</v>
      </c>
      <c r="R109" t="n">
        <v>0.94350847517425</v>
      </c>
      <c r="S109" t="n">
        <v>-4.728173519224651</v>
      </c>
      <c r="T109" t="n">
        <v>1.197430213855708</v>
      </c>
      <c r="U109" t="n">
        <v>5.102515357712651</v>
      </c>
      <c r="V109" t="n">
        <v>1.736042780908297</v>
      </c>
      <c r="W109" t="n">
        <v>-0.4563960749349889</v>
      </c>
      <c r="X109" t="n">
        <v>2.169413180865639</v>
      </c>
      <c r="Y109" t="n">
        <v>3.691325380589535</v>
      </c>
      <c r="Z109" t="n">
        <v>0.7563811792380999</v>
      </c>
      <c r="AA109" t="n">
        <v>-1.39458084634257</v>
      </c>
      <c r="AB109" t="n">
        <v>0.4860523031060218</v>
      </c>
      <c r="AC109" t="n">
        <v>-5.690150375924933</v>
      </c>
      <c r="AD109" t="n">
        <v>-0.3498262553910284</v>
      </c>
      <c r="AE109" t="n">
        <v>2.520441133116434</v>
      </c>
      <c r="AF109" t="n">
        <v>1.111324217759732</v>
      </c>
      <c r="AG109" t="n">
        <v>0.8054246534705712</v>
      </c>
      <c r="AH109" t="n">
        <v>-5.415235050879856</v>
      </c>
      <c r="AI109" t="n">
        <v>1.187578680771232</v>
      </c>
      <c r="AJ109" t="n">
        <v>-0.2702528679874969</v>
      </c>
      <c r="AK109" t="n">
        <v>-1.025059681658212</v>
      </c>
      <c r="AL109" t="n">
        <v>-4.973366826440919</v>
      </c>
      <c r="AM109" t="n">
        <v>-1.57624661436739</v>
      </c>
      <c r="AN109" t="n">
        <v>1.729745718337079</v>
      </c>
      <c r="AO109" t="n">
        <v>0.3943241181669757</v>
      </c>
      <c r="AP109" t="n">
        <v>-5.571248672043096</v>
      </c>
      <c r="AQ109" t="n">
        <v>1.747138488391216</v>
      </c>
      <c r="AR109" t="n">
        <v>0.7316678743463039</v>
      </c>
      <c r="AS109" t="n">
        <v>0.07085289798242031</v>
      </c>
      <c r="AT109" t="n">
        <v>0.6923822329165346</v>
      </c>
      <c r="AU109" t="n">
        <v>1.718308418354628</v>
      </c>
      <c r="AV109" t="n">
        <v>-1.656102086834726</v>
      </c>
      <c r="AW109" t="n">
        <v>1.193374037341709</v>
      </c>
      <c r="AX109" t="n">
        <v>0.778895978110697</v>
      </c>
      <c r="AY109" t="n">
        <v>1.250368626460515</v>
      </c>
      <c r="AZ109" t="n">
        <v>2.923204273645038</v>
      </c>
      <c r="BA109" t="n">
        <v>1.454120396519423</v>
      </c>
      <c r="BB109" t="n">
        <v>-6.036579806175487</v>
      </c>
      <c r="BC109" t="n">
        <v>0.9014752736512323</v>
      </c>
      <c r="BD109" t="n">
        <v>-3.396744942748141</v>
      </c>
      <c r="BE109" t="n">
        <v>-3.404943882311478</v>
      </c>
      <c r="BF109" t="n">
        <v>2.774455057611543</v>
      </c>
      <c r="BG109" t="n">
        <v>0.2774158739580521</v>
      </c>
      <c r="BH109" t="n">
        <v>2.834089060680273</v>
      </c>
      <c r="BI109" t="n">
        <v>0.7876635636113224</v>
      </c>
      <c r="BJ109" t="n">
        <v>0.3220111503651044</v>
      </c>
      <c r="BK109" t="n">
        <v>0.2695979036569094</v>
      </c>
      <c r="BL109" t="n">
        <v>-0.6219219892259487</v>
      </c>
      <c r="BM109" t="n">
        <v>-2.052083075238724</v>
      </c>
      <c r="BN109" t="n">
        <v>-0.2935492456132548</v>
      </c>
      <c r="BO109" t="n">
        <v>0.8700827558116567</v>
      </c>
      <c r="BP109" t="n">
        <v>-2.766169481836366</v>
      </c>
      <c r="BQ109" t="n">
        <v>1.554635383400857</v>
      </c>
      <c r="BR109" t="n">
        <v>0.1388583905479502</v>
      </c>
      <c r="BS109" t="n">
        <v>-4.021583974923161</v>
      </c>
      <c r="BT109" t="n">
        <v>-2.763732910425881</v>
      </c>
      <c r="BU109" t="n">
        <v>-0.01279918343313848</v>
      </c>
      <c r="BV109" t="n">
        <v>-4.115231008443544</v>
      </c>
      <c r="BW109" t="n">
        <v>0.3645299061106901</v>
      </c>
      <c r="BX109" t="n">
        <v>2.741268056077208</v>
      </c>
      <c r="BY109" t="n">
        <v>1.374996443690697</v>
      </c>
      <c r="BZ109" t="n">
        <v>-0.6024329730464211</v>
      </c>
      <c r="CA109" t="n">
        <v>-1.697321610908892</v>
      </c>
      <c r="CB109" t="n">
        <v>0.4907532930666463</v>
      </c>
      <c r="CC109" t="n">
        <v>5.850042932059287</v>
      </c>
    </row>
    <row r="110">
      <c r="A110" t="inlineStr">
        <is>
          <t>2025-02-28</t>
        </is>
      </c>
      <c r="B110" t="n">
        <v>-2.250457355454136</v>
      </c>
      <c r="C110" t="n">
        <v>0.5887690926495029</v>
      </c>
      <c r="D110" t="n">
        <v>1.208487307979138</v>
      </c>
      <c r="E110" t="n">
        <v>1.583865811323125</v>
      </c>
      <c r="F110" t="n">
        <v>0.9350657785418834</v>
      </c>
      <c r="G110" t="n">
        <v>0.5183570556902022</v>
      </c>
      <c r="H110" t="n">
        <v>1.843628640636827</v>
      </c>
      <c r="I110" t="n">
        <v>1.92119865792729</v>
      </c>
      <c r="J110" t="n">
        <v>0.4131034076476449</v>
      </c>
      <c r="K110" t="n">
        <v>-0.216349440963675</v>
      </c>
      <c r="L110" t="n">
        <v>-4.713165013033532</v>
      </c>
      <c r="M110" t="n">
        <v>1.325280198163499</v>
      </c>
      <c r="N110" t="n">
        <v>0.1402985859593394</v>
      </c>
      <c r="O110" t="n">
        <v>0.1322227165568409</v>
      </c>
      <c r="P110" t="n">
        <v>0.3812286263568543</v>
      </c>
      <c r="Q110" t="n">
        <v>-0.01530599443713521</v>
      </c>
      <c r="R110" t="n">
        <v>0.9099200271796872</v>
      </c>
      <c r="S110" t="n">
        <v>-4.306415434052552</v>
      </c>
      <c r="T110" t="n">
        <v>0.7698564041258473</v>
      </c>
      <c r="U110" t="n">
        <v>4.696905545979082</v>
      </c>
      <c r="V110" t="n">
        <v>1.719065516077264</v>
      </c>
      <c r="W110" t="n">
        <v>-0.3539491326216237</v>
      </c>
      <c r="X110" t="n">
        <v>2.202427295758465</v>
      </c>
      <c r="Y110" t="n">
        <v>3.526979185433042</v>
      </c>
      <c r="Z110" t="n">
        <v>0.5450005256755439</v>
      </c>
      <c r="AA110" t="n">
        <v>-1.746189782264365</v>
      </c>
      <c r="AB110" t="n">
        <v>0.4796010516248875</v>
      </c>
      <c r="AC110" t="n">
        <v>-5.231480722648972</v>
      </c>
      <c r="AD110" t="n">
        <v>-0.772214139769196</v>
      </c>
      <c r="AE110" t="n">
        <v>2.642861836172626</v>
      </c>
      <c r="AF110" t="n">
        <v>0.9881227424456769</v>
      </c>
      <c r="AG110" t="n">
        <v>0.657519154070237</v>
      </c>
      <c r="AH110" t="n">
        <v>-4.975405439945136</v>
      </c>
      <c r="AI110" t="n">
        <v>1.277781609529562</v>
      </c>
      <c r="AJ110" t="n">
        <v>0.0306541492054187</v>
      </c>
      <c r="AK110" t="n">
        <v>-1.023723449364501</v>
      </c>
      <c r="AL110" t="n">
        <v>-4.700468301200728</v>
      </c>
      <c r="AM110" t="n">
        <v>-1.410628700990234</v>
      </c>
      <c r="AN110" t="n">
        <v>1.502005354247978</v>
      </c>
      <c r="AO110" t="n">
        <v>0.1341608974904635</v>
      </c>
      <c r="AP110" t="n">
        <v>-5.117054190771125</v>
      </c>
      <c r="AQ110" t="n">
        <v>1.818655721389634</v>
      </c>
      <c r="AR110" t="n">
        <v>0.5766732675304835</v>
      </c>
      <c r="AS110" t="n">
        <v>0.0588929850108116</v>
      </c>
      <c r="AT110" t="n">
        <v>0.671190871121091</v>
      </c>
      <c r="AU110" t="n">
        <v>1.557085576863996</v>
      </c>
      <c r="AV110" t="n">
        <v>-1.5426474064229</v>
      </c>
      <c r="AW110" t="n">
        <v>1.065917039902722</v>
      </c>
      <c r="AX110" t="n">
        <v>0.8285918458253738</v>
      </c>
      <c r="AY110" t="n">
        <v>1.13142054180771</v>
      </c>
      <c r="AZ110" t="n">
        <v>2.554025558002714</v>
      </c>
      <c r="BA110" t="n">
        <v>1.507748566505831</v>
      </c>
      <c r="BB110" t="n">
        <v>-5.602782626260725</v>
      </c>
      <c r="BC110" t="n">
        <v>0.9928609216077351</v>
      </c>
      <c r="BD110" t="n">
        <v>-2.952727296976629</v>
      </c>
      <c r="BE110" t="n">
        <v>-2.975591364661351</v>
      </c>
      <c r="BF110" t="n">
        <v>2.64645752039592</v>
      </c>
      <c r="BG110" t="n">
        <v>0.549552526325275</v>
      </c>
      <c r="BH110" t="n">
        <v>2.696631525194331</v>
      </c>
      <c r="BI110" t="n">
        <v>0.710944941917362</v>
      </c>
      <c r="BJ110" t="n">
        <v>0.4725140955110774</v>
      </c>
      <c r="BK110" t="n">
        <v>0.08078892885113342</v>
      </c>
      <c r="BL110" t="n">
        <v>-0.9808984428198022</v>
      </c>
      <c r="BM110" t="n">
        <v>-2.112541552490836</v>
      </c>
      <c r="BN110" t="n">
        <v>-0.290308908698231</v>
      </c>
      <c r="BO110" t="n">
        <v>0.7747753828546391</v>
      </c>
      <c r="BP110" t="n">
        <v>-2.465137850565862</v>
      </c>
      <c r="BQ110" t="n">
        <v>1.553806387303583</v>
      </c>
      <c r="BR110" t="n">
        <v>0.1423258021289397</v>
      </c>
      <c r="BS110" t="n">
        <v>-3.629170381034279</v>
      </c>
      <c r="BT110" t="n">
        <v>-2.395175629274502</v>
      </c>
      <c r="BU110" t="n">
        <v>-0.03022339633203438</v>
      </c>
      <c r="BV110" t="n">
        <v>-3.742139428750062</v>
      </c>
      <c r="BW110" t="n">
        <v>0.457325841344303</v>
      </c>
      <c r="BX110" t="n">
        <v>2.52770659254427</v>
      </c>
      <c r="BY110" t="n">
        <v>1.235355335683816</v>
      </c>
      <c r="BZ110" t="n">
        <v>-0.4834730442123193</v>
      </c>
      <c r="CA110" t="n">
        <v>-1.611381524409773</v>
      </c>
      <c r="CB110" t="n">
        <v>0.4986029867838535</v>
      </c>
      <c r="CC110" t="n">
        <v>5.393378793515236</v>
      </c>
    </row>
    <row r="111">
      <c r="A111" t="inlineStr">
        <is>
          <t>2025-03-07</t>
        </is>
      </c>
      <c r="B111" t="n">
        <v>-2.472955757485496</v>
      </c>
      <c r="C111" t="n">
        <v>0.4805882160826755</v>
      </c>
      <c r="D111" t="n">
        <v>1.145480526359094</v>
      </c>
      <c r="E111" t="n">
        <v>1.767726235025845</v>
      </c>
      <c r="F111" t="n">
        <v>0.949811919426079</v>
      </c>
      <c r="G111" t="n">
        <v>0.4348055868481177</v>
      </c>
      <c r="H111" t="n">
        <v>1.963432050177401</v>
      </c>
      <c r="I111" t="n">
        <v>2.114712169197176</v>
      </c>
      <c r="J111" t="n">
        <v>0.4092141177183807</v>
      </c>
      <c r="K111" t="n">
        <v>-0.2158063792848753</v>
      </c>
      <c r="L111" t="n">
        <v>-4.937785364109083</v>
      </c>
      <c r="M111" t="n">
        <v>1.294837575320553</v>
      </c>
      <c r="N111" t="n">
        <v>0.3030968210299869</v>
      </c>
      <c r="O111" t="n">
        <v>0.06002912527631037</v>
      </c>
      <c r="P111" t="n">
        <v>0.478720513534605</v>
      </c>
      <c r="Q111" t="n">
        <v>-0.01362142383021938</v>
      </c>
      <c r="R111" t="n">
        <v>1.022102731993557</v>
      </c>
      <c r="S111" t="n">
        <v>-4.405086492491011</v>
      </c>
      <c r="T111" t="n">
        <v>0.8966579083109422</v>
      </c>
      <c r="U111" t="n">
        <v>4.701105426240531</v>
      </c>
      <c r="V111" t="n">
        <v>1.813371091319135</v>
      </c>
      <c r="W111" t="n">
        <v>-0.4622235891701443</v>
      </c>
      <c r="X111" t="n">
        <v>2.284527511167933</v>
      </c>
      <c r="Y111" t="n">
        <v>3.66708713242838</v>
      </c>
      <c r="Z111" t="n">
        <v>0.6274273757295135</v>
      </c>
      <c r="AA111" t="n">
        <v>-1.770324083212833</v>
      </c>
      <c r="AB111" t="n">
        <v>0.4568395336180365</v>
      </c>
      <c r="AC111" t="n">
        <v>-5.451092796404478</v>
      </c>
      <c r="AD111" t="n">
        <v>-0.6261828806859815</v>
      </c>
      <c r="AE111" t="n">
        <v>2.802797021705786</v>
      </c>
      <c r="AF111" t="n">
        <v>0.9906780322076451</v>
      </c>
      <c r="AG111" t="n">
        <v>0.6467593116235718</v>
      </c>
      <c r="AH111" t="n">
        <v>-5.111019022601492</v>
      </c>
      <c r="AI111" t="n">
        <v>1.291289497590242</v>
      </c>
      <c r="AJ111" t="n">
        <v>-0.1230751309346038</v>
      </c>
      <c r="AK111" t="n">
        <v>-0.9651154161533966</v>
      </c>
      <c r="AL111" t="n">
        <v>-4.743236349285839</v>
      </c>
      <c r="AM111" t="n">
        <v>-1.385254005881713</v>
      </c>
      <c r="AN111" t="n">
        <v>1.615581160159983</v>
      </c>
      <c r="AO111" t="n">
        <v>0.09252790802091852</v>
      </c>
      <c r="AP111" t="n">
        <v>-5.320999515701156</v>
      </c>
      <c r="AQ111" t="n">
        <v>1.895696994593352</v>
      </c>
      <c r="AR111" t="n">
        <v>0.5947944654884684</v>
      </c>
      <c r="AS111" t="n">
        <v>0.007548849146032738</v>
      </c>
      <c r="AT111" t="n">
        <v>0.682347494997248</v>
      </c>
      <c r="AU111" t="n">
        <v>1.643192865005936</v>
      </c>
      <c r="AV111" t="n">
        <v>-1.565936546986102</v>
      </c>
      <c r="AW111" t="n">
        <v>1.129146752417324</v>
      </c>
      <c r="AX111" t="n">
        <v>0.794401037873309</v>
      </c>
      <c r="AY111" t="n">
        <v>1.199728837334654</v>
      </c>
      <c r="AZ111" t="n">
        <v>2.654365834019786</v>
      </c>
      <c r="BA111" t="n">
        <v>1.47592149360499</v>
      </c>
      <c r="BB111" t="n">
        <v>-5.783810866111008</v>
      </c>
      <c r="BC111" t="n">
        <v>0.9216459872422085</v>
      </c>
      <c r="BD111" t="n">
        <v>-3.162060672240701</v>
      </c>
      <c r="BE111" t="n">
        <v>-3.153859636300042</v>
      </c>
      <c r="BF111" t="n">
        <v>2.725748989315555</v>
      </c>
      <c r="BG111" t="n">
        <v>0.3775188487848284</v>
      </c>
      <c r="BH111" t="n">
        <v>2.718546963278269</v>
      </c>
      <c r="BI111" t="n">
        <v>0.5663025013150857</v>
      </c>
      <c r="BJ111" t="n">
        <v>0.5621796011345866</v>
      </c>
      <c r="BK111" t="n">
        <v>0.07029942000866461</v>
      </c>
      <c r="BL111" t="n">
        <v>-1.081592772459301</v>
      </c>
      <c r="BM111" t="n">
        <v>-2.191933340102598</v>
      </c>
      <c r="BN111" t="n">
        <v>-0.3416980988516711</v>
      </c>
      <c r="BO111" t="n">
        <v>0.5764932360390591</v>
      </c>
      <c r="BP111" t="n">
        <v>-2.634220514230869</v>
      </c>
      <c r="BQ111" t="n">
        <v>1.344390365856994</v>
      </c>
      <c r="BR111" t="n">
        <v>0.07399770119749845</v>
      </c>
      <c r="BS111" t="n">
        <v>-3.842483019512621</v>
      </c>
      <c r="BT111" t="n">
        <v>-2.569351865536437</v>
      </c>
      <c r="BU111" t="n">
        <v>-0.254047103576225</v>
      </c>
      <c r="BV111" t="n">
        <v>-3.955237743195623</v>
      </c>
      <c r="BW111" t="n">
        <v>0.3564407069602006</v>
      </c>
      <c r="BX111" t="n">
        <v>2.671747664624489</v>
      </c>
      <c r="BY111" t="n">
        <v>1.2194782335047</v>
      </c>
      <c r="BZ111" t="n">
        <v>-0.4052635514515454</v>
      </c>
      <c r="CA111" t="n">
        <v>-1.805552382820649</v>
      </c>
      <c r="CB111" t="n">
        <v>0.4161073566183239</v>
      </c>
      <c r="CC111" t="n">
        <v>5.507089237104162</v>
      </c>
    </row>
    <row r="112">
      <c r="A112" t="inlineStr">
        <is>
          <t>2025-03-14</t>
        </is>
      </c>
      <c r="B112" t="n">
        <v>-2.40750253407074</v>
      </c>
      <c r="C112" t="n">
        <v>0.5633834410694347</v>
      </c>
      <c r="D112" t="n">
        <v>1.203517266166894</v>
      </c>
      <c r="E112" t="n">
        <v>1.795893315195369</v>
      </c>
      <c r="F112" t="n">
        <v>0.8857573445152558</v>
      </c>
      <c r="G112" t="n">
        <v>0.6161518436064637</v>
      </c>
      <c r="H112" t="n">
        <v>2.024609723649386</v>
      </c>
      <c r="I112" t="n">
        <v>2.053276296908783</v>
      </c>
      <c r="J112" t="n">
        <v>0.3878861940855386</v>
      </c>
      <c r="K112" t="n">
        <v>-0.120455886905797</v>
      </c>
      <c r="L112" t="n">
        <v>-5.050155916215843</v>
      </c>
      <c r="M112" t="n">
        <v>1.244401021281847</v>
      </c>
      <c r="N112" t="n">
        <v>0.4377973436763256</v>
      </c>
      <c r="O112" t="n">
        <v>0.2505104695303629</v>
      </c>
      <c r="P112" t="n">
        <v>0.5531402325303646</v>
      </c>
      <c r="Q112" t="n">
        <v>0.1230076755032398</v>
      </c>
      <c r="R112" t="n">
        <v>1.036000666670306</v>
      </c>
      <c r="S112" t="n">
        <v>-4.554356338589318</v>
      </c>
      <c r="T112" t="n">
        <v>1.137737115288579</v>
      </c>
      <c r="U112" t="n">
        <v>4.750813606951779</v>
      </c>
      <c r="V112" t="n">
        <v>1.909066827179232</v>
      </c>
      <c r="W112" t="n">
        <v>-0.4626066416185228</v>
      </c>
      <c r="X112" t="n">
        <v>2.38029438666342</v>
      </c>
      <c r="Y112" t="n">
        <v>3.684000525444576</v>
      </c>
      <c r="Z112" t="n">
        <v>0.6918395013582866</v>
      </c>
      <c r="AA112" t="n">
        <v>-1.422155599707375</v>
      </c>
      <c r="AB112" t="n">
        <v>0.5014289391119767</v>
      </c>
      <c r="AC112" t="n">
        <v>-5.570399869699538</v>
      </c>
      <c r="AD112" t="n">
        <v>-0.5396409197257496</v>
      </c>
      <c r="AE112" t="n">
        <v>2.786955742242984</v>
      </c>
      <c r="AF112" t="n">
        <v>0.9228418824541057</v>
      </c>
      <c r="AG112" t="n">
        <v>0.7598729836998603</v>
      </c>
      <c r="AH112" t="n">
        <v>-5.273807738558178</v>
      </c>
      <c r="AI112" t="n">
        <v>1.274559062496562</v>
      </c>
      <c r="AJ112" t="n">
        <v>-0.1817047594860207</v>
      </c>
      <c r="AK112" t="n">
        <v>-0.9132990207549447</v>
      </c>
      <c r="AL112" t="n">
        <v>-4.878050869051691</v>
      </c>
      <c r="AM112" t="n">
        <v>-1.472572013047516</v>
      </c>
      <c r="AN112" t="n">
        <v>1.711364466147481</v>
      </c>
      <c r="AO112" t="n">
        <v>0.2140307455891549</v>
      </c>
      <c r="AP112" t="n">
        <v>-5.434103810298895</v>
      </c>
      <c r="AQ112" t="n">
        <v>1.916779200074491</v>
      </c>
      <c r="AR112" t="n">
        <v>0.5205298028559693</v>
      </c>
      <c r="AS112" t="n">
        <v>0.1276474078126934</v>
      </c>
      <c r="AT112" t="n">
        <v>0.6469075267484944</v>
      </c>
      <c r="AU112" t="n">
        <v>1.714206185432802</v>
      </c>
      <c r="AV112" t="n">
        <v>-1.743320086120421</v>
      </c>
      <c r="AW112" t="n">
        <v>1.172043779870838</v>
      </c>
      <c r="AX112" t="n">
        <v>0.8225555425962484</v>
      </c>
      <c r="AY112" t="n">
        <v>1.243912381356992</v>
      </c>
      <c r="AZ112" t="n">
        <v>2.719238769033738</v>
      </c>
      <c r="BA112" t="n">
        <v>1.422486471457171</v>
      </c>
      <c r="BB112" t="n">
        <v>-5.99833889326474</v>
      </c>
      <c r="BC112" t="n">
        <v>1.12757747959876</v>
      </c>
      <c r="BD112" t="n">
        <v>-3.253552053052268</v>
      </c>
      <c r="BE112" t="n">
        <v>-3.332444798948818</v>
      </c>
      <c r="BF112" t="n">
        <v>2.647546547617762</v>
      </c>
      <c r="BG112" t="n">
        <v>0.3085695143901765</v>
      </c>
      <c r="BH112" t="n">
        <v>2.653524215676799</v>
      </c>
      <c r="BI112" t="n">
        <v>0.6221483550173231</v>
      </c>
      <c r="BJ112" t="n">
        <v>0.6526697992348088</v>
      </c>
      <c r="BK112" t="n">
        <v>0.08303616670031777</v>
      </c>
      <c r="BL112" t="n">
        <v>-1.012391441964204</v>
      </c>
      <c r="BM112" t="n">
        <v>-1.914659865918346</v>
      </c>
      <c r="BN112" t="n">
        <v>-0.3056233611711083</v>
      </c>
      <c r="BO112" t="n">
        <v>0.6715898432832567</v>
      </c>
      <c r="BP112" t="n">
        <v>-2.748512245343565</v>
      </c>
      <c r="BQ112" t="n">
        <v>1.200929364499358</v>
      </c>
      <c r="BR112" t="n">
        <v>-0.005641941769751274</v>
      </c>
      <c r="BS112" t="n">
        <v>-3.946344474497769</v>
      </c>
      <c r="BT112" t="n">
        <v>-2.725453972623311</v>
      </c>
      <c r="BU112" t="n">
        <v>-0.1565300431340415</v>
      </c>
      <c r="BV112" t="n">
        <v>-4.06489821962827</v>
      </c>
      <c r="BW112" t="n">
        <v>0.254243879216398</v>
      </c>
      <c r="BX112" t="n">
        <v>2.721863829586234</v>
      </c>
      <c r="BY112" t="n">
        <v>1.240699740876516</v>
      </c>
      <c r="BZ112" t="n">
        <v>-0.3850564384202085</v>
      </c>
      <c r="CA112" t="n">
        <v>-1.866749254347705</v>
      </c>
      <c r="CB112" t="n">
        <v>0.4172200370306636</v>
      </c>
      <c r="CC112" t="n">
        <v>5.710103683741878</v>
      </c>
    </row>
    <row r="113">
      <c r="A113" t="inlineStr">
        <is>
          <t>2025-03-21</t>
        </is>
      </c>
      <c r="B113" t="n">
        <v>-2.604118586451005</v>
      </c>
      <c r="C113" t="n">
        <v>0.5380500398143756</v>
      </c>
      <c r="D113" t="n">
        <v>1.223076269033958</v>
      </c>
      <c r="E113" t="n">
        <v>1.896545383453984</v>
      </c>
      <c r="F113" t="n">
        <v>1.159305555043072</v>
      </c>
      <c r="G113" t="n">
        <v>0.2705402134705461</v>
      </c>
      <c r="H113" t="n">
        <v>2.020936302650182</v>
      </c>
      <c r="I113" t="n">
        <v>2.183876286408656</v>
      </c>
      <c r="J113" t="n">
        <v>0.3993064045690286</v>
      </c>
      <c r="K113" t="n">
        <v>-0.1208060487186052</v>
      </c>
      <c r="L113" t="n">
        <v>-4.785090159530295</v>
      </c>
      <c r="M113" t="n">
        <v>1.279243776010015</v>
      </c>
      <c r="N113" t="n">
        <v>0.4410250830263407</v>
      </c>
      <c r="O113" t="n">
        <v>-0.120137080931548</v>
      </c>
      <c r="P113" t="n">
        <v>0.6246364433868095</v>
      </c>
      <c r="Q113" t="n">
        <v>0.3111905894976621</v>
      </c>
      <c r="R113" t="n">
        <v>1.04164639815846</v>
      </c>
      <c r="S113" t="n">
        <v>-4.274440880088181</v>
      </c>
      <c r="T113" t="n">
        <v>1.199504705840462</v>
      </c>
      <c r="U113" t="n">
        <v>4.484545866517702</v>
      </c>
      <c r="V113" t="n">
        <v>1.66539412926669</v>
      </c>
      <c r="W113" t="n">
        <v>-0.3061664910351163</v>
      </c>
      <c r="X113" t="n">
        <v>2.256369810389444</v>
      </c>
      <c r="Y113" t="n">
        <v>3.678831771753487</v>
      </c>
      <c r="Z113" t="n">
        <v>0.7561471473516571</v>
      </c>
      <c r="AA113" t="n">
        <v>-1.33661405109085</v>
      </c>
      <c r="AB113" t="n">
        <v>0.5690268722056853</v>
      </c>
      <c r="AC113" t="n">
        <v>-5.336582020302474</v>
      </c>
      <c r="AD113" t="n">
        <v>-0.6762141694353901</v>
      </c>
      <c r="AE113" t="n">
        <v>2.922602296361771</v>
      </c>
      <c r="AF113" t="n">
        <v>0.8680745037854212</v>
      </c>
      <c r="AG113" t="n">
        <v>0.7690539079965282</v>
      </c>
      <c r="AH113" t="n">
        <v>-5.046281309398392</v>
      </c>
      <c r="AI113" t="n">
        <v>1.20753214094094</v>
      </c>
      <c r="AJ113" t="n">
        <v>-0.1888705271306495</v>
      </c>
      <c r="AK113" t="n">
        <v>-0.721101178202457</v>
      </c>
      <c r="AL113" t="n">
        <v>-4.747467314349165</v>
      </c>
      <c r="AM113" t="n">
        <v>-1.195567055240723</v>
      </c>
      <c r="AN113" t="n">
        <v>1.911543321436855</v>
      </c>
      <c r="AO113" t="n">
        <v>0.05030091032824671</v>
      </c>
      <c r="AP113" t="n">
        <v>-5.208801036588826</v>
      </c>
      <c r="AQ113" t="n">
        <v>2.013931941237499</v>
      </c>
      <c r="AR113" t="n">
        <v>0.5973396222731381</v>
      </c>
      <c r="AS113" t="n">
        <v>0.1579265104358128</v>
      </c>
      <c r="AT113" t="n">
        <v>0.7020091588299361</v>
      </c>
      <c r="AU113" t="n">
        <v>2.017905267874626</v>
      </c>
      <c r="AV113" t="n">
        <v>-1.53921041145598</v>
      </c>
      <c r="AW113" t="n">
        <v>1.219035643917017</v>
      </c>
      <c r="AX113" t="n">
        <v>0.9176284371556451</v>
      </c>
      <c r="AY113" t="n">
        <v>1.294006774949196</v>
      </c>
      <c r="AZ113" t="n">
        <v>2.930777967559473</v>
      </c>
      <c r="BA113" t="n">
        <v>1.449389436002809</v>
      </c>
      <c r="BB113" t="n">
        <v>-5.700893207443969</v>
      </c>
      <c r="BC113" t="n">
        <v>0.9894235320201235</v>
      </c>
      <c r="BD113" t="n">
        <v>-3.040599296419935</v>
      </c>
      <c r="BE113" t="n">
        <v>-3.137777513289972</v>
      </c>
      <c r="BF113" t="n">
        <v>2.875277426696726</v>
      </c>
      <c r="BG113" t="n">
        <v>0.2693545290291172</v>
      </c>
      <c r="BH113" t="n">
        <v>2.652615122129342</v>
      </c>
      <c r="BI113" t="n">
        <v>0.8167793103833394</v>
      </c>
      <c r="BJ113" t="n">
        <v>0.7028324927919506</v>
      </c>
      <c r="BK113" t="n">
        <v>0.2573955615606763</v>
      </c>
      <c r="BL113" t="n">
        <v>-0.9849122471807901</v>
      </c>
      <c r="BM113" t="n">
        <v>-2.109038781754549</v>
      </c>
      <c r="BN113" t="n">
        <v>-0.3755912759675618</v>
      </c>
      <c r="BO113" t="n">
        <v>0.6772666654999954</v>
      </c>
      <c r="BP113" t="n">
        <v>-2.546616556809324</v>
      </c>
      <c r="BQ113" t="n">
        <v>1.525553304993109</v>
      </c>
      <c r="BR113" t="n">
        <v>0.08881589349760857</v>
      </c>
      <c r="BS113" t="n">
        <v>-3.760685589892066</v>
      </c>
      <c r="BT113" t="n">
        <v>-2.897658615747403</v>
      </c>
      <c r="BU113" t="n">
        <v>-0.0002183896043518041</v>
      </c>
      <c r="BV113" t="n">
        <v>-3.764350324127403</v>
      </c>
      <c r="BW113" t="n">
        <v>0.4564691538797506</v>
      </c>
      <c r="BX113" t="n">
        <v>2.950511811915262</v>
      </c>
      <c r="BY113" t="n">
        <v>1.209164241182275</v>
      </c>
      <c r="BZ113" t="n">
        <v>-0.360189315450456</v>
      </c>
      <c r="CA113" t="n">
        <v>-1.81729957502292</v>
      </c>
      <c r="CB113" t="n">
        <v>0.5064371451019941</v>
      </c>
      <c r="CC113" t="n">
        <v>5.448265533281271</v>
      </c>
    </row>
    <row r="114">
      <c r="A114" t="inlineStr">
        <is>
          <t>2025-03-28</t>
        </is>
      </c>
      <c r="B114" t="n">
        <v>-2.172478182164346</v>
      </c>
      <c r="C114" t="n">
        <v>0.4288123060775771</v>
      </c>
      <c r="D114" t="n">
        <v>1.250139347450197</v>
      </c>
      <c r="E114" t="n">
        <v>1.516563317188614</v>
      </c>
      <c r="F114" t="n">
        <v>1.175230173128979</v>
      </c>
      <c r="G114" t="n">
        <v>0.2952998810884838</v>
      </c>
      <c r="H114" t="n">
        <v>1.892443687387487</v>
      </c>
      <c r="I114" t="n">
        <v>1.776902147325623</v>
      </c>
      <c r="J114" t="n">
        <v>0.3386772756694955</v>
      </c>
      <c r="K114" t="n">
        <v>0.03449741964083264</v>
      </c>
      <c r="L114" t="n">
        <v>-4.646684773940474</v>
      </c>
      <c r="M114" t="n">
        <v>1.210363553976042</v>
      </c>
      <c r="N114" t="n">
        <v>0.5578719936124172</v>
      </c>
      <c r="O114" t="n">
        <v>-0.06865944153857642</v>
      </c>
      <c r="P114" t="n">
        <v>0.5905720444865168</v>
      </c>
      <c r="Q114" t="n">
        <v>0.3887291208344636</v>
      </c>
      <c r="R114" t="n">
        <v>0.8804646592626266</v>
      </c>
      <c r="S114" t="n">
        <v>-3.870713670024083</v>
      </c>
      <c r="T114" t="n">
        <v>0.7572734978604538</v>
      </c>
      <c r="U114" t="n">
        <v>4.017564451499746</v>
      </c>
      <c r="V114" t="n">
        <v>1.591978029614664</v>
      </c>
      <c r="W114" t="n">
        <v>-0.3095125219298133</v>
      </c>
      <c r="X114" t="n">
        <v>2.077032895119356</v>
      </c>
      <c r="Y114" t="n">
        <v>3.433669325974194</v>
      </c>
      <c r="Z114" t="n">
        <v>0.6471216150284936</v>
      </c>
      <c r="AA114" t="n">
        <v>-1.41210368160709</v>
      </c>
      <c r="AB114" t="n">
        <v>0.5994593523797658</v>
      </c>
      <c r="AC114" t="n">
        <v>-4.982341432682064</v>
      </c>
      <c r="AD114" t="n">
        <v>-0.8586367565223741</v>
      </c>
      <c r="AE114" t="n">
        <v>2.403666667772167</v>
      </c>
      <c r="AF114" t="n">
        <v>0.5356879209868686</v>
      </c>
      <c r="AG114" t="n">
        <v>0.8058808087778175</v>
      </c>
      <c r="AH114" t="n">
        <v>-5.05617842791368</v>
      </c>
      <c r="AI114" t="n">
        <v>0.9307512653607986</v>
      </c>
      <c r="AJ114" t="n">
        <v>0.03810072216264548</v>
      </c>
      <c r="AK114" t="n">
        <v>-0.4603716429742405</v>
      </c>
      <c r="AL114" t="n">
        <v>-4.615349639636747</v>
      </c>
      <c r="AM114" t="n">
        <v>-1.519276056891262</v>
      </c>
      <c r="AN114" t="n">
        <v>1.556014676577733</v>
      </c>
      <c r="AO114" t="n">
        <v>0.09892016423840161</v>
      </c>
      <c r="AP114" t="n">
        <v>-4.790704596750116</v>
      </c>
      <c r="AQ114" t="n">
        <v>1.91987171668572</v>
      </c>
      <c r="AR114" t="n">
        <v>0.3078000979272193</v>
      </c>
      <c r="AS114" t="n">
        <v>0.1220146974762046</v>
      </c>
      <c r="AT114" t="n">
        <v>0.6639452116717025</v>
      </c>
      <c r="AU114" t="n">
        <v>1.878300250289743</v>
      </c>
      <c r="AV114" t="n">
        <v>-1.718362856052918</v>
      </c>
      <c r="AW114" t="n">
        <v>1.145880261223317</v>
      </c>
      <c r="AX114" t="n">
        <v>0.8976516933807563</v>
      </c>
      <c r="AY114" t="n">
        <v>1.216905849732204</v>
      </c>
      <c r="AZ114" t="n">
        <v>2.733853884177009</v>
      </c>
      <c r="BA114" t="n">
        <v>1.487988986383264</v>
      </c>
      <c r="BB114" t="n">
        <v>-5.19505521858464</v>
      </c>
      <c r="BC114" t="n">
        <v>1.012620595596384</v>
      </c>
      <c r="BD114" t="n">
        <v>-2.741991776293492</v>
      </c>
      <c r="BE114" t="n">
        <v>-2.824548774099935</v>
      </c>
      <c r="BF114" t="n">
        <v>2.636682659778251</v>
      </c>
      <c r="BG114" t="n">
        <v>0.2933098043627794</v>
      </c>
      <c r="BH114" t="n">
        <v>2.460950043232333</v>
      </c>
      <c r="BI114" t="n">
        <v>0.7937363796432386</v>
      </c>
      <c r="BJ114" t="n">
        <v>0.647958406677364</v>
      </c>
      <c r="BK114" t="n">
        <v>0.4706883794696851</v>
      </c>
      <c r="BL114" t="n">
        <v>-1.018700279333039</v>
      </c>
      <c r="BM114" t="n">
        <v>-1.519253873471753</v>
      </c>
      <c r="BN114" t="n">
        <v>-0.5442365983318146</v>
      </c>
      <c r="BO114" t="n">
        <v>0.4331740864442033</v>
      </c>
      <c r="BP114" t="n">
        <v>-2.397426491389387</v>
      </c>
      <c r="BQ114" t="n">
        <v>1.564999955406399</v>
      </c>
      <c r="BR114" t="n">
        <v>-0.009052756251209618</v>
      </c>
      <c r="BS114" t="n">
        <v>-3.503554634760505</v>
      </c>
      <c r="BT114" t="n">
        <v>-2.335416643746324</v>
      </c>
      <c r="BU114" t="n">
        <v>-0.08147271401094935</v>
      </c>
      <c r="BV114" t="n">
        <v>-3.379197853530717</v>
      </c>
      <c r="BW114" t="n">
        <v>0.4552278383925586</v>
      </c>
      <c r="BX114" t="n">
        <v>2.498830323758181</v>
      </c>
      <c r="BY114" t="n">
        <v>1.066103800185022</v>
      </c>
      <c r="BZ114" t="n">
        <v>-0.3449459064443144</v>
      </c>
      <c r="CA114" t="n">
        <v>-1.788275898030442</v>
      </c>
      <c r="CB114" t="n">
        <v>0.6532207003696306</v>
      </c>
      <c r="CC114" t="n">
        <v>4.975586460321222</v>
      </c>
    </row>
    <row r="115">
      <c r="A115" t="inlineStr">
        <is>
          <t>2025-04-04</t>
        </is>
      </c>
      <c r="B115" t="n">
        <v>-2.023434778416088</v>
      </c>
      <c r="C115" t="n">
        <v>0.4885203706328374</v>
      </c>
      <c r="D115" t="n">
        <v>1.128119647073835</v>
      </c>
      <c r="E115" t="n">
        <v>1.912222553072902</v>
      </c>
      <c r="F115" t="n">
        <v>1.112200546258914</v>
      </c>
      <c r="G115" t="n">
        <v>0.5468531400455345</v>
      </c>
      <c r="H115" t="n">
        <v>1.973918413937697</v>
      </c>
      <c r="I115" t="n">
        <v>1.953373063162402</v>
      </c>
      <c r="J115" t="n">
        <v>0.3266493548903314</v>
      </c>
      <c r="K115" t="n">
        <v>0.079134861439699</v>
      </c>
      <c r="L115" t="n">
        <v>-4.897718951348971</v>
      </c>
      <c r="M115" t="n">
        <v>1.1747007550049</v>
      </c>
      <c r="N115" t="n">
        <v>0.5464568304253834</v>
      </c>
      <c r="O115" t="n">
        <v>0.007008357269776125</v>
      </c>
      <c r="P115" t="n">
        <v>0.6219816672193094</v>
      </c>
      <c r="Q115" t="n">
        <v>0.3545060685236227</v>
      </c>
      <c r="R115" t="n">
        <v>0.639830823554639</v>
      </c>
      <c r="S115" t="n">
        <v>-4.267538062971778</v>
      </c>
      <c r="T115" t="n">
        <v>1.011929824014049</v>
      </c>
      <c r="U115" t="n">
        <v>4.354932004120775</v>
      </c>
      <c r="V115" t="n">
        <v>1.445621146174956</v>
      </c>
      <c r="W115" t="n">
        <v>-0.1738277801640205</v>
      </c>
      <c r="X115" t="n">
        <v>2.055170061850635</v>
      </c>
      <c r="Y115" t="n">
        <v>3.700650892759549</v>
      </c>
      <c r="Z115" t="n">
        <v>0.5572440335944929</v>
      </c>
      <c r="AA115" t="n">
        <v>-0.9941891535227073</v>
      </c>
      <c r="AB115" t="n">
        <v>0.5519033188281337</v>
      </c>
      <c r="AC115" t="n">
        <v>-5.389722820668595</v>
      </c>
      <c r="AD115" t="n">
        <v>-0.4718347218429094</v>
      </c>
      <c r="AE115" t="n">
        <v>2.480424585339296</v>
      </c>
      <c r="AF115" t="n">
        <v>0.9335327935685281</v>
      </c>
      <c r="AG115" t="n">
        <v>0.9091536270458942</v>
      </c>
      <c r="AH115" t="n">
        <v>-5.374673417490047</v>
      </c>
      <c r="AI115" t="n">
        <v>1.144420157052403</v>
      </c>
      <c r="AJ115" t="n">
        <v>-0.2087814402183106</v>
      </c>
      <c r="AK115" t="n">
        <v>-0.4577375582642008</v>
      </c>
      <c r="AL115" t="n">
        <v>-4.890667025848261</v>
      </c>
      <c r="AM115" t="n">
        <v>-1.71472950266148</v>
      </c>
      <c r="AN115" t="n">
        <v>1.64994501340588</v>
      </c>
      <c r="AO115" t="n">
        <v>0.3967559261169655</v>
      </c>
      <c r="AP115" t="n">
        <v>-5.211255954688271</v>
      </c>
      <c r="AQ115" t="n">
        <v>1.661139580027142</v>
      </c>
      <c r="AR115" t="n">
        <v>0.514940305264425</v>
      </c>
      <c r="AS115" t="n">
        <v>0.2687232190850061</v>
      </c>
      <c r="AT115" t="n">
        <v>0.635413082328706</v>
      </c>
      <c r="AU115" t="n">
        <v>1.939595894828514</v>
      </c>
      <c r="AV115" t="n">
        <v>-1.835889028809597</v>
      </c>
      <c r="AW115" t="n">
        <v>1.048491387370474</v>
      </c>
      <c r="AX115" t="n">
        <v>0.8190227370601704</v>
      </c>
      <c r="AY115" t="n">
        <v>1.12011161606683</v>
      </c>
      <c r="AZ115" t="n">
        <v>3.061059431532037</v>
      </c>
      <c r="BA115" t="n">
        <v>1.690395676388559</v>
      </c>
      <c r="BB115" t="n">
        <v>-5.767108237003473</v>
      </c>
      <c r="BC115" t="n">
        <v>1.078372047169773</v>
      </c>
      <c r="BD115" t="n">
        <v>-3.031877063870071</v>
      </c>
      <c r="BE115" t="n">
        <v>-3.236467810951695</v>
      </c>
      <c r="BF115" t="n">
        <v>2.729274841748015</v>
      </c>
      <c r="BG115" t="n">
        <v>0.143400045080332</v>
      </c>
      <c r="BH115" t="n">
        <v>2.640679739720374</v>
      </c>
      <c r="BI115" t="n">
        <v>0.9374179120841464</v>
      </c>
      <c r="BJ115" t="n">
        <v>0.6838222925857583</v>
      </c>
      <c r="BK115" t="n">
        <v>0.4419233825468778</v>
      </c>
      <c r="BL115" t="n">
        <v>-0.6702615647732572</v>
      </c>
      <c r="BM115" t="n">
        <v>-1.662910007896963</v>
      </c>
      <c r="BN115" t="n">
        <v>-0.6742767102456372</v>
      </c>
      <c r="BO115" t="n">
        <v>0.5991011761699522</v>
      </c>
      <c r="BP115" t="n">
        <v>-2.830803749211542</v>
      </c>
      <c r="BQ115" t="n">
        <v>1.581176792933266</v>
      </c>
      <c r="BR115" t="n">
        <v>0.1304464617908617</v>
      </c>
      <c r="BS115" t="n">
        <v>-3.703075957016202</v>
      </c>
      <c r="BT115" t="n">
        <v>-2.446764332264179</v>
      </c>
      <c r="BU115" t="n">
        <v>-0.05376165808108099</v>
      </c>
      <c r="BV115" t="n">
        <v>-3.971726066568646</v>
      </c>
      <c r="BW115" t="n">
        <v>0.4680098330840463</v>
      </c>
      <c r="BX115" t="n">
        <v>2.788681713983945</v>
      </c>
      <c r="BY115" t="n">
        <v>1.151656346634987</v>
      </c>
      <c r="BZ115" t="n">
        <v>-0.3674074703224454</v>
      </c>
      <c r="CA115" t="n">
        <v>-1.681687983068955</v>
      </c>
      <c r="CB115" t="n">
        <v>0.8711028178306766</v>
      </c>
      <c r="CC115" t="n">
        <v>5.446027219278896</v>
      </c>
    </row>
    <row r="116">
      <c r="A116" t="inlineStr">
        <is>
          <t>2025-04-11</t>
        </is>
      </c>
      <c r="B116" t="n">
        <v>-1.891235230647512</v>
      </c>
      <c r="C116" t="n">
        <v>0.414274024195908</v>
      </c>
      <c r="D116" t="n">
        <v>1.318543910768881</v>
      </c>
      <c r="E116" t="n">
        <v>2.132511376649298</v>
      </c>
      <c r="F116" t="n">
        <v>1.362625713154332</v>
      </c>
      <c r="G116" t="n">
        <v>0.403840099023558</v>
      </c>
      <c r="H116" t="n">
        <v>2.157469049364194</v>
      </c>
      <c r="I116" t="n">
        <v>2.383132171540632</v>
      </c>
      <c r="J116" t="n">
        <v>0.4482308183490056</v>
      </c>
      <c r="K116" t="n">
        <v>0.06009290329794045</v>
      </c>
      <c r="L116" t="n">
        <v>-4.639578701496539</v>
      </c>
      <c r="M116" t="n">
        <v>1.050922121841914</v>
      </c>
      <c r="N116" t="n">
        <v>0.5979325009691747</v>
      </c>
      <c r="O116" t="n">
        <v>-0.1728691216851136</v>
      </c>
      <c r="P116" t="n">
        <v>0.632927549864204</v>
      </c>
      <c r="Q116" t="n">
        <v>0.5175855527748049</v>
      </c>
      <c r="R116" t="n">
        <v>0.8951406605230383</v>
      </c>
      <c r="S116" t="n">
        <v>-3.927950202302072</v>
      </c>
      <c r="T116" t="n">
        <v>1.21459394130187</v>
      </c>
      <c r="U116" t="n">
        <v>4.236334585799425</v>
      </c>
      <c r="V116" t="n">
        <v>1.463954945552438</v>
      </c>
      <c r="W116" t="n">
        <v>-0.05512509847206237</v>
      </c>
      <c r="X116" t="n">
        <v>2.234390088379807</v>
      </c>
      <c r="Y116" t="n">
        <v>4.012733460113751</v>
      </c>
      <c r="Z116" t="n">
        <v>0.6154640539761554</v>
      </c>
      <c r="AA116" t="n">
        <v>-0.9937562198655597</v>
      </c>
      <c r="AB116" t="n">
        <v>0.6431899325536724</v>
      </c>
      <c r="AC116" t="n">
        <v>-5.212937244153428</v>
      </c>
      <c r="AD116" t="n">
        <v>-0.5456035379609121</v>
      </c>
      <c r="AE116" t="n">
        <v>2.397803229422644</v>
      </c>
      <c r="AF116" t="n">
        <v>0.8149164030172127</v>
      </c>
      <c r="AG116" t="n">
        <v>0.9597223996049805</v>
      </c>
      <c r="AH116" t="n">
        <v>-5.092511683543942</v>
      </c>
      <c r="AI116" t="n">
        <v>1.198427447757922</v>
      </c>
      <c r="AJ116" t="n">
        <v>-0.2596254858026784</v>
      </c>
      <c r="AK116" t="n">
        <v>-0.6323982560979574</v>
      </c>
      <c r="AL116" t="n">
        <v>-4.831626763162725</v>
      </c>
      <c r="AM116" t="n">
        <v>-1.406159213893158</v>
      </c>
      <c r="AN116" t="n">
        <v>1.700936191739284</v>
      </c>
      <c r="AO116" t="n">
        <v>0.4917598878895363</v>
      </c>
      <c r="AP116" t="n">
        <v>-5.016191963082795</v>
      </c>
      <c r="AQ116" t="n">
        <v>1.896600922670449</v>
      </c>
      <c r="AR116" t="n">
        <v>0.7661620666379982</v>
      </c>
      <c r="AS116" t="n">
        <v>0.3129823142846925</v>
      </c>
      <c r="AT116" t="n">
        <v>0.6377611995333448</v>
      </c>
      <c r="AU116" t="n">
        <v>2.226885852230728</v>
      </c>
      <c r="AV116" t="n">
        <v>-1.432081442833031</v>
      </c>
      <c r="AW116" t="n">
        <v>1.349672966646198</v>
      </c>
      <c r="AX116" t="n">
        <v>0.9420208682764984</v>
      </c>
      <c r="AY116" t="n">
        <v>1.421984439756167</v>
      </c>
      <c r="AZ116" t="n">
        <v>3.126114335363426</v>
      </c>
      <c r="BA116" t="n">
        <v>1.844336579009934</v>
      </c>
      <c r="BB116" t="n">
        <v>-5.477457445903059</v>
      </c>
      <c r="BC116" t="n">
        <v>1.226811756311886</v>
      </c>
      <c r="BD116" t="n">
        <v>-2.834654730120043</v>
      </c>
      <c r="BE116" t="n">
        <v>-2.9763514402684</v>
      </c>
      <c r="BF116" t="n">
        <v>2.890375490668906</v>
      </c>
      <c r="BG116" t="n">
        <v>0.0590946347583533</v>
      </c>
      <c r="BH116" t="n">
        <v>2.754857851744409</v>
      </c>
      <c r="BI116" t="n">
        <v>0.9609192348123153</v>
      </c>
      <c r="BJ116" t="n">
        <v>0.6477774464868874</v>
      </c>
      <c r="BK116" t="n">
        <v>0.2722189152464284</v>
      </c>
      <c r="BL116" t="n">
        <v>-0.7170613292928745</v>
      </c>
      <c r="BM116" t="n">
        <v>-1.757135620444536</v>
      </c>
      <c r="BN116" t="n">
        <v>-0.6313710295043223</v>
      </c>
      <c r="BO116" t="n">
        <v>0.569204316444356</v>
      </c>
      <c r="BP116" t="n">
        <v>-2.901497772892279</v>
      </c>
      <c r="BQ116" t="n">
        <v>1.544202315144527</v>
      </c>
      <c r="BR116" t="n">
        <v>0.1716426270597253</v>
      </c>
      <c r="BS116" t="n">
        <v>-3.441929866339114</v>
      </c>
      <c r="BT116" t="n">
        <v>-2.811620189177807</v>
      </c>
      <c r="BU116" t="n">
        <v>-0.3490278731332327</v>
      </c>
      <c r="BV116" t="n">
        <v>-3.604906331691926</v>
      </c>
      <c r="BW116" t="n">
        <v>0.3014671514794245</v>
      </c>
      <c r="BX116" t="n">
        <v>3.123727880308569</v>
      </c>
      <c r="BY116" t="n">
        <v>1.177563746351012</v>
      </c>
      <c r="BZ116" t="n">
        <v>-0.2945640100410295</v>
      </c>
      <c r="CA116" t="n">
        <v>-1.952240321669194</v>
      </c>
      <c r="CB116" t="n">
        <v>0.7716234451221889</v>
      </c>
      <c r="CC116" t="n">
        <v>5.171378054885586</v>
      </c>
    </row>
    <row r="117">
      <c r="A117" t="inlineStr">
        <is>
          <t>2025-04-21</t>
        </is>
      </c>
      <c r="B117" t="n">
        <v>-1.834003285403492</v>
      </c>
      <c r="C117" t="n">
        <v>0.3412942956030844</v>
      </c>
      <c r="D117" t="n">
        <v>1.392708036135414</v>
      </c>
      <c r="E117" t="n">
        <v>2.461969318799775</v>
      </c>
      <c r="F117" t="n">
        <v>1.285390375286011</v>
      </c>
      <c r="G117" t="n">
        <v>0.4099921051779551</v>
      </c>
      <c r="H117" t="n">
        <v>2.160771506665329</v>
      </c>
      <c r="I117" t="n">
        <v>2.316913998737203</v>
      </c>
      <c r="J117" t="n">
        <v>0.5708421126156717</v>
      </c>
      <c r="K117" t="n">
        <v>0.2036159954796363</v>
      </c>
      <c r="L117" t="n">
        <v>-5.011544635736766</v>
      </c>
      <c r="M117" t="n">
        <v>1.218324457718874</v>
      </c>
      <c r="N117" t="n">
        <v>0.5731714491618268</v>
      </c>
      <c r="O117" t="n">
        <v>-0.6425354190278503</v>
      </c>
      <c r="P117" t="n">
        <v>0.7868864624212158</v>
      </c>
      <c r="Q117" t="n">
        <v>0.6222171321608494</v>
      </c>
      <c r="R117" t="n">
        <v>1.172079620846206</v>
      </c>
      <c r="S117" t="n">
        <v>-4.312760355565687</v>
      </c>
      <c r="T117" t="n">
        <v>1.739220316581404</v>
      </c>
      <c r="U117" t="n">
        <v>4.783191792717603</v>
      </c>
      <c r="V117" t="n">
        <v>1.746305357552408</v>
      </c>
      <c r="W117" t="n">
        <v>0.000446589092420277</v>
      </c>
      <c r="X117" t="n">
        <v>2.269081702625234</v>
      </c>
      <c r="Y117" t="n">
        <v>4.2622266518619</v>
      </c>
      <c r="Z117" t="n">
        <v>0.6424040566583514</v>
      </c>
      <c r="AA117" t="n">
        <v>-0.9961753480784059</v>
      </c>
      <c r="AB117" t="n">
        <v>0.6374162375489734</v>
      </c>
      <c r="AC117" t="n">
        <v>-5.632733346220387</v>
      </c>
      <c r="AD117" t="n">
        <v>-0.01475031713768749</v>
      </c>
      <c r="AE117" t="n">
        <v>2.696440341822098</v>
      </c>
      <c r="AF117" t="n">
        <v>1.029557239185143</v>
      </c>
      <c r="AG117" t="n">
        <v>1.129387694392457</v>
      </c>
      <c r="AH117" t="n">
        <v>-5.421450135769612</v>
      </c>
      <c r="AI117" t="n">
        <v>1.419485779564192</v>
      </c>
      <c r="AJ117" t="n">
        <v>-0.4958426910653304</v>
      </c>
      <c r="AK117" t="n">
        <v>-0.4719240336972287</v>
      </c>
      <c r="AL117" t="n">
        <v>-5.047437414472355</v>
      </c>
      <c r="AM117" t="n">
        <v>-1.401341906074907</v>
      </c>
      <c r="AN117" t="n">
        <v>2.125498953680581</v>
      </c>
      <c r="AO117" t="n">
        <v>0.2437853434707969</v>
      </c>
      <c r="AP117" t="n">
        <v>-5.472122734393534</v>
      </c>
      <c r="AQ117" t="n">
        <v>1.678292498197049</v>
      </c>
      <c r="AR117" t="n">
        <v>0.8994954477687485</v>
      </c>
      <c r="AS117" t="n">
        <v>0.2346168927623167</v>
      </c>
      <c r="AT117" t="n">
        <v>0.7661578525587343</v>
      </c>
      <c r="AU117" t="n">
        <v>1.911309154651783</v>
      </c>
      <c r="AV117" t="n">
        <v>-1.47388824651459</v>
      </c>
      <c r="AW117" t="n">
        <v>1.52280694560729</v>
      </c>
      <c r="AX117" t="n">
        <v>1.131710337352773</v>
      </c>
      <c r="AY117" t="n">
        <v>1.595118418717259</v>
      </c>
      <c r="AZ117" t="n">
        <v>3.046430808980674</v>
      </c>
      <c r="BA117" t="n">
        <v>1.964083284110398</v>
      </c>
      <c r="BB117" t="n">
        <v>-6.078485893603584</v>
      </c>
      <c r="BC117" t="n">
        <v>1.283845449712268</v>
      </c>
      <c r="BD117" t="n">
        <v>-3.318529553440435</v>
      </c>
      <c r="BE117" t="n">
        <v>-3.482828202525584</v>
      </c>
      <c r="BF117" t="n">
        <v>2.936538756277856</v>
      </c>
      <c r="BG117" t="n">
        <v>-0.1248721532247196</v>
      </c>
      <c r="BH117" t="n">
        <v>2.885563832829341</v>
      </c>
      <c r="BI117" t="n">
        <v>0.7353623704319626</v>
      </c>
      <c r="BJ117" t="n">
        <v>0.688975764906738</v>
      </c>
      <c r="BK117" t="n">
        <v>0.559007015532839</v>
      </c>
      <c r="BL117" t="n">
        <v>-0.8130457885176254</v>
      </c>
      <c r="BM117" t="n">
        <v>-1.541608315916897</v>
      </c>
      <c r="BN117" t="n">
        <v>-0.5741440257531466</v>
      </c>
      <c r="BO117" t="n">
        <v>0.4350413098536063</v>
      </c>
      <c r="BP117" t="n">
        <v>-3.343963729546819</v>
      </c>
      <c r="BQ117" t="n">
        <v>1.633830116145761</v>
      </c>
      <c r="BR117" t="n">
        <v>0.1315389459050068</v>
      </c>
      <c r="BS117" t="n">
        <v>-3.729638903775172</v>
      </c>
      <c r="BT117" t="n">
        <v>-3.287360217750032</v>
      </c>
      <c r="BU117" t="n">
        <v>-0.4221649670176906</v>
      </c>
      <c r="BV117" t="n">
        <v>-4.217625670498021</v>
      </c>
      <c r="BW117" t="n">
        <v>0.2261386087079437</v>
      </c>
      <c r="BX117" t="n">
        <v>3.103221617596074</v>
      </c>
      <c r="BY117" t="n">
        <v>1.264940539855325</v>
      </c>
      <c r="BZ117" t="n">
        <v>-0.3173119775614591</v>
      </c>
      <c r="CA117" t="n">
        <v>-2.092440371932596</v>
      </c>
      <c r="CB117" t="n">
        <v>0.647058992208835</v>
      </c>
      <c r="CC117" t="n">
        <v>5.75103817019022</v>
      </c>
    </row>
    <row r="118">
      <c r="A118" t="inlineStr">
        <is>
          <t>2025-04-28</t>
        </is>
      </c>
      <c r="B118" t="n">
        <v>-1.597397391279314</v>
      </c>
      <c r="C118" t="n">
        <v>0.368672166308422</v>
      </c>
      <c r="D118" t="n">
        <v>1.286654142183287</v>
      </c>
      <c r="E118" t="n">
        <v>2.128773260746166</v>
      </c>
      <c r="F118" t="n">
        <v>0.9780505426021951</v>
      </c>
      <c r="G118" t="n">
        <v>0.3238984692503193</v>
      </c>
      <c r="H118" t="n">
        <v>2.136241533711684</v>
      </c>
      <c r="I118" t="n">
        <v>2.232021386976611</v>
      </c>
      <c r="J118" t="n">
        <v>0.7505887876408129</v>
      </c>
      <c r="K118" t="n">
        <v>0.401605936047183</v>
      </c>
      <c r="L118" t="n">
        <v>-5.213013146121974</v>
      </c>
      <c r="M118" t="n">
        <v>1.146075993302351</v>
      </c>
      <c r="N118" t="n">
        <v>0.3516264896495244</v>
      </c>
      <c r="O118" t="n">
        <v>-0.7633605676171442</v>
      </c>
      <c r="P118" t="n">
        <v>0.6262140860509535</v>
      </c>
      <c r="Q118" t="n">
        <v>0.4138927901603686</v>
      </c>
      <c r="R118" t="n">
        <v>1.106438572577912</v>
      </c>
      <c r="S118" t="n">
        <v>-4.617676302279954</v>
      </c>
      <c r="T118" t="n">
        <v>1.425258166861899</v>
      </c>
      <c r="U118" t="n">
        <v>4.980246324572771</v>
      </c>
      <c r="V118" t="n">
        <v>1.443306621628795</v>
      </c>
      <c r="W118" t="n">
        <v>-0.0139192336822731</v>
      </c>
      <c r="X118" t="n">
        <v>2.080682872814384</v>
      </c>
      <c r="Y118" t="n">
        <v>4.193560152484423</v>
      </c>
      <c r="Z118" t="n">
        <v>0.6850892318970146</v>
      </c>
      <c r="AA118" t="n">
        <v>-0.991619056619446</v>
      </c>
      <c r="AB118" t="n">
        <v>0.4455373554359407</v>
      </c>
      <c r="AC118" t="n">
        <v>-5.907043710167611</v>
      </c>
      <c r="AD118" t="n">
        <v>0.01263007637881104</v>
      </c>
      <c r="AE118" t="n">
        <v>2.510955971232014</v>
      </c>
      <c r="AF118" t="n">
        <v>0.8921935157919518</v>
      </c>
      <c r="AG118" t="n">
        <v>1.298068776842007</v>
      </c>
      <c r="AH118" t="n">
        <v>-5.714061482831124</v>
      </c>
      <c r="AI118" t="n">
        <v>1.338161592525817</v>
      </c>
      <c r="AJ118" t="n">
        <v>-0.3663838846700428</v>
      </c>
      <c r="AK118" t="n">
        <v>-0.4791494325067058</v>
      </c>
      <c r="AL118" t="n">
        <v>-5.30607125752728</v>
      </c>
      <c r="AM118" t="n">
        <v>-1.766469132424793</v>
      </c>
      <c r="AN118" t="n">
        <v>1.83826757053321</v>
      </c>
      <c r="AO118" t="n">
        <v>0.1534742904597104</v>
      </c>
      <c r="AP118" t="n">
        <v>-5.757050478192617</v>
      </c>
      <c r="AQ118" t="n">
        <v>1.510315245133535</v>
      </c>
      <c r="AR118" t="n">
        <v>0.8083472643931096</v>
      </c>
      <c r="AS118" t="n">
        <v>0.2168057600465259</v>
      </c>
      <c r="AT118" t="n">
        <v>0.6696754065831663</v>
      </c>
      <c r="AU118" t="n">
        <v>1.7914027226305</v>
      </c>
      <c r="AV118" t="n">
        <v>-1.74320736272266</v>
      </c>
      <c r="AW118" t="n">
        <v>1.522897303922339</v>
      </c>
      <c r="AX118" t="n">
        <v>1.032504873444886</v>
      </c>
      <c r="AY118" t="n">
        <v>1.5898320662958</v>
      </c>
      <c r="AZ118" t="n">
        <v>2.916025740230205</v>
      </c>
      <c r="BA118" t="n">
        <v>1.743435050877869</v>
      </c>
      <c r="BB118" t="n">
        <v>-6.423976104507304</v>
      </c>
      <c r="BC118" t="n">
        <v>1.429211120255648</v>
      </c>
      <c r="BD118" t="n">
        <v>-3.604909200610255</v>
      </c>
      <c r="BE118" t="n">
        <v>-3.644158093510355</v>
      </c>
      <c r="BF118" t="n">
        <v>3.032504595808013</v>
      </c>
      <c r="BG118" t="n">
        <v>-0.2036749134964399</v>
      </c>
      <c r="BH118" t="n">
        <v>2.776044023927033</v>
      </c>
      <c r="BI118" t="n">
        <v>0.4127346570336701</v>
      </c>
      <c r="BJ118" t="n">
        <v>0.7128902993999058</v>
      </c>
      <c r="BK118" t="n">
        <v>0.6020386621900368</v>
      </c>
      <c r="BL118" t="n">
        <v>-0.9476298442849711</v>
      </c>
      <c r="BM118" t="n">
        <v>-1.325636419417774</v>
      </c>
      <c r="BN118" t="n">
        <v>-0.6499497728575533</v>
      </c>
      <c r="BO118" t="n">
        <v>0.521126873419956</v>
      </c>
      <c r="BP118" t="n">
        <v>-3.569317061171657</v>
      </c>
      <c r="BQ118" t="n">
        <v>1.747147686882241</v>
      </c>
      <c r="BR118" t="n">
        <v>0.1030174027566115</v>
      </c>
      <c r="BS118" t="n">
        <v>-3.933517044294675</v>
      </c>
      <c r="BT118" t="n">
        <v>-3.244809291719128</v>
      </c>
      <c r="BU118" t="n">
        <v>-0.6374822734078761</v>
      </c>
      <c r="BV118" t="n">
        <v>-4.580559478005151</v>
      </c>
      <c r="BW118" t="n">
        <v>0.2245267703569596</v>
      </c>
      <c r="BX118" t="n">
        <v>2.906857984633747</v>
      </c>
      <c r="BY118" t="n">
        <v>1.313700268282355</v>
      </c>
      <c r="BZ118" t="n">
        <v>-0.493751718533158</v>
      </c>
      <c r="CA118" t="n">
        <v>-2.135215824304048</v>
      </c>
      <c r="CB118" t="n">
        <v>0.6493064466980704</v>
      </c>
      <c r="CC118" t="n">
        <v>6.074961310877452</v>
      </c>
    </row>
    <row r="119">
      <c r="A119" t="inlineStr">
        <is>
          <t>2025-05-05</t>
        </is>
      </c>
      <c r="B119" t="n">
        <v>-1.517935005055577</v>
      </c>
      <c r="C119" t="n">
        <v>0.3871403564646456</v>
      </c>
      <c r="D119" t="n">
        <v>1.201694854630761</v>
      </c>
      <c r="E119" t="n">
        <v>2.003673827254365</v>
      </c>
      <c r="F119" t="n">
        <v>0.8423455199088956</v>
      </c>
      <c r="G119" t="n">
        <v>0.3059755392948464</v>
      </c>
      <c r="H119" t="n">
        <v>2.102129640437344</v>
      </c>
      <c r="I119" t="n">
        <v>2.171950312193998</v>
      </c>
      <c r="J119" t="n">
        <v>0.8652228510323285</v>
      </c>
      <c r="K119" t="n">
        <v>0.4721290094250081</v>
      </c>
      <c r="L119" t="n">
        <v>-5.380099641839545</v>
      </c>
      <c r="M119" t="n">
        <v>1.028429190069365</v>
      </c>
      <c r="N119" t="n">
        <v>0.2368910337172159</v>
      </c>
      <c r="O119" t="n">
        <v>-0.7646372460596892</v>
      </c>
      <c r="P119" t="n">
        <v>0.5604836085613668</v>
      </c>
      <c r="Q119" t="n">
        <v>0.3471862346232112</v>
      </c>
      <c r="R119" t="n">
        <v>1.086548152193614</v>
      </c>
      <c r="S119" t="n">
        <v>-4.792323949598804</v>
      </c>
      <c r="T119" t="n">
        <v>1.387903055607102</v>
      </c>
      <c r="U119" t="n">
        <v>5.368943283381166</v>
      </c>
      <c r="V119" t="n">
        <v>1.328679449616437</v>
      </c>
      <c r="W119" t="n">
        <v>-0.09569653499171643</v>
      </c>
      <c r="X119" t="n">
        <v>2.149453956889834</v>
      </c>
      <c r="Y119" t="n">
        <v>4.267102910031679</v>
      </c>
      <c r="Z119" t="n">
        <v>0.7811035041132072</v>
      </c>
      <c r="AA119" t="n">
        <v>-0.8746043313820414</v>
      </c>
      <c r="AB119" t="n">
        <v>0.3815068222738597</v>
      </c>
      <c r="AC119" t="n">
        <v>-6.19046541233353</v>
      </c>
      <c r="AD119" t="n">
        <v>0.2626364452276059</v>
      </c>
      <c r="AE119" t="n">
        <v>2.34993309220147</v>
      </c>
      <c r="AF119" t="n">
        <v>0.8634220941615225</v>
      </c>
      <c r="AG119" t="n">
        <v>1.223117444233552</v>
      </c>
      <c r="AH119" t="n">
        <v>-5.937382803516204</v>
      </c>
      <c r="AI119" t="n">
        <v>1.325121623473004</v>
      </c>
      <c r="AJ119" t="n">
        <v>-0.318942304549545</v>
      </c>
      <c r="AK119" t="n">
        <v>-0.6181183458512047</v>
      </c>
      <c r="AL119" t="n">
        <v>-5.257250665645183</v>
      </c>
      <c r="AM119" t="n">
        <v>-1.959782747822394</v>
      </c>
      <c r="AN119" t="n">
        <v>1.80392644995155</v>
      </c>
      <c r="AO119" t="n">
        <v>0.1517861767257862</v>
      </c>
      <c r="AP119" t="n">
        <v>-6.02803131075981</v>
      </c>
      <c r="AQ119" t="n">
        <v>1.614012049869241</v>
      </c>
      <c r="AR119" t="n">
        <v>0.9396766669604639</v>
      </c>
      <c r="AS119" t="n">
        <v>0.08667204718684221</v>
      </c>
      <c r="AT119" t="n">
        <v>0.564174776146485</v>
      </c>
      <c r="AU119" t="n">
        <v>1.590296969868719</v>
      </c>
      <c r="AV119" t="n">
        <v>-1.857301599269443</v>
      </c>
      <c r="AW119" t="n">
        <v>1.655330601317835</v>
      </c>
      <c r="AX119" t="n">
        <v>0.9835571337576341</v>
      </c>
      <c r="AY119" t="n">
        <v>1.693529984697491</v>
      </c>
      <c r="AZ119" t="n">
        <v>2.853733987440652</v>
      </c>
      <c r="BA119" t="n">
        <v>1.670614783080437</v>
      </c>
      <c r="BB119" t="n">
        <v>-6.707701887349138</v>
      </c>
      <c r="BC119" t="n">
        <v>1.310970551017003</v>
      </c>
      <c r="BD119" t="n">
        <v>-3.743357698243202</v>
      </c>
      <c r="BE119" t="n">
        <v>-3.791557063863263</v>
      </c>
      <c r="BF119" t="n">
        <v>2.954383793597428</v>
      </c>
      <c r="BG119" t="n">
        <v>-0.2432203958608191</v>
      </c>
      <c r="BH119" t="n">
        <v>2.625160278291902</v>
      </c>
      <c r="BI119" t="n">
        <v>0.2604727184708119</v>
      </c>
      <c r="BJ119" t="n">
        <v>0.6580145055355107</v>
      </c>
      <c r="BK119" t="n">
        <v>0.4714687222145212</v>
      </c>
      <c r="BL119" t="n">
        <v>-0.9063194496556565</v>
      </c>
      <c r="BM119" t="n">
        <v>-1.067140627220051</v>
      </c>
      <c r="BN119" t="n">
        <v>-0.7044375696708034</v>
      </c>
      <c r="BO119" t="n">
        <v>0.4955572632703665</v>
      </c>
      <c r="BP119" t="n">
        <v>-3.60462910870521</v>
      </c>
      <c r="BQ119" t="n">
        <v>1.617694042339002</v>
      </c>
      <c r="BR119" t="n">
        <v>0.01874871721631444</v>
      </c>
      <c r="BS119" t="n">
        <v>-4.085114954766356</v>
      </c>
      <c r="BT119" t="n">
        <v>-3.028869226874842</v>
      </c>
      <c r="BU119" t="n">
        <v>-0.6568939864599017</v>
      </c>
      <c r="BV119" t="n">
        <v>-4.827914973240423</v>
      </c>
      <c r="BW119" t="n">
        <v>0.0225539158461551</v>
      </c>
      <c r="BX119" t="n">
        <v>2.917303960615758</v>
      </c>
      <c r="BY119" t="n">
        <v>1.373022113743537</v>
      </c>
      <c r="BZ119" t="n">
        <v>-0.523778031627933</v>
      </c>
      <c r="CA119" t="n">
        <v>-2.028137555221877</v>
      </c>
      <c r="CB119" t="n">
        <v>0.4568236692382167</v>
      </c>
      <c r="CC119" t="n">
        <v>6.372006611245887</v>
      </c>
    </row>
    <row r="120">
      <c r="A120" t="inlineStr">
        <is>
          <t>2025-05-12</t>
        </is>
      </c>
      <c r="B120" t="n">
        <v>-1.513695862879304</v>
      </c>
      <c r="C120" t="n">
        <v>0.3433021734485237</v>
      </c>
      <c r="D120" t="n">
        <v>1.208731573918713</v>
      </c>
      <c r="E120" t="n">
        <v>1.931772851586388</v>
      </c>
      <c r="F120" t="n">
        <v>0.6702987466920748</v>
      </c>
      <c r="G120" t="n">
        <v>0.2221248826423077</v>
      </c>
      <c r="H120" t="n">
        <v>2.103390732473964</v>
      </c>
      <c r="I120" t="n">
        <v>2.220991273115397</v>
      </c>
      <c r="J120" t="n">
        <v>0.9531141600570573</v>
      </c>
      <c r="K120" t="n">
        <v>0.4865751011268282</v>
      </c>
      <c r="L120" t="n">
        <v>-5.583706811726236</v>
      </c>
      <c r="M120" t="n">
        <v>1.171410285967591</v>
      </c>
      <c r="N120" t="n">
        <v>0.2760884918958515</v>
      </c>
      <c r="O120" t="n">
        <v>-0.8669366970451652</v>
      </c>
      <c r="P120" t="n">
        <v>0.5219418338883581</v>
      </c>
      <c r="Q120" t="n">
        <v>0.3782751905981704</v>
      </c>
      <c r="R120" t="n">
        <v>1.183843373788396</v>
      </c>
      <c r="S120" t="n">
        <v>-4.863822592096724</v>
      </c>
      <c r="T120" t="n">
        <v>1.243631900175191</v>
      </c>
      <c r="U120" t="n">
        <v>5.384960035897315</v>
      </c>
      <c r="V120" t="n">
        <v>1.413172084574532</v>
      </c>
      <c r="W120" t="n">
        <v>0.004313795082086944</v>
      </c>
      <c r="X120" t="n">
        <v>2.191120047937432</v>
      </c>
      <c r="Y120" t="n">
        <v>4.358810491655478</v>
      </c>
      <c r="Z120" t="n">
        <v>0.8623839720356473</v>
      </c>
      <c r="AA120" t="n">
        <v>-0.9706518791446168</v>
      </c>
      <c r="AB120" t="n">
        <v>0.4759253950681697</v>
      </c>
      <c r="AC120" t="n">
        <v>-6.333280504545137</v>
      </c>
      <c r="AD120" t="n">
        <v>0.1262355266676614</v>
      </c>
      <c r="AE120" t="n">
        <v>2.412463230387398</v>
      </c>
      <c r="AF120" t="n">
        <v>0.7589135217537422</v>
      </c>
      <c r="AG120" t="n">
        <v>1.424245024892923</v>
      </c>
      <c r="AH120" t="n">
        <v>-5.99795465982394</v>
      </c>
      <c r="AI120" t="n">
        <v>1.23714195640648</v>
      </c>
      <c r="AJ120" t="n">
        <v>-0.3917890161453983</v>
      </c>
      <c r="AK120" t="n">
        <v>-0.8568529383067905</v>
      </c>
      <c r="AL120" t="n">
        <v>-5.448876244715624</v>
      </c>
      <c r="AM120" t="n">
        <v>-2.047579436523157</v>
      </c>
      <c r="AN120" t="n">
        <v>1.677709583952297</v>
      </c>
      <c r="AO120" t="n">
        <v>0.1188574181415691</v>
      </c>
      <c r="AP120" t="n">
        <v>-6.179633565469163</v>
      </c>
      <c r="AQ120" t="n">
        <v>1.669575359083677</v>
      </c>
      <c r="AR120" t="n">
        <v>1.125398720931251</v>
      </c>
      <c r="AS120" t="n">
        <v>0.02600720693742554</v>
      </c>
      <c r="AT120" t="n">
        <v>0.5870260674948947</v>
      </c>
      <c r="AU120" t="n">
        <v>1.718772053376397</v>
      </c>
      <c r="AV120" t="n">
        <v>-1.919595303969958</v>
      </c>
      <c r="AW120" t="n">
        <v>1.717838886617123</v>
      </c>
      <c r="AX120" t="n">
        <v>1.037276246957791</v>
      </c>
      <c r="AY120" t="n">
        <v>1.75996456600106</v>
      </c>
      <c r="AZ120" t="n">
        <v>2.702570284438264</v>
      </c>
      <c r="BA120" t="n">
        <v>1.695462515720628</v>
      </c>
      <c r="BB120" t="n">
        <v>-6.901439342984716</v>
      </c>
      <c r="BC120" t="n">
        <v>1.285801838988068</v>
      </c>
      <c r="BD120" t="n">
        <v>-3.932692114558843</v>
      </c>
      <c r="BE120" t="n">
        <v>-3.961534475821067</v>
      </c>
      <c r="BF120" t="n">
        <v>2.988727154480465</v>
      </c>
      <c r="BG120" t="n">
        <v>-0.06193420606503516</v>
      </c>
      <c r="BH120" t="n">
        <v>2.683810398828885</v>
      </c>
      <c r="BI120" t="n">
        <v>0.1501463408307615</v>
      </c>
      <c r="BJ120" t="n">
        <v>0.7331028078797753</v>
      </c>
      <c r="BK120" t="n">
        <v>0.3888991851478116</v>
      </c>
      <c r="BL120" t="n">
        <v>-0.9345787913487541</v>
      </c>
      <c r="BM120" t="n">
        <v>-1.20936096562285</v>
      </c>
      <c r="BN120" t="n">
        <v>-0.7681467755651787</v>
      </c>
      <c r="BO120" t="n">
        <v>0.5260358533767459</v>
      </c>
      <c r="BP120" t="n">
        <v>-3.754111323599063</v>
      </c>
      <c r="BQ120" t="n">
        <v>1.64195837339648</v>
      </c>
      <c r="BR120" t="n">
        <v>0.003367214925091302</v>
      </c>
      <c r="BS120" t="n">
        <v>-4.250647109403915</v>
      </c>
      <c r="BT120" t="n">
        <v>-3.098340661448539</v>
      </c>
      <c r="BU120" t="n">
        <v>-0.7621199955174704</v>
      </c>
      <c r="BV120" t="n">
        <v>-4.978366906499338</v>
      </c>
      <c r="BW120" t="n">
        <v>0.06027131543136725</v>
      </c>
      <c r="BX120" t="n">
        <v>2.894848047607064</v>
      </c>
      <c r="BY120" t="n">
        <v>1.422976434418159</v>
      </c>
      <c r="BZ120" t="n">
        <v>-0.5070541915493396</v>
      </c>
      <c r="CA120" t="n">
        <v>-2.065380018746395</v>
      </c>
      <c r="CB120" t="n">
        <v>0.4437548607169106</v>
      </c>
      <c r="CC120" t="n">
        <v>6.485297936451509</v>
      </c>
    </row>
    <row r="121">
      <c r="A121" t="inlineStr">
        <is>
          <t>2025-05-19</t>
        </is>
      </c>
      <c r="B121" t="n">
        <v>-1.593662262922818</v>
      </c>
      <c r="C121" t="n">
        <v>0.3151815538407671</v>
      </c>
      <c r="D121" t="n">
        <v>1.191273511225585</v>
      </c>
      <c r="E121" t="n">
        <v>1.841454220097327</v>
      </c>
      <c r="F121" t="n">
        <v>0.5727219310513399</v>
      </c>
      <c r="G121" t="n">
        <v>0.1627085260881182</v>
      </c>
      <c r="H121" t="n">
        <v>2.135302179553908</v>
      </c>
      <c r="I121" t="n">
        <v>2.163973439307352</v>
      </c>
      <c r="J121" t="n">
        <v>0.9104052895072484</v>
      </c>
      <c r="K121" t="n">
        <v>0.4837026315955981</v>
      </c>
      <c r="L121" t="n">
        <v>-5.745659935709375</v>
      </c>
      <c r="M121" t="n">
        <v>1.093128027132931</v>
      </c>
      <c r="N121" t="n">
        <v>0.2598367822343148</v>
      </c>
      <c r="O121" t="n">
        <v>-0.9194946675213644</v>
      </c>
      <c r="P121" t="n">
        <v>0.6057869308948602</v>
      </c>
      <c r="Q121" t="n">
        <v>0.4177536577157216</v>
      </c>
      <c r="R121" t="n">
        <v>1.201997951323993</v>
      </c>
      <c r="S121" t="n">
        <v>-4.989836415464644</v>
      </c>
      <c r="T121" t="n">
        <v>1.144038977460727</v>
      </c>
      <c r="U121" t="n">
        <v>5.499328928030169</v>
      </c>
      <c r="V121" t="n">
        <v>1.493532692064981</v>
      </c>
      <c r="W121" t="n">
        <v>-0.05829248135519391</v>
      </c>
      <c r="X121" t="n">
        <v>2.202049003651144</v>
      </c>
      <c r="Y121" t="n">
        <v>4.496878916152327</v>
      </c>
      <c r="Z121" t="n">
        <v>0.8304915099348277</v>
      </c>
      <c r="AA121" t="n">
        <v>-1.016090121733793</v>
      </c>
      <c r="AB121" t="n">
        <v>0.5148709769831201</v>
      </c>
      <c r="AC121" t="n">
        <v>-6.536752247385694</v>
      </c>
      <c r="AD121" t="n">
        <v>0.2011834806764762</v>
      </c>
      <c r="AE121" t="n">
        <v>2.525293761656159</v>
      </c>
      <c r="AF121" t="n">
        <v>0.9788604632266462</v>
      </c>
      <c r="AG121" t="n">
        <v>1.500895646658569</v>
      </c>
      <c r="AH121" t="n">
        <v>-6.299633935508429</v>
      </c>
      <c r="AI121" t="n">
        <v>1.227235605904655</v>
      </c>
      <c r="AJ121" t="n">
        <v>-0.31205059837913</v>
      </c>
      <c r="AK121" t="n">
        <v>-0.9446405097079811</v>
      </c>
      <c r="AL121" t="n">
        <v>-5.651882135757696</v>
      </c>
      <c r="AM121" t="n">
        <v>-2.280217178067168</v>
      </c>
      <c r="AN121" t="n">
        <v>1.662430559326884</v>
      </c>
      <c r="AO121" t="n">
        <v>0.1422531437241647</v>
      </c>
      <c r="AP121" t="n">
        <v>-6.395739829036742</v>
      </c>
      <c r="AQ121" t="n">
        <v>1.752701678726982</v>
      </c>
      <c r="AR121" t="n">
        <v>1.104317870133539</v>
      </c>
      <c r="AS121" t="n">
        <v>-0.06668563577299183</v>
      </c>
      <c r="AT121" t="n">
        <v>0.5391477398265001</v>
      </c>
      <c r="AU121" t="n">
        <v>1.85443983002019</v>
      </c>
      <c r="AV121" t="n">
        <v>-2.12268127431367</v>
      </c>
      <c r="AW121" t="n">
        <v>1.773258592205828</v>
      </c>
      <c r="AX121" t="n">
        <v>1.088576304731385</v>
      </c>
      <c r="AY121" t="n">
        <v>1.858673213731927</v>
      </c>
      <c r="AZ121" t="n">
        <v>2.641065107772744</v>
      </c>
      <c r="BA121" t="n">
        <v>1.721171985868654</v>
      </c>
      <c r="BB121" t="n">
        <v>-7.148822266017744</v>
      </c>
      <c r="BC121" t="n">
        <v>1.218520271945819</v>
      </c>
      <c r="BD121" t="n">
        <v>-4.075475817091479</v>
      </c>
      <c r="BE121" t="n">
        <v>-4.197559697012766</v>
      </c>
      <c r="BF121" t="n">
        <v>3.107910409717433</v>
      </c>
      <c r="BG121" t="n">
        <v>-0.1400545033472964</v>
      </c>
      <c r="BH121" t="n">
        <v>2.606310868481312</v>
      </c>
      <c r="BI121" t="n">
        <v>0.2122793420416362</v>
      </c>
      <c r="BJ121" t="n">
        <v>0.5702103061232302</v>
      </c>
      <c r="BK121" t="n">
        <v>0.2169160227710274</v>
      </c>
      <c r="BL121" t="n">
        <v>-0.8949775659055543</v>
      </c>
      <c r="BM121" t="n">
        <v>-1.28955287937835</v>
      </c>
      <c r="BN121" t="n">
        <v>-0.9361221268294284</v>
      </c>
      <c r="BO121" t="n">
        <v>0.5098829588312893</v>
      </c>
      <c r="BP121" t="n">
        <v>-3.866468975444599</v>
      </c>
      <c r="BQ121" t="n">
        <v>1.566243970777384</v>
      </c>
      <c r="BR121" t="n">
        <v>-0.03189726386887751</v>
      </c>
      <c r="BS121" t="n">
        <v>-4.477104408394161</v>
      </c>
      <c r="BT121" t="n">
        <v>-3.134517929822585</v>
      </c>
      <c r="BU121" t="n">
        <v>-0.7712698829799126</v>
      </c>
      <c r="BV121" t="n">
        <v>-5.115369678716348</v>
      </c>
      <c r="BW121" t="n">
        <v>-0.008718219499877944</v>
      </c>
      <c r="BX121" t="n">
        <v>2.927410946702909</v>
      </c>
      <c r="BY121" t="n">
        <v>1.431849546603665</v>
      </c>
      <c r="BZ121" t="n">
        <v>-0.5917250834651404</v>
      </c>
      <c r="CA121" t="n">
        <v>-2.035555090597865</v>
      </c>
      <c r="CB121" t="n">
        <v>0.2653782484332585</v>
      </c>
      <c r="CC121" t="n">
        <v>6.721695243917345</v>
      </c>
    </row>
    <row r="122">
      <c r="A122" t="inlineStr">
        <is>
          <t>2025-05-27</t>
        </is>
      </c>
      <c r="B122" t="n">
        <v>-1.588824903381541</v>
      </c>
      <c r="C122" t="n">
        <v>0.3085307485170399</v>
      </c>
      <c r="D122" t="n">
        <v>1.180147476015454</v>
      </c>
      <c r="E122" t="n">
        <v>1.924944068808107</v>
      </c>
      <c r="F122" t="n">
        <v>0.529708988313913</v>
      </c>
      <c r="G122" t="n">
        <v>0.2417579823081216</v>
      </c>
      <c r="H122" t="n">
        <v>2.154538707839148</v>
      </c>
      <c r="I122" t="n">
        <v>2.080376212109916</v>
      </c>
      <c r="J122" t="n">
        <v>1.091956738868644</v>
      </c>
      <c r="K122" t="n">
        <v>0.694043253987212</v>
      </c>
      <c r="L122" t="n">
        <v>-5.8206193979788</v>
      </c>
      <c r="M122" t="n">
        <v>1.233449161681232</v>
      </c>
      <c r="N122" t="n">
        <v>0.2807626563304517</v>
      </c>
      <c r="O122" t="n">
        <v>-0.848020540599369</v>
      </c>
      <c r="P122" t="n">
        <v>0.7146781630028525</v>
      </c>
      <c r="Q122" t="n">
        <v>0.4339172411764499</v>
      </c>
      <c r="R122" t="n">
        <v>1.336413410542777</v>
      </c>
      <c r="S122" t="n">
        <v>-4.860794823900847</v>
      </c>
      <c r="T122" t="n">
        <v>0.9999296808728824</v>
      </c>
      <c r="U122" t="n">
        <v>5.605800150725255</v>
      </c>
      <c r="V122" t="n">
        <v>1.540575635948642</v>
      </c>
      <c r="W122" t="n">
        <v>0.07086849411350535</v>
      </c>
      <c r="X122" t="n">
        <v>2.299707615401006</v>
      </c>
      <c r="Y122" t="n">
        <v>4.6867911686475</v>
      </c>
      <c r="Z122" t="n">
        <v>0.9726941690826223</v>
      </c>
      <c r="AA122" t="n">
        <v>-0.9408336383644941</v>
      </c>
      <c r="AB122" t="n">
        <v>0.6425485630083823</v>
      </c>
      <c r="AC122" t="n">
        <v>-6.603633203488162</v>
      </c>
      <c r="AD122" t="n">
        <v>0.002014825222572653</v>
      </c>
      <c r="AE122" t="n">
        <v>2.405913173257899</v>
      </c>
      <c r="AF122" t="n">
        <v>1.051286593502719</v>
      </c>
      <c r="AG122" t="n">
        <v>1.539279345379673</v>
      </c>
      <c r="AH122" t="n">
        <v>-6.343596375644847</v>
      </c>
      <c r="AI122" t="n">
        <v>1.472377825097613</v>
      </c>
      <c r="AJ122" t="n">
        <v>-0.4128942974160049</v>
      </c>
      <c r="AK122" t="n">
        <v>-1.07469413285855</v>
      </c>
      <c r="AL122" t="n">
        <v>-5.624949988545354</v>
      </c>
      <c r="AM122" t="n">
        <v>-2.364173021861316</v>
      </c>
      <c r="AN122" t="n">
        <v>1.567844212577949</v>
      </c>
      <c r="AO122" t="n">
        <v>0.2326000298029028</v>
      </c>
      <c r="AP122" t="n">
        <v>-6.412984356299164</v>
      </c>
      <c r="AQ122" t="n">
        <v>1.924356307018365</v>
      </c>
      <c r="AR122" t="n">
        <v>1.061834782774298</v>
      </c>
      <c r="AS122" t="n">
        <v>-0.06960884850644246</v>
      </c>
      <c r="AT122" t="n">
        <v>0.6454677078921327</v>
      </c>
      <c r="AU122" t="n">
        <v>1.872634774253748</v>
      </c>
      <c r="AV122" t="n">
        <v>-2.212318398836592</v>
      </c>
      <c r="AW122" t="n">
        <v>1.817920589778953</v>
      </c>
      <c r="AX122" t="n">
        <v>1.202036939162701</v>
      </c>
      <c r="AY122" t="n">
        <v>1.904745649378938</v>
      </c>
      <c r="AZ122" t="n">
        <v>2.567640650453784</v>
      </c>
      <c r="BA122" t="n">
        <v>1.75103591538926</v>
      </c>
      <c r="BB122" t="n">
        <v>-7.237495719306333</v>
      </c>
      <c r="BC122" t="n">
        <v>1.244447721436922</v>
      </c>
      <c r="BD122" t="n">
        <v>-4.111471834540001</v>
      </c>
      <c r="BE122" t="n">
        <v>-4.2197897394899</v>
      </c>
      <c r="BF122" t="n">
        <v>3.238522507756717</v>
      </c>
      <c r="BG122" t="n">
        <v>-0.1847437946865691</v>
      </c>
      <c r="BH122" t="n">
        <v>2.734966380172876</v>
      </c>
      <c r="BI122" t="n">
        <v>0.2649364731216146</v>
      </c>
      <c r="BJ122" t="n">
        <v>0.6026374341769516</v>
      </c>
      <c r="BK122" t="n">
        <v>0.2319607723508047</v>
      </c>
      <c r="BL122" t="n">
        <v>-0.8309296014469102</v>
      </c>
      <c r="BM122" t="n">
        <v>-1.324656842093807</v>
      </c>
      <c r="BN122" t="n">
        <v>-0.9724220713584718</v>
      </c>
      <c r="BO122" t="n">
        <v>0.5728157312931942</v>
      </c>
      <c r="BP122" t="n">
        <v>-3.875007473019034</v>
      </c>
      <c r="BQ122" t="n">
        <v>1.622769248420898</v>
      </c>
      <c r="BR122" t="n">
        <v>0.1214949490460437</v>
      </c>
      <c r="BS122" t="n">
        <v>-4.504724238171944</v>
      </c>
      <c r="BT122" t="n">
        <v>-3.173486126584701</v>
      </c>
      <c r="BU122" t="n">
        <v>-0.783890130536807</v>
      </c>
      <c r="BV122" t="n">
        <v>-5.122113431507273</v>
      </c>
      <c r="BW122" t="n">
        <v>0.01600519826101008</v>
      </c>
      <c r="BX122" t="n">
        <v>2.997313976312265</v>
      </c>
      <c r="BY122" t="n">
        <v>1.412000922554088</v>
      </c>
      <c r="BZ122" t="n">
        <v>-0.4727520496051045</v>
      </c>
      <c r="CA122" t="n">
        <v>-2.276882450260124</v>
      </c>
      <c r="CB122" t="n">
        <v>0.3578253153961519</v>
      </c>
      <c r="CC122" t="n">
        <v>6.749131661385047</v>
      </c>
    </row>
    <row r="123">
      <c r="A123" t="inlineStr">
        <is>
          <t>2025-06-03</t>
        </is>
      </c>
      <c r="B123" t="n">
        <v>-1.413725038482025</v>
      </c>
      <c r="C123" t="n">
        <v>0.2907214060008199</v>
      </c>
      <c r="D123" t="n">
        <v>1.208995487953358</v>
      </c>
      <c r="E123" t="n">
        <v>2.078804991878294</v>
      </c>
      <c r="F123" t="n">
        <v>0.6369429177619975</v>
      </c>
      <c r="G123" t="n">
        <v>0.2856583259083527</v>
      </c>
      <c r="H123" t="n">
        <v>2.205955068437201</v>
      </c>
      <c r="I123" t="n">
        <v>2.027953475994924</v>
      </c>
      <c r="J123" t="n">
        <v>1.030382842218907</v>
      </c>
      <c r="K123" t="n">
        <v>0.5807352338332357</v>
      </c>
      <c r="L123" t="n">
        <v>-5.932978817959374</v>
      </c>
      <c r="M123" t="n">
        <v>1.271215493081636</v>
      </c>
      <c r="N123" t="n">
        <v>0.2919226960247022</v>
      </c>
      <c r="O123" t="n">
        <v>-0.8595990280369653</v>
      </c>
      <c r="P123" t="n">
        <v>0.6814073457804947</v>
      </c>
      <c r="Q123" t="n">
        <v>0.3523755983928955</v>
      </c>
      <c r="R123" t="n">
        <v>1.364085983589318</v>
      </c>
      <c r="S123" t="n">
        <v>-5.021941319520976</v>
      </c>
      <c r="T123" t="n">
        <v>1.100879478282583</v>
      </c>
      <c r="U123" t="n">
        <v>5.811573662269142</v>
      </c>
      <c r="V123" t="n">
        <v>1.725474226262642</v>
      </c>
      <c r="W123" t="n">
        <v>0.1317901643504596</v>
      </c>
      <c r="X123" t="n">
        <v>2.4024945575322</v>
      </c>
      <c r="Y123" t="n">
        <v>4.747034381586358</v>
      </c>
      <c r="Z123" t="n">
        <v>0.9147725742295647</v>
      </c>
      <c r="AA123" t="n">
        <v>-0.9393464125442198</v>
      </c>
      <c r="AB123" t="n">
        <v>0.5653833325290064</v>
      </c>
      <c r="AC123" t="n">
        <v>-6.865083933544247</v>
      </c>
      <c r="AD123" t="n">
        <v>0.1578712272146592</v>
      </c>
      <c r="AE123" t="n">
        <v>2.4494997352383</v>
      </c>
      <c r="AF123" t="n">
        <v>1.182428099724725</v>
      </c>
      <c r="AG123" t="n">
        <v>1.331747822912477</v>
      </c>
      <c r="AH123" t="n">
        <v>-6.642611140516244</v>
      </c>
      <c r="AI123" t="n">
        <v>1.375626944294667</v>
      </c>
      <c r="AJ123" t="n">
        <v>-0.3862153175255278</v>
      </c>
      <c r="AK123" t="n">
        <v>-1.189441794975233</v>
      </c>
      <c r="AL123" t="n">
        <v>-5.695301881667328</v>
      </c>
      <c r="AM123" t="n">
        <v>-2.375856197463394</v>
      </c>
      <c r="AN123" t="n">
        <v>1.75190685225365</v>
      </c>
      <c r="AO123" t="n">
        <v>0.3417123384114265</v>
      </c>
      <c r="AP123" t="n">
        <v>-6.621536986387343</v>
      </c>
      <c r="AQ123" t="n">
        <v>2.174793637369407</v>
      </c>
      <c r="AR123" t="n">
        <v>1.01443266064251</v>
      </c>
      <c r="AS123" t="n">
        <v>-0.2009155821748967</v>
      </c>
      <c r="AT123" t="n">
        <v>0.6300254361867809</v>
      </c>
      <c r="AU123" t="n">
        <v>1.921441049260521</v>
      </c>
      <c r="AV123" t="n">
        <v>-2.211396489961052</v>
      </c>
      <c r="AW123" t="n">
        <v>1.820499687157043</v>
      </c>
      <c r="AX123" t="n">
        <v>1.134111413082079</v>
      </c>
      <c r="AY123" t="n">
        <v>1.923028812265224</v>
      </c>
      <c r="AZ123" t="n">
        <v>2.763937288774855</v>
      </c>
      <c r="BA123" t="n">
        <v>1.746553907417235</v>
      </c>
      <c r="BB123" t="n">
        <v>-7.447568952258584</v>
      </c>
      <c r="BC123" t="n">
        <v>1.194484038002473</v>
      </c>
      <c r="BD123" t="n">
        <v>-4.312034925821446</v>
      </c>
      <c r="BE123" t="n">
        <v>-4.47842239789448</v>
      </c>
      <c r="BF123" t="n">
        <v>3.471219479116108</v>
      </c>
      <c r="BG123" t="n">
        <v>-0.1048958619799662</v>
      </c>
      <c r="BH123" t="n">
        <v>2.968091525986029</v>
      </c>
      <c r="BI123" t="n">
        <v>0.4765968798817812</v>
      </c>
      <c r="BJ123" t="n">
        <v>0.4728263286248706</v>
      </c>
      <c r="BK123" t="n">
        <v>0.2932259960592161</v>
      </c>
      <c r="BL123" t="n">
        <v>-0.7302191627502026</v>
      </c>
      <c r="BM123" t="n">
        <v>-1.479363999271305</v>
      </c>
      <c r="BN123" t="n">
        <v>-0.9580605029620833</v>
      </c>
      <c r="BO123" t="n">
        <v>0.6103663571007344</v>
      </c>
      <c r="BP123" t="n">
        <v>-4.025442630569771</v>
      </c>
      <c r="BQ123" t="n">
        <v>1.672354929177331</v>
      </c>
      <c r="BR123" t="n">
        <v>0.1647465139657889</v>
      </c>
      <c r="BS123" t="n">
        <v>-4.673467006871546</v>
      </c>
      <c r="BT123" t="n">
        <v>-3.312146114437475</v>
      </c>
      <c r="BU123" t="n">
        <v>-0.7223850592553959</v>
      </c>
      <c r="BV123" t="n">
        <v>-5.18840146969018</v>
      </c>
      <c r="BW123" t="n">
        <v>-0.04465641706353568</v>
      </c>
      <c r="BX123" t="n">
        <v>3.253047908001637</v>
      </c>
      <c r="BY123" t="n">
        <v>1.443740008213515</v>
      </c>
      <c r="BZ123" t="n">
        <v>-0.5009862347813969</v>
      </c>
      <c r="CA123" t="n">
        <v>-2.292424376197091</v>
      </c>
      <c r="CB123" t="n">
        <v>0.4574759454219878</v>
      </c>
      <c r="CC123" t="n">
        <v>6.97984733141581</v>
      </c>
    </row>
    <row r="124">
      <c r="A124" t="inlineStr">
        <is>
          <t>2025-06-10</t>
        </is>
      </c>
      <c r="B124" t="n">
        <v>-1.527720865536911</v>
      </c>
      <c r="C124" t="n">
        <v>0.2724487991753115</v>
      </c>
      <c r="D124" t="n">
        <v>1.030988938105574</v>
      </c>
      <c r="E124" t="n">
        <v>2.093356313705446</v>
      </c>
      <c r="F124" t="n">
        <v>0.4581034596576108</v>
      </c>
      <c r="G124" t="n">
        <v>0.07691727191110942</v>
      </c>
      <c r="H124" t="n">
        <v>1.999081126773652</v>
      </c>
      <c r="I124" t="n">
        <v>2.238087826815919</v>
      </c>
      <c r="J124" t="n">
        <v>1.239280452016573</v>
      </c>
      <c r="K124" t="n">
        <v>0.7575306399543897</v>
      </c>
      <c r="L124" t="n">
        <v>-6.046719076414293</v>
      </c>
      <c r="M124" t="n">
        <v>1.352455794223451</v>
      </c>
      <c r="N124" t="n">
        <v>0.3328834027558673</v>
      </c>
      <c r="O124" t="n">
        <v>-1.032694193210881</v>
      </c>
      <c r="P124" t="n">
        <v>0.6375860117733251</v>
      </c>
      <c r="Q124" t="n">
        <v>0.3724272442339916</v>
      </c>
      <c r="R124" t="n">
        <v>1.508154500194035</v>
      </c>
      <c r="S124" t="n">
        <v>-4.976686683909269</v>
      </c>
      <c r="T124" t="n">
        <v>0.8670431655122151</v>
      </c>
      <c r="U124" t="n">
        <v>5.754405047229326</v>
      </c>
      <c r="V124" t="n">
        <v>1.596903145252231</v>
      </c>
      <c r="W124" t="n">
        <v>0.09510478980258957</v>
      </c>
      <c r="X124" t="n">
        <v>2.445615102234459</v>
      </c>
      <c r="Y124" t="n">
        <v>4.795226549540715</v>
      </c>
      <c r="Z124" t="n">
        <v>1.105283320871157</v>
      </c>
      <c r="AA124" t="n">
        <v>-1.099624914634615</v>
      </c>
      <c r="AB124" t="n">
        <v>0.5895817251802982</v>
      </c>
      <c r="AC124" t="n">
        <v>-6.927954744724427</v>
      </c>
      <c r="AD124" t="n">
        <v>-0.1680007637249291</v>
      </c>
      <c r="AE124" t="n">
        <v>2.561278193812849</v>
      </c>
      <c r="AF124" t="n">
        <v>1.197771614667229</v>
      </c>
      <c r="AG124" t="n">
        <v>1.345357595522535</v>
      </c>
      <c r="AH124" t="n">
        <v>-6.557537050519847</v>
      </c>
      <c r="AI124" t="n">
        <v>1.506895135859083</v>
      </c>
      <c r="AJ124" t="n">
        <v>-0.4301596047186539</v>
      </c>
      <c r="AK124" t="n">
        <v>-1.339693250799568</v>
      </c>
      <c r="AL124" t="n">
        <v>-5.776325682521</v>
      </c>
      <c r="AM124" t="n">
        <v>-2.434254391609575</v>
      </c>
      <c r="AN124" t="n">
        <v>1.612744804958465</v>
      </c>
      <c r="AO124" t="n">
        <v>0.145092358508113</v>
      </c>
      <c r="AP124" t="n">
        <v>-6.733606372221625</v>
      </c>
      <c r="AQ124" t="n">
        <v>2.172761541238528</v>
      </c>
      <c r="AR124" t="n">
        <v>1.071423254550805</v>
      </c>
      <c r="AS124" t="n">
        <v>-0.3807706618261707</v>
      </c>
      <c r="AT124" t="n">
        <v>0.6420802376237432</v>
      </c>
      <c r="AU124" t="n">
        <v>2.044863169601118</v>
      </c>
      <c r="AV124" t="n">
        <v>-2.069788141534354</v>
      </c>
      <c r="AW124" t="n">
        <v>1.917364390184357</v>
      </c>
      <c r="AX124" t="n">
        <v>1.09633239992487</v>
      </c>
      <c r="AY124" t="n">
        <v>2.019890615257968</v>
      </c>
      <c r="AZ124" t="n">
        <v>2.534405781458922</v>
      </c>
      <c r="BA124" t="n">
        <v>1.731329679311427</v>
      </c>
      <c r="BB124" t="n">
        <v>-7.634318615669375</v>
      </c>
      <c r="BC124" t="n">
        <v>1.11734237219024</v>
      </c>
      <c r="BD124" t="n">
        <v>-4.455243303977552</v>
      </c>
      <c r="BE124" t="n">
        <v>-4.605648447100109</v>
      </c>
      <c r="BF124" t="n">
        <v>3.48779529435447</v>
      </c>
      <c r="BG124" t="n">
        <v>-0.06780849895120022</v>
      </c>
      <c r="BH124" t="n">
        <v>3.010839194418894</v>
      </c>
      <c r="BI124" t="n">
        <v>0.3376781180560279</v>
      </c>
      <c r="BJ124" t="n">
        <v>0.5948378944040992</v>
      </c>
      <c r="BK124" t="n">
        <v>0.2974355293651116</v>
      </c>
      <c r="BL124" t="n">
        <v>-0.8688675468212294</v>
      </c>
      <c r="BM124" t="n">
        <v>-1.569677839817501</v>
      </c>
      <c r="BN124" t="n">
        <v>-1.076176297453665</v>
      </c>
      <c r="BO124" t="n">
        <v>0.5859275262420256</v>
      </c>
      <c r="BP124" t="n">
        <v>-4.230529391008888</v>
      </c>
      <c r="BQ124" t="n">
        <v>1.623301517326344</v>
      </c>
      <c r="BR124" t="n">
        <v>0.09454428828350464</v>
      </c>
      <c r="BS124" t="n">
        <v>-4.774231698047598</v>
      </c>
      <c r="BT124" t="n">
        <v>-3.235180414226922</v>
      </c>
      <c r="BU124" t="n">
        <v>-0.6513053806282287</v>
      </c>
      <c r="BV124" t="n">
        <v>-5.357152619392102</v>
      </c>
      <c r="BW124" t="n">
        <v>-0.1201103733062816</v>
      </c>
      <c r="BX124" t="n">
        <v>3.212305608014942</v>
      </c>
      <c r="BY124" t="n">
        <v>1.385104180687335</v>
      </c>
      <c r="BZ124" t="n">
        <v>-0.4974124395369542</v>
      </c>
      <c r="CA124" t="n">
        <v>-2.168193595603821</v>
      </c>
      <c r="CB124" t="n">
        <v>0.2045759106498485</v>
      </c>
      <c r="CC124" t="n">
        <v>7.049499765647256</v>
      </c>
    </row>
    <row r="125">
      <c r="A125" t="inlineStr">
        <is>
          <t>2025-06-17</t>
        </is>
      </c>
      <c r="B125" t="n">
        <v>-1.407792088520436</v>
      </c>
      <c r="C125" t="n">
        <v>0.2864167876999539</v>
      </c>
      <c r="D125" t="n">
        <v>1.154634671573741</v>
      </c>
      <c r="E125" t="n">
        <v>1.83247521293357</v>
      </c>
      <c r="F125" t="n">
        <v>0.1646853962122316</v>
      </c>
      <c r="G125" t="n">
        <v>0.03727080036253468</v>
      </c>
      <c r="H125" t="n">
        <v>1.968685054751222</v>
      </c>
      <c r="I125" t="n">
        <v>2.049491846844701</v>
      </c>
      <c r="J125" t="n">
        <v>1.140984040359893</v>
      </c>
      <c r="K125" t="n">
        <v>0.6187820377390033</v>
      </c>
      <c r="L125" t="n">
        <v>-6.313347086432046</v>
      </c>
      <c r="M125" t="n">
        <v>1.313608201188238</v>
      </c>
      <c r="N125" t="n">
        <v>0.2434680948498994</v>
      </c>
      <c r="O125" t="n">
        <v>-1.084390771412126</v>
      </c>
      <c r="P125" t="n">
        <v>0.4543958447857538</v>
      </c>
      <c r="Q125" t="n">
        <v>0.2239015463949657</v>
      </c>
      <c r="R125" t="n">
        <v>1.520527726321455</v>
      </c>
      <c r="S125" t="n">
        <v>-5.198264495067433</v>
      </c>
      <c r="T125" t="n">
        <v>0.7976120952401753</v>
      </c>
      <c r="U125" t="n">
        <v>5.794436228646036</v>
      </c>
      <c r="V125" t="n">
        <v>1.399976735550529</v>
      </c>
      <c r="W125" t="n">
        <v>0.04958798667019153</v>
      </c>
      <c r="X125" t="n">
        <v>2.244882681796974</v>
      </c>
      <c r="Y125" t="n">
        <v>4.774673006223607</v>
      </c>
      <c r="Z125" t="n">
        <v>1.016157898088218</v>
      </c>
      <c r="AA125" t="n">
        <v>-1.191520821882927</v>
      </c>
      <c r="AB125" t="n">
        <v>0.6445092570437</v>
      </c>
      <c r="AC125" t="n">
        <v>-7.156214083074929</v>
      </c>
      <c r="AD125" t="n">
        <v>-0.1992581238964008</v>
      </c>
      <c r="AE125" t="n">
        <v>2.590282535512874</v>
      </c>
      <c r="AF125" t="n">
        <v>1.097466517504991</v>
      </c>
      <c r="AG125" t="n">
        <v>1.407779883748162</v>
      </c>
      <c r="AH125" t="n">
        <v>-6.784181250611494</v>
      </c>
      <c r="AI125" t="n">
        <v>1.266374920308798</v>
      </c>
      <c r="AJ125" t="n">
        <v>-0.2895819014547976</v>
      </c>
      <c r="AK125" t="n">
        <v>-1.543419719402428</v>
      </c>
      <c r="AL125" t="n">
        <v>-5.960380931090306</v>
      </c>
      <c r="AM125" t="n">
        <v>-2.675570875736115</v>
      </c>
      <c r="AN125" t="n">
        <v>1.415846038423903</v>
      </c>
      <c r="AO125" t="n">
        <v>0.08102768144510306</v>
      </c>
      <c r="AP125" t="n">
        <v>-6.969420249143457</v>
      </c>
      <c r="AQ125" t="n">
        <v>2.206620435031277</v>
      </c>
      <c r="AR125" t="n">
        <v>1.029582030665311</v>
      </c>
      <c r="AS125" t="n">
        <v>-0.5617140286984135</v>
      </c>
      <c r="AT125" t="n">
        <v>0.6803993662561679</v>
      </c>
      <c r="AU125" t="n">
        <v>1.872830044142657</v>
      </c>
      <c r="AV125" t="n">
        <v>-2.214247428492555</v>
      </c>
      <c r="AW125" t="n">
        <v>1.826910051731695</v>
      </c>
      <c r="AX125" t="n">
        <v>1.118706916709945</v>
      </c>
      <c r="AY125" t="n">
        <v>1.93557111416167</v>
      </c>
      <c r="AZ125" t="n">
        <v>2.392991410163759</v>
      </c>
      <c r="BA125" t="n">
        <v>1.772658726671361</v>
      </c>
      <c r="BB125" t="n">
        <v>-7.88380685351988</v>
      </c>
      <c r="BC125" t="n">
        <v>1.120957110717933</v>
      </c>
      <c r="BD125" t="n">
        <v>-4.669384495917039</v>
      </c>
      <c r="BE125" t="n">
        <v>-4.786012079711158</v>
      </c>
      <c r="BF125" t="n">
        <v>3.470087355759024</v>
      </c>
      <c r="BG125" t="n">
        <v>-0.2788705309126448</v>
      </c>
      <c r="BH125" t="n">
        <v>2.951129562905417</v>
      </c>
      <c r="BI125" t="n">
        <v>0.3144875035246604</v>
      </c>
      <c r="BJ125" t="n">
        <v>0.6816210006652164</v>
      </c>
      <c r="BK125" t="n">
        <v>0.2432833208670841</v>
      </c>
      <c r="BL125" t="n">
        <v>-0.88923400605001</v>
      </c>
      <c r="BM125" t="n">
        <v>-1.327872391324063</v>
      </c>
      <c r="BN125" t="n">
        <v>-1.030787679030094</v>
      </c>
      <c r="BO125" t="n">
        <v>0.4970174880825355</v>
      </c>
      <c r="BP125" t="n">
        <v>-4.436426622538713</v>
      </c>
      <c r="BQ125" t="n">
        <v>1.656481099605127</v>
      </c>
      <c r="BR125" t="n">
        <v>0.1523118097084237</v>
      </c>
      <c r="BS125" t="n">
        <v>-4.980204208971751</v>
      </c>
      <c r="BT125" t="n">
        <v>-3.069052649968379</v>
      </c>
      <c r="BU125" t="n">
        <v>-0.6385002813185956</v>
      </c>
      <c r="BV125" t="n">
        <v>-5.661042313434606</v>
      </c>
      <c r="BW125" t="n">
        <v>-0.1854898348914471</v>
      </c>
      <c r="BX125" t="n">
        <v>3.163665158268896</v>
      </c>
      <c r="BY125" t="n">
        <v>1.441972872610032</v>
      </c>
      <c r="BZ125" t="n">
        <v>-0.6206235459792864</v>
      </c>
      <c r="CA125" t="n">
        <v>-2.153286143280068</v>
      </c>
      <c r="CB125" t="n">
        <v>0.1099263561049795</v>
      </c>
      <c r="CC125" t="n">
        <v>7.316819915487644</v>
      </c>
    </row>
    <row r="126">
      <c r="A126" t="inlineStr">
        <is>
          <t>2025-06-25</t>
        </is>
      </c>
      <c r="B126" t="n">
        <v>-1.338025938427344</v>
      </c>
      <c r="C126" t="n">
        <v>0.4649729236599075</v>
      </c>
      <c r="D126" t="n">
        <v>1.015623250788576</v>
      </c>
      <c r="E126" t="n">
        <v>1.926995285421953</v>
      </c>
      <c r="F126" t="n">
        <v>0.3378438288186356</v>
      </c>
      <c r="G126" t="n">
        <v>-0.03584244219425911</v>
      </c>
      <c r="H126" t="n">
        <v>2.168472647615108</v>
      </c>
      <c r="I126" t="n">
        <v>2.200315928694867</v>
      </c>
      <c r="J126" t="n">
        <v>1.115874092066386</v>
      </c>
      <c r="K126" t="n">
        <v>0.5216925362680978</v>
      </c>
      <c r="L126" t="n">
        <v>-6.247904046328852</v>
      </c>
      <c r="M126" t="n">
        <v>1.248690692424058</v>
      </c>
      <c r="N126" t="n">
        <v>0.1997625410873924</v>
      </c>
      <c r="O126" t="n">
        <v>-1.170974713011236</v>
      </c>
      <c r="P126" t="n">
        <v>0.4120844003918089</v>
      </c>
      <c r="Q126" t="n">
        <v>0.2016480005190283</v>
      </c>
      <c r="R126" t="n">
        <v>1.524069309893494</v>
      </c>
      <c r="S126" t="n">
        <v>-5.145334710313745</v>
      </c>
      <c r="T126" t="n">
        <v>0.9315455716774085</v>
      </c>
      <c r="U126" t="n">
        <v>5.858390335386898</v>
      </c>
      <c r="V126" t="n">
        <v>1.385501825907782</v>
      </c>
      <c r="W126" t="n">
        <v>-0.034498903328562</v>
      </c>
      <c r="X126" t="n">
        <v>2.30768872979946</v>
      </c>
      <c r="Y126" t="n">
        <v>4.786932158027774</v>
      </c>
      <c r="Z126" t="n">
        <v>0.9612987476931755</v>
      </c>
      <c r="AA126" t="n">
        <v>-1.192514903643012</v>
      </c>
      <c r="AB126" t="n">
        <v>0.6920293562850868</v>
      </c>
      <c r="AC126" t="n">
        <v>-7.137404175349762</v>
      </c>
      <c r="AD126" t="n">
        <v>-0.2169719189228329</v>
      </c>
      <c r="AE126" t="n">
        <v>2.526278492267788</v>
      </c>
      <c r="AF126" t="n">
        <v>1.091574467872412</v>
      </c>
      <c r="AG126" t="n">
        <v>1.505804741726145</v>
      </c>
      <c r="AH126" t="n">
        <v>-6.687506227746164</v>
      </c>
      <c r="AI126" t="n">
        <v>1.312650860150179</v>
      </c>
      <c r="AJ126" t="n">
        <v>-0.2430133529511208</v>
      </c>
      <c r="AK126" t="n">
        <v>-1.639538610778319</v>
      </c>
      <c r="AL126" t="n">
        <v>-5.690610476071009</v>
      </c>
      <c r="AM126" t="n">
        <v>-2.544422018816092</v>
      </c>
      <c r="AN126" t="n">
        <v>1.558263727888495</v>
      </c>
      <c r="AO126" t="n">
        <v>0.1320728318087882</v>
      </c>
      <c r="AP126" t="n">
        <v>-6.934445776655391</v>
      </c>
      <c r="AQ126" t="n">
        <v>2.420796706124801</v>
      </c>
      <c r="AR126" t="n">
        <v>0.946541014937311</v>
      </c>
      <c r="AS126" t="n">
        <v>-0.6284407327079352</v>
      </c>
      <c r="AT126" t="n">
        <v>0.6199906898414687</v>
      </c>
      <c r="AU126" t="n">
        <v>1.903615876128575</v>
      </c>
      <c r="AV126" t="n">
        <v>-2.149306012114912</v>
      </c>
      <c r="AW126" t="n">
        <v>1.74819098307162</v>
      </c>
      <c r="AX126" t="n">
        <v>1.096675348687575</v>
      </c>
      <c r="AY126" t="n">
        <v>1.856852045501595</v>
      </c>
      <c r="AZ126" t="n">
        <v>2.485324901266777</v>
      </c>
      <c r="BA126" t="n">
        <v>1.684258470343323</v>
      </c>
      <c r="BB126" t="n">
        <v>-7.765557354214327</v>
      </c>
      <c r="BC126" t="n">
        <v>1.282108301205512</v>
      </c>
      <c r="BD126" t="n">
        <v>-4.680297350775708</v>
      </c>
      <c r="BE126" t="n">
        <v>-4.711871691058544</v>
      </c>
      <c r="BF126" t="n">
        <v>3.584438807093365</v>
      </c>
      <c r="BG126" t="n">
        <v>-0.2039863927855561</v>
      </c>
      <c r="BH126" t="n">
        <v>3.029883552522946</v>
      </c>
      <c r="BI126" t="n">
        <v>0.4151239823184157</v>
      </c>
      <c r="BJ126" t="n">
        <v>0.612888761103843</v>
      </c>
      <c r="BK126" t="n">
        <v>0.4062268680601035</v>
      </c>
      <c r="BL126" t="n">
        <v>-0.8767320184149376</v>
      </c>
      <c r="BM126" t="n">
        <v>-1.37260328888271</v>
      </c>
      <c r="BN126" t="n">
        <v>-1.142483181797029</v>
      </c>
      <c r="BO126" t="n">
        <v>0.502281878804516</v>
      </c>
      <c r="BP126" t="n">
        <v>-4.312149107456028</v>
      </c>
      <c r="BQ126" t="n">
        <v>1.610721557170892</v>
      </c>
      <c r="BR126" t="n">
        <v>0.05191602095863286</v>
      </c>
      <c r="BS126" t="n">
        <v>-4.902621630868137</v>
      </c>
      <c r="BT126" t="n">
        <v>-3.361058802714807</v>
      </c>
      <c r="BU126" t="n">
        <v>-0.6320621682953637</v>
      </c>
      <c r="BV126" t="n">
        <v>-5.463190365556348</v>
      </c>
      <c r="BW126" t="n">
        <v>-0.1176137481245866</v>
      </c>
      <c r="BX126" t="n">
        <v>3.369321847531193</v>
      </c>
      <c r="BY126" t="n">
        <v>1.496397573860503</v>
      </c>
      <c r="BZ126" t="n">
        <v>-0.725298955408711</v>
      </c>
      <c r="CA126" t="n">
        <v>-2.167677600391761</v>
      </c>
      <c r="CB126" t="n">
        <v>0.1728592842764454</v>
      </c>
      <c r="CC126" t="n">
        <v>7.224709307868017</v>
      </c>
    </row>
    <row r="127">
      <c r="A127" t="inlineStr">
        <is>
          <t>2025-07-02</t>
        </is>
      </c>
      <c r="B127" t="n">
        <v>-1.434597077710527</v>
      </c>
      <c r="C127" t="n">
        <v>0.3967314981873152</v>
      </c>
      <c r="D127" t="n">
        <v>1.055654080675449</v>
      </c>
      <c r="E127" t="n">
        <v>1.909043563927429</v>
      </c>
      <c r="F127" t="n">
        <v>0.2247898366840415</v>
      </c>
      <c r="G127" t="n">
        <v>-0.0779866550347309</v>
      </c>
      <c r="H127" t="n">
        <v>2.263517963275771</v>
      </c>
      <c r="I127" t="n">
        <v>2.291684233714407</v>
      </c>
      <c r="J127" t="n">
        <v>0.9714631990774443</v>
      </c>
      <c r="K127" t="n">
        <v>0.355046232788964</v>
      </c>
      <c r="L127" t="n">
        <v>-6.49218162273443</v>
      </c>
      <c r="M127" t="n">
        <v>1.215179220766973</v>
      </c>
      <c r="N127" t="n">
        <v>0.2236889665438947</v>
      </c>
      <c r="O127" t="n">
        <v>-1.24110770019732</v>
      </c>
      <c r="P127" t="n">
        <v>0.4661917673446658</v>
      </c>
      <c r="Q127" t="n">
        <v>0.1741424964547295</v>
      </c>
      <c r="R127" t="n">
        <v>1.48914215851222</v>
      </c>
      <c r="S127" t="n">
        <v>-5.399995782131191</v>
      </c>
      <c r="T127" t="n">
        <v>0.8029199556587643</v>
      </c>
      <c r="U127" t="n">
        <v>5.97606178193896</v>
      </c>
      <c r="V127" t="n">
        <v>1.449288201098191</v>
      </c>
      <c r="W127" t="n">
        <v>0.003353463557172705</v>
      </c>
      <c r="X127" t="n">
        <v>2.294019570833374</v>
      </c>
      <c r="Y127" t="n">
        <v>4.866043628771168</v>
      </c>
      <c r="Z127" t="n">
        <v>0.8284342684311564</v>
      </c>
      <c r="AA127" t="n">
        <v>-1.365427478703973</v>
      </c>
      <c r="AB127" t="n">
        <v>0.7511544154184009</v>
      </c>
      <c r="AC127" t="n">
        <v>-7.329957922532365</v>
      </c>
      <c r="AD127" t="n">
        <v>-0.2753283493564596</v>
      </c>
      <c r="AE127" t="n">
        <v>2.515323630892301</v>
      </c>
      <c r="AF127" t="n">
        <v>1.085839405767564</v>
      </c>
      <c r="AG127" t="n">
        <v>1.57995480251341</v>
      </c>
      <c r="AH127" t="n">
        <v>-6.942349524146564</v>
      </c>
      <c r="AI127" t="n">
        <v>1.224418658268426</v>
      </c>
      <c r="AJ127" t="n">
        <v>-0.2246725691429118</v>
      </c>
      <c r="AK127" t="n">
        <v>-1.959301584170433</v>
      </c>
      <c r="AL127" t="n">
        <v>-5.8134705224289</v>
      </c>
      <c r="AM127" t="n">
        <v>-2.698684265825009</v>
      </c>
      <c r="AN127" t="n">
        <v>1.497547733763306</v>
      </c>
      <c r="AO127" t="n">
        <v>0.1020613891918358</v>
      </c>
      <c r="AP127" t="n">
        <v>-7.121065187825797</v>
      </c>
      <c r="AQ127" t="n">
        <v>2.485536955779264</v>
      </c>
      <c r="AR127" t="n">
        <v>0.816204083524522</v>
      </c>
      <c r="AS127" t="n">
        <v>-0.6086924613168347</v>
      </c>
      <c r="AT127" t="n">
        <v>0.5790188980781473</v>
      </c>
      <c r="AU127" t="n">
        <v>1.937186835269841</v>
      </c>
      <c r="AV127" t="n">
        <v>-2.230591240770668</v>
      </c>
      <c r="AW127" t="n">
        <v>1.60688477534915</v>
      </c>
      <c r="AX127" t="n">
        <v>1.063265169178687</v>
      </c>
      <c r="AY127" t="n">
        <v>1.717011721666383</v>
      </c>
      <c r="AZ127" t="n">
        <v>2.569861636654976</v>
      </c>
      <c r="BA127" t="n">
        <v>1.705844948470818</v>
      </c>
      <c r="BB127" t="n">
        <v>-7.925412665635121</v>
      </c>
      <c r="BC127" t="n">
        <v>1.242777530420919</v>
      </c>
      <c r="BD127" t="n">
        <v>-4.877980160929588</v>
      </c>
      <c r="BE127" t="n">
        <v>-4.918004993769886</v>
      </c>
      <c r="BF127" t="n">
        <v>3.636554954470898</v>
      </c>
      <c r="BG127" t="n">
        <v>-0.1558393343055042</v>
      </c>
      <c r="BH127" t="n">
        <v>3.108410120974169</v>
      </c>
      <c r="BI127" t="n">
        <v>0.5301564220300571</v>
      </c>
      <c r="BJ127" t="n">
        <v>0.6272273757326565</v>
      </c>
      <c r="BK127" t="n">
        <v>0.3003424410787411</v>
      </c>
      <c r="BL127" t="n">
        <v>-0.9222568992169403</v>
      </c>
      <c r="BM127" t="n">
        <v>-1.510326494233857</v>
      </c>
      <c r="BN127" t="n">
        <v>-1.147980705917063</v>
      </c>
      <c r="BO127" t="n">
        <v>0.4271396278740118</v>
      </c>
      <c r="BP127" t="n">
        <v>-4.56654935682167</v>
      </c>
      <c r="BQ127" t="n">
        <v>1.586655504998725</v>
      </c>
      <c r="BR127" t="n">
        <v>-0.02428127995656952</v>
      </c>
      <c r="BS127" t="n">
        <v>-5.044710952120727</v>
      </c>
      <c r="BT127" t="n">
        <v>-3.421405330951386</v>
      </c>
      <c r="BU127" t="n">
        <v>-0.5411626353240104</v>
      </c>
      <c r="BV127" t="n">
        <v>-5.706375634860627</v>
      </c>
      <c r="BW127" t="n">
        <v>-0.1183715986128178</v>
      </c>
      <c r="BX127" t="n">
        <v>3.366181772466309</v>
      </c>
      <c r="BY127" t="n">
        <v>1.522354937181484</v>
      </c>
      <c r="BZ127" t="n">
        <v>-0.5475623429854586</v>
      </c>
      <c r="CA127" t="n">
        <v>-2.146604095839602</v>
      </c>
      <c r="CB127" t="n">
        <v>0.2664163242403214</v>
      </c>
      <c r="CC127" t="n">
        <v>7.453694625367559</v>
      </c>
    </row>
    <row r="128">
      <c r="A128" t="inlineStr">
        <is>
          <t>2025-07-10</t>
        </is>
      </c>
      <c r="B128" t="n">
        <v>-1.535911096047534</v>
      </c>
      <c r="C128" t="n">
        <v>0.5487896333241016</v>
      </c>
      <c r="D128" t="n">
        <v>1.054909721334241</v>
      </c>
      <c r="E128" t="n">
        <v>2.042468913575858</v>
      </c>
      <c r="F128" t="n">
        <v>0.07138715197107717</v>
      </c>
      <c r="G128" t="n">
        <v>-0.2737951413049957</v>
      </c>
      <c r="H128" t="n">
        <v>2.33125571709628</v>
      </c>
      <c r="I128" t="n">
        <v>2.360492409894988</v>
      </c>
      <c r="J128" t="n">
        <v>1.058047105531106</v>
      </c>
      <c r="K128" t="n">
        <v>0.4875880389396864</v>
      </c>
      <c r="L128" t="n">
        <v>-6.657664579242983</v>
      </c>
      <c r="M128" t="n">
        <v>1.311659653316797</v>
      </c>
      <c r="N128" t="n">
        <v>0.2935321417909885</v>
      </c>
      <c r="O128" t="n">
        <v>-1.491837180593581</v>
      </c>
      <c r="P128" t="n">
        <v>0.5265351804659778</v>
      </c>
      <c r="Q128" t="n">
        <v>0.2049182486976645</v>
      </c>
      <c r="R128" t="n">
        <v>1.571273069308612</v>
      </c>
      <c r="S128" t="n">
        <v>-5.530868850512111</v>
      </c>
      <c r="T128" t="n">
        <v>0.7909550499694264</v>
      </c>
      <c r="U128" t="n">
        <v>6.159576607909624</v>
      </c>
      <c r="V128" t="n">
        <v>1.438945322541171</v>
      </c>
      <c r="W128" t="n">
        <v>0.1358648934467455</v>
      </c>
      <c r="X128" t="n">
        <v>2.400808662301721</v>
      </c>
      <c r="Y128" t="n">
        <v>4.888961352287752</v>
      </c>
      <c r="Z128" t="n">
        <v>0.9682005091610655</v>
      </c>
      <c r="AA128" t="n">
        <v>-1.485724820670053</v>
      </c>
      <c r="AB128" t="n">
        <v>0.9274116818304127</v>
      </c>
      <c r="AC128" t="n">
        <v>-7.606172517813307</v>
      </c>
      <c r="AD128" t="n">
        <v>0.04777846447575157</v>
      </c>
      <c r="AE128" t="n">
        <v>2.647533253828716</v>
      </c>
      <c r="AF128" t="n">
        <v>1.269618947110603</v>
      </c>
      <c r="AG128" t="n">
        <v>1.759039945388488</v>
      </c>
      <c r="AH128" t="n">
        <v>-7.102444442556505</v>
      </c>
      <c r="AI128" t="n">
        <v>1.194456504731643</v>
      </c>
      <c r="AJ128" t="n">
        <v>-0.3719347763099873</v>
      </c>
      <c r="AK128" t="n">
        <v>-2.057675716161166</v>
      </c>
      <c r="AL128" t="n">
        <v>-5.989806535967091</v>
      </c>
      <c r="AM128" t="n">
        <v>-2.711102022359504</v>
      </c>
      <c r="AN128" t="n">
        <v>1.414724164618273</v>
      </c>
      <c r="AO128" t="n">
        <v>-0.01789759147447756</v>
      </c>
      <c r="AP128" t="n">
        <v>-7.417200647008674</v>
      </c>
      <c r="AQ128" t="n">
        <v>2.64927354786301</v>
      </c>
      <c r="AR128" t="n">
        <v>0.9379106008767042</v>
      </c>
      <c r="AS128" t="n">
        <v>-0.6153731641080421</v>
      </c>
      <c r="AT128" t="n">
        <v>0.5954351753356805</v>
      </c>
      <c r="AU128" t="n">
        <v>2.191974041237853</v>
      </c>
      <c r="AV128" t="n">
        <v>-2.325709809532962</v>
      </c>
      <c r="AW128" t="n">
        <v>1.759426759458284</v>
      </c>
      <c r="AX128" t="n">
        <v>1.097712388825833</v>
      </c>
      <c r="AY128" t="n">
        <v>1.888738408532982</v>
      </c>
      <c r="AZ128" t="n">
        <v>2.576142024109477</v>
      </c>
      <c r="BA128" t="n">
        <v>1.814536806258618</v>
      </c>
      <c r="BB128" t="n">
        <v>-8.230039691374902</v>
      </c>
      <c r="BC128" t="n">
        <v>1.304756905878358</v>
      </c>
      <c r="BD128" t="n">
        <v>-5.16752941900342</v>
      </c>
      <c r="BE128" t="n">
        <v>-5.256196456546724</v>
      </c>
      <c r="BF128" t="n">
        <v>3.721516802243706</v>
      </c>
      <c r="BG128" t="n">
        <v>-0.2326996563290145</v>
      </c>
      <c r="BH128" t="n">
        <v>3.289487095438198</v>
      </c>
      <c r="BI128" t="n">
        <v>0.6475535967730379</v>
      </c>
      <c r="BJ128" t="n">
        <v>0.5791330396171218</v>
      </c>
      <c r="BK128" t="n">
        <v>0.3051905550729573</v>
      </c>
      <c r="BL128" t="n">
        <v>-0.8636254542132673</v>
      </c>
      <c r="BM128" t="n">
        <v>-1.629992145160797</v>
      </c>
      <c r="BN128" t="n">
        <v>-0.94279060309665</v>
      </c>
      <c r="BO128" t="n">
        <v>0.4652941494511047</v>
      </c>
      <c r="BP128" t="n">
        <v>-4.812165805163507</v>
      </c>
      <c r="BQ128" t="n">
        <v>1.719480029993073</v>
      </c>
      <c r="BR128" t="n">
        <v>0.07690455034529968</v>
      </c>
      <c r="BS128" t="n">
        <v>-5.318975992069028</v>
      </c>
      <c r="BT128" t="n">
        <v>-3.523858208053927</v>
      </c>
      <c r="BU128" t="n">
        <v>-0.492167223637947</v>
      </c>
      <c r="BV128" t="n">
        <v>-5.962866016073863</v>
      </c>
      <c r="BW128" t="n">
        <v>-0.08157595436956719</v>
      </c>
      <c r="BX128" t="n">
        <v>3.459526528625836</v>
      </c>
      <c r="BY128" t="n">
        <v>1.54590620615187</v>
      </c>
      <c r="BZ128" t="n">
        <v>-0.7044339015713823</v>
      </c>
      <c r="CA128" t="n">
        <v>-2.085037893964809</v>
      </c>
      <c r="CB128" t="n">
        <v>0.3590527346840968</v>
      </c>
      <c r="CC128" t="n">
        <v>7.682651067313392</v>
      </c>
    </row>
    <row r="129">
      <c r="A129" t="inlineStr">
        <is>
          <t>2025-07-17</t>
        </is>
      </c>
      <c r="B129" t="n">
        <v>-1.501154245897947</v>
      </c>
      <c r="C129" t="n">
        <v>0.6478190254530574</v>
      </c>
      <c r="D129" t="n">
        <v>0.880578099971746</v>
      </c>
      <c r="E129" t="n">
        <v>2.091332478273696</v>
      </c>
      <c r="F129" t="n">
        <v>0.1350729546466275</v>
      </c>
      <c r="G129" t="n">
        <v>-0.304186783340164</v>
      </c>
      <c r="H129" t="n">
        <v>2.390278855401596</v>
      </c>
      <c r="I129" t="n">
        <v>2.391174354541449</v>
      </c>
      <c r="J129" t="n">
        <v>0.9301370630094199</v>
      </c>
      <c r="K129" t="n">
        <v>0.4090750487312828</v>
      </c>
      <c r="L129" t="n">
        <v>-6.704699805873152</v>
      </c>
      <c r="M129" t="n">
        <v>1.306766128021182</v>
      </c>
      <c r="N129" t="n">
        <v>0.4105517224741289</v>
      </c>
      <c r="O129" t="n">
        <v>-1.518932816067979</v>
      </c>
      <c r="P129" t="n">
        <v>0.4332573285661038</v>
      </c>
      <c r="Q129" t="n">
        <v>0.2501377234547337</v>
      </c>
      <c r="R129" t="n">
        <v>1.610168343322008</v>
      </c>
      <c r="S129" t="n">
        <v>-5.635291822457821</v>
      </c>
      <c r="T129" t="n">
        <v>0.8454413938666272</v>
      </c>
      <c r="U129" t="n">
        <v>6.182215245437783</v>
      </c>
      <c r="V129" t="n">
        <v>1.462508320494448</v>
      </c>
      <c r="W129" t="n">
        <v>0.2525645582425113</v>
      </c>
      <c r="X129" t="n">
        <v>2.272523557968492</v>
      </c>
      <c r="Y129" t="n">
        <v>4.880394623459025</v>
      </c>
      <c r="Z129" t="n">
        <v>0.8371106597085297</v>
      </c>
      <c r="AA129" t="n">
        <v>-1.404463168886327</v>
      </c>
      <c r="AB129" t="n">
        <v>0.8253392097561163</v>
      </c>
      <c r="AC129" t="n">
        <v>-7.705335443927683</v>
      </c>
      <c r="AD129" t="n">
        <v>-0.03171684221811262</v>
      </c>
      <c r="AE129" t="n">
        <v>2.632142298859634</v>
      </c>
      <c r="AF129" t="n">
        <v>1.178092418025975</v>
      </c>
      <c r="AG129" t="n">
        <v>1.746546605520879</v>
      </c>
      <c r="AH129" t="n">
        <v>-7.11257880704243</v>
      </c>
      <c r="AI129" t="n">
        <v>1.057331830465475</v>
      </c>
      <c r="AJ129" t="n">
        <v>-0.3908356914506151</v>
      </c>
      <c r="AK129" t="n">
        <v>-2.198476245198312</v>
      </c>
      <c r="AL129" t="n">
        <v>-6.0206465041488</v>
      </c>
      <c r="AM129" t="n">
        <v>-2.639310187546747</v>
      </c>
      <c r="AN129" t="n">
        <v>1.443647687535074</v>
      </c>
      <c r="AO129" t="n">
        <v>-0.1071362096470686</v>
      </c>
      <c r="AP129" t="n">
        <v>-7.501057110436222</v>
      </c>
      <c r="AQ129" t="n">
        <v>2.495421202554046</v>
      </c>
      <c r="AR129" t="n">
        <v>0.8769582718942147</v>
      </c>
      <c r="AS129" t="n">
        <v>-0.59359411934077</v>
      </c>
      <c r="AT129" t="n">
        <v>0.6099506503362067</v>
      </c>
      <c r="AU129" t="n">
        <v>2.202568159673013</v>
      </c>
      <c r="AV129" t="n">
        <v>-2.288266651347742</v>
      </c>
      <c r="AW129" t="n">
        <v>1.539728672188713</v>
      </c>
      <c r="AX129" t="n">
        <v>1.008362343040036</v>
      </c>
      <c r="AY129" t="n">
        <v>1.672251018914541</v>
      </c>
      <c r="AZ129" t="n">
        <v>2.558033732604301</v>
      </c>
      <c r="BA129" t="n">
        <v>1.870528974184329</v>
      </c>
      <c r="BB129" t="n">
        <v>-8.269257667311912</v>
      </c>
      <c r="BC129" t="n">
        <v>1.350198530363933</v>
      </c>
      <c r="BD129" t="n">
        <v>-5.205192443056199</v>
      </c>
      <c r="BE129" t="n">
        <v>-5.327086637331719</v>
      </c>
      <c r="BF129" t="n">
        <v>3.599980344340804</v>
      </c>
      <c r="BG129" t="n">
        <v>-0.3086803827267367</v>
      </c>
      <c r="BH129" t="n">
        <v>3.250215667074777</v>
      </c>
      <c r="BI129" t="n">
        <v>0.6896090443792993</v>
      </c>
      <c r="BJ129" t="n">
        <v>0.4991370808449971</v>
      </c>
      <c r="BK129" t="n">
        <v>0.3096054629666875</v>
      </c>
      <c r="BL129" t="n">
        <v>-0.854515292494867</v>
      </c>
      <c r="BM129" t="n">
        <v>-1.669692042062549</v>
      </c>
      <c r="BN129" t="n">
        <v>-1.11447549949604</v>
      </c>
      <c r="BO129" t="n">
        <v>0.4698408776567221</v>
      </c>
      <c r="BP129" t="n">
        <v>-4.788426041805583</v>
      </c>
      <c r="BQ129" t="n">
        <v>1.720351518760705</v>
      </c>
      <c r="BR129" t="n">
        <v>0.1007769521348161</v>
      </c>
      <c r="BS129" t="n">
        <v>-5.309785967743298</v>
      </c>
      <c r="BT129" t="n">
        <v>-3.654673123365813</v>
      </c>
      <c r="BU129" t="n">
        <v>-0.5105224966121085</v>
      </c>
      <c r="BV129" t="n">
        <v>-5.960970670319307</v>
      </c>
      <c r="BW129" t="n">
        <v>-0.1908563675192457</v>
      </c>
      <c r="BX129" t="n">
        <v>3.435392432401212</v>
      </c>
      <c r="BY129" t="n">
        <v>1.554604960120146</v>
      </c>
      <c r="BZ129" t="n">
        <v>-0.6935431618358758</v>
      </c>
      <c r="CA129" t="n">
        <v>-2.038249384965218</v>
      </c>
      <c r="CB129" t="n">
        <v>0.3559660693584011</v>
      </c>
      <c r="CC129" t="n">
        <v>7.724184917425378</v>
      </c>
    </row>
    <row r="130">
      <c r="A130" t="inlineStr">
        <is>
          <t>2025-07-24</t>
        </is>
      </c>
      <c r="B130" t="n">
        <v>-1.532406910533414</v>
      </c>
      <c r="C130" t="n">
        <v>0.6371011718045896</v>
      </c>
      <c r="D130" t="n">
        <v>0.6987421237105467</v>
      </c>
      <c r="E130" t="n">
        <v>2.083266315338994</v>
      </c>
      <c r="F130" t="n">
        <v>-0.06683549548409559</v>
      </c>
      <c r="G130" t="n">
        <v>-0.4578370347076748</v>
      </c>
      <c r="H130" t="n">
        <v>2.34696798747441</v>
      </c>
      <c r="I130" t="n">
        <v>2.544881428401987</v>
      </c>
      <c r="J130" t="n">
        <v>0.9352960370026778</v>
      </c>
      <c r="K130" t="n">
        <v>0.3987632371627182</v>
      </c>
      <c r="L130" t="n">
        <v>-6.835174702571575</v>
      </c>
      <c r="M130" t="n">
        <v>1.275116312788264</v>
      </c>
      <c r="N130" t="n">
        <v>0.3767565844139971</v>
      </c>
      <c r="O130" t="n">
        <v>-1.550198010242435</v>
      </c>
      <c r="P130" t="n">
        <v>0.3142887890258088</v>
      </c>
      <c r="Q130" t="n">
        <v>0.2062795850204803</v>
      </c>
      <c r="R130" t="n">
        <v>1.57578520049324</v>
      </c>
      <c r="S130" t="n">
        <v>-5.78269251597956</v>
      </c>
      <c r="T130" t="n">
        <v>0.6849924233659198</v>
      </c>
      <c r="U130" t="n">
        <v>6.11206320943449</v>
      </c>
      <c r="V130" t="n">
        <v>1.386717808997391</v>
      </c>
      <c r="W130" t="n">
        <v>0.2843578594049447</v>
      </c>
      <c r="X130" t="n">
        <v>2.102754157500117</v>
      </c>
      <c r="Y130" t="n">
        <v>4.706151824890425</v>
      </c>
      <c r="Z130" t="n">
        <v>0.7627217837312503</v>
      </c>
      <c r="AA130" t="n">
        <v>-1.424130960552462</v>
      </c>
      <c r="AB130" t="n">
        <v>0.6618779097756555</v>
      </c>
      <c r="AC130" t="n">
        <v>-7.930680992832208</v>
      </c>
      <c r="AD130" t="n">
        <v>-0.05291153864989186</v>
      </c>
      <c r="AE130" t="n">
        <v>2.774159383770893</v>
      </c>
      <c r="AF130" t="n">
        <v>1.077122238665364</v>
      </c>
      <c r="AG130" t="n">
        <v>1.858751580749609</v>
      </c>
      <c r="AH130" t="n">
        <v>-7.229628456379352</v>
      </c>
      <c r="AI130" t="n">
        <v>0.9622596630815107</v>
      </c>
      <c r="AJ130" t="n">
        <v>-0.2079941943282751</v>
      </c>
      <c r="AK130" t="n">
        <v>-2.259494272744186</v>
      </c>
      <c r="AL130" t="n">
        <v>-6.1855961467406</v>
      </c>
      <c r="AM130" t="n">
        <v>-2.774975338229962</v>
      </c>
      <c r="AN130" t="n">
        <v>1.303343088432276</v>
      </c>
      <c r="AO130" t="n">
        <v>-0.2895613580874314</v>
      </c>
      <c r="AP130" t="n">
        <v>-7.748392527706595</v>
      </c>
      <c r="AQ130" t="n">
        <v>2.272326361357779</v>
      </c>
      <c r="AR130" t="n">
        <v>1.057017096805232</v>
      </c>
      <c r="AS130" t="n">
        <v>-0.7406005312409116</v>
      </c>
      <c r="AT130" t="n">
        <v>0.6027616684924988</v>
      </c>
      <c r="AU130" t="n">
        <v>2.126041549286857</v>
      </c>
      <c r="AV130" t="n">
        <v>-2.274360671369125</v>
      </c>
      <c r="AW130" t="n">
        <v>1.440233679572163</v>
      </c>
      <c r="AX130" t="n">
        <v>0.925774923313975</v>
      </c>
      <c r="AY130" t="n">
        <v>1.568338185223454</v>
      </c>
      <c r="AZ130" t="n">
        <v>2.597261998291426</v>
      </c>
      <c r="BA130" t="n">
        <v>1.868456889695191</v>
      </c>
      <c r="BB130" t="n">
        <v>-8.486812637452957</v>
      </c>
      <c r="BC130" t="n">
        <v>1.259999478220712</v>
      </c>
      <c r="BD130" t="n">
        <v>-5.462008781476418</v>
      </c>
      <c r="BE130" t="n">
        <v>-5.5868264296266</v>
      </c>
      <c r="BF130" t="n">
        <v>3.572009283349146</v>
      </c>
      <c r="BG130" t="n">
        <v>-0.4180963233288635</v>
      </c>
      <c r="BH130" t="n">
        <v>3.211758818147008</v>
      </c>
      <c r="BI130" t="n">
        <v>0.5604947593453915</v>
      </c>
      <c r="BJ130" t="n">
        <v>0.583617744317171</v>
      </c>
      <c r="BK130" t="n">
        <v>0.4200790834105009</v>
      </c>
      <c r="BL130" t="n">
        <v>-0.9074191130427406</v>
      </c>
      <c r="BM130" t="n">
        <v>-1.735440597319169</v>
      </c>
      <c r="BN130" t="n">
        <v>-1.272235392758921</v>
      </c>
      <c r="BO130" t="n">
        <v>0.2998849541945808</v>
      </c>
      <c r="BP130" t="n">
        <v>-4.95063156472994</v>
      </c>
      <c r="BQ130" t="n">
        <v>1.550012508044667</v>
      </c>
      <c r="BR130" t="n">
        <v>0.006336870197701627</v>
      </c>
      <c r="BS130" t="n">
        <v>-5.519561569384923</v>
      </c>
      <c r="BT130" t="n">
        <v>-3.728351812086269</v>
      </c>
      <c r="BU130" t="n">
        <v>-0.6187938287549212</v>
      </c>
      <c r="BV130" t="n">
        <v>-6.23138071517574</v>
      </c>
      <c r="BW130" t="n">
        <v>-0.1827032858777503</v>
      </c>
      <c r="BX130" t="n">
        <v>3.320102337271745</v>
      </c>
      <c r="BY130" t="n">
        <v>1.55716934764616</v>
      </c>
      <c r="BZ130" t="n">
        <v>-0.6099804391657102</v>
      </c>
      <c r="CA130" t="n">
        <v>-2.121988767520817</v>
      </c>
      <c r="CB130" t="n">
        <v>0.2361263350264102</v>
      </c>
      <c r="CC130" t="n">
        <v>7.889789317113412</v>
      </c>
    </row>
    <row r="131">
      <c r="A131" t="inlineStr">
        <is>
          <t>2025-07-31</t>
        </is>
      </c>
      <c r="B131" t="n">
        <v>-1.341224857836093</v>
      </c>
      <c r="C131" t="n">
        <v>0.6080516825328819</v>
      </c>
      <c r="D131" t="n">
        <v>0.6748064748877104</v>
      </c>
      <c r="E131" t="n">
        <v>2.008416562255386</v>
      </c>
      <c r="F131" t="n">
        <v>-0.2308809527204374</v>
      </c>
      <c r="G131" t="n">
        <v>-0.4359616034865595</v>
      </c>
      <c r="H131" t="n">
        <v>2.30254484261786</v>
      </c>
      <c r="I131" t="n">
        <v>2.440669712216606</v>
      </c>
      <c r="J131" t="n">
        <v>0.7755691061902166</v>
      </c>
      <c r="K131" t="n">
        <v>0.2762063260314771</v>
      </c>
      <c r="L131" t="n">
        <v>-6.906921000173092</v>
      </c>
      <c r="M131" t="n">
        <v>1.157028614824068</v>
      </c>
      <c r="N131" t="n">
        <v>0.3051757490702049</v>
      </c>
      <c r="O131" t="n">
        <v>-1.543808747312966</v>
      </c>
      <c r="P131" t="n">
        <v>0.2512840539617728</v>
      </c>
      <c r="Q131" t="n">
        <v>0.09605965333196485</v>
      </c>
      <c r="R131" t="n">
        <v>1.432586574804344</v>
      </c>
      <c r="S131" t="n">
        <v>-5.907007238322683</v>
      </c>
      <c r="T131" t="n">
        <v>0.5866402371019811</v>
      </c>
      <c r="U131" t="n">
        <v>6.035090364895728</v>
      </c>
      <c r="V131" t="n">
        <v>1.366199798577243</v>
      </c>
      <c r="W131" t="n">
        <v>0.129133251202383</v>
      </c>
      <c r="X131" t="n">
        <v>2.119782195868054</v>
      </c>
      <c r="Y131" t="n">
        <v>4.763513130974006</v>
      </c>
      <c r="Z131" t="n">
        <v>0.6195449255986192</v>
      </c>
      <c r="AA131" t="n">
        <v>-1.464011089428696</v>
      </c>
      <c r="AB131" t="n">
        <v>0.6975742201379742</v>
      </c>
      <c r="AC131" t="n">
        <v>-8.028871623604784</v>
      </c>
      <c r="AD131" t="n">
        <v>0.00558356964973257</v>
      </c>
      <c r="AE131" t="n">
        <v>2.610762239947505</v>
      </c>
      <c r="AF131" t="n">
        <v>1.12592105743655</v>
      </c>
      <c r="AG131" t="n">
        <v>1.887346647919947</v>
      </c>
      <c r="AH131" t="n">
        <v>-7.240479556488517</v>
      </c>
      <c r="AI131" t="n">
        <v>0.8125173464014025</v>
      </c>
      <c r="AJ131" t="n">
        <v>-0.0525356658484952</v>
      </c>
      <c r="AK131" t="n">
        <v>-2.282019385293903</v>
      </c>
      <c r="AL131" t="n">
        <v>-6.287768394983922</v>
      </c>
      <c r="AM131" t="n">
        <v>-2.841920648189778</v>
      </c>
      <c r="AN131" t="n">
        <v>1.225861893256229</v>
      </c>
      <c r="AO131" t="n">
        <v>-0.273588018134926</v>
      </c>
      <c r="AP131" t="n">
        <v>-7.88260114868407</v>
      </c>
      <c r="AQ131" t="n">
        <v>2.314524625580035</v>
      </c>
      <c r="AR131" t="n">
        <v>0.9669558543926473</v>
      </c>
      <c r="AS131" t="n">
        <v>-0.7520121759668931</v>
      </c>
      <c r="AT131" t="n">
        <v>0.5584177810062375</v>
      </c>
      <c r="AU131" t="n">
        <v>2.145939601164637</v>
      </c>
      <c r="AV131" t="n">
        <v>-2.258875967369111</v>
      </c>
      <c r="AW131" t="n">
        <v>1.277093257842562</v>
      </c>
      <c r="AX131" t="n">
        <v>0.9724114874740961</v>
      </c>
      <c r="AY131" t="n">
        <v>1.472957263476556</v>
      </c>
      <c r="AZ131" t="n">
        <v>2.534179532943581</v>
      </c>
      <c r="BA131" t="n">
        <v>1.725873945421694</v>
      </c>
      <c r="BB131" t="n">
        <v>-8.511211721299476</v>
      </c>
      <c r="BC131" t="n">
        <v>1.232500085271035</v>
      </c>
      <c r="BD131" t="n">
        <v>-5.583838399595166</v>
      </c>
      <c r="BE131" t="n">
        <v>-5.58659259945968</v>
      </c>
      <c r="BF131" t="n">
        <v>3.580408077492903</v>
      </c>
      <c r="BG131" t="n">
        <v>-0.3535324845217148</v>
      </c>
      <c r="BH131" t="n">
        <v>3.172973129943277</v>
      </c>
      <c r="BI131" t="n">
        <v>0.6477053241751293</v>
      </c>
      <c r="BJ131" t="n">
        <v>0.5378849131508197</v>
      </c>
      <c r="BK131" t="n">
        <v>0.5213818058648656</v>
      </c>
      <c r="BL131" t="n">
        <v>-0.9886370915216721</v>
      </c>
      <c r="BM131" t="n">
        <v>-1.641501088908792</v>
      </c>
      <c r="BN131" t="n">
        <v>-1.260645506270191</v>
      </c>
      <c r="BO131" t="n">
        <v>0.210605122704807</v>
      </c>
      <c r="BP131" t="n">
        <v>-4.948543554667399</v>
      </c>
      <c r="BQ131" t="n">
        <v>1.473623048254717</v>
      </c>
      <c r="BR131" t="n">
        <v>0.08063264770928399</v>
      </c>
      <c r="BS131" t="n">
        <v>-5.600671067666011</v>
      </c>
      <c r="BT131" t="n">
        <v>-3.75558931685604</v>
      </c>
      <c r="BU131" t="n">
        <v>-0.7083695897536111</v>
      </c>
      <c r="BV131" t="n">
        <v>-6.245136103913101</v>
      </c>
      <c r="BW131" t="n">
        <v>-0.2208177149155079</v>
      </c>
      <c r="BX131" t="n">
        <v>3.282786311010697</v>
      </c>
      <c r="BY131" t="n">
        <v>1.562681986309112</v>
      </c>
      <c r="BZ131" t="n">
        <v>-0.5295359025857247</v>
      </c>
      <c r="CA131" t="n">
        <v>-2.108317101504308</v>
      </c>
      <c r="CB131" t="n">
        <v>0.2647329669039029</v>
      </c>
      <c r="CC131" t="n">
        <v>7.899176810961963</v>
      </c>
    </row>
    <row r="132">
      <c r="A132" t="inlineStr">
        <is>
          <t>2025-08-07</t>
        </is>
      </c>
      <c r="B132" t="n">
        <v>-1.376522601282063</v>
      </c>
      <c r="C132" t="n">
        <v>0.6086236184744449</v>
      </c>
      <c r="D132" t="n">
        <v>0.662145740977695</v>
      </c>
      <c r="E132" t="n">
        <v>2.212380635690053</v>
      </c>
      <c r="F132" t="n">
        <v>-0.09727527146730752</v>
      </c>
      <c r="G132" t="n">
        <v>-0.3835736386721971</v>
      </c>
      <c r="H132" t="n">
        <v>2.225431909741591</v>
      </c>
      <c r="I132" t="n">
        <v>2.374753074195441</v>
      </c>
      <c r="J132" t="n">
        <v>0.6618921767738107</v>
      </c>
      <c r="K132" t="n">
        <v>0.1448399540157659</v>
      </c>
      <c r="L132" t="n">
        <v>-6.924138571740885</v>
      </c>
      <c r="M132" t="n">
        <v>1.091153858580978</v>
      </c>
      <c r="N132" t="n">
        <v>0.2691074950220619</v>
      </c>
      <c r="O132" t="n">
        <v>-1.433688684601336</v>
      </c>
      <c r="P132" t="n">
        <v>0.2675323582687857</v>
      </c>
      <c r="Q132" t="n">
        <v>0.1484285670030897</v>
      </c>
      <c r="R132" t="n">
        <v>1.45310554340725</v>
      </c>
      <c r="S132" t="n">
        <v>-6.016873744960811</v>
      </c>
      <c r="T132" t="n">
        <v>0.7000661035475915</v>
      </c>
      <c r="U132" t="n">
        <v>6.176519751831228</v>
      </c>
      <c r="V132" t="n">
        <v>1.510833072867698</v>
      </c>
      <c r="W132" t="n">
        <v>0.02218356217213933</v>
      </c>
      <c r="X132" t="n">
        <v>2.179734365399475</v>
      </c>
      <c r="Y132" t="n">
        <v>4.75194301375163</v>
      </c>
      <c r="Z132" t="n">
        <v>0.5140947052860575</v>
      </c>
      <c r="AA132" t="n">
        <v>-1.279819126565634</v>
      </c>
      <c r="AB132" t="n">
        <v>0.7407142780668428</v>
      </c>
      <c r="AC132" t="n">
        <v>-8.077171854950532</v>
      </c>
      <c r="AD132" t="n">
        <v>-0.1409167068643939</v>
      </c>
      <c r="AE132" t="n">
        <v>2.594410804278989</v>
      </c>
      <c r="AF132" t="n">
        <v>1.17193240174325</v>
      </c>
      <c r="AG132" t="n">
        <v>1.673606830459498</v>
      </c>
      <c r="AH132" t="n">
        <v>-7.293610244354775</v>
      </c>
      <c r="AI132" t="n">
        <v>0.7607367236516356</v>
      </c>
      <c r="AJ132" t="n">
        <v>-0.1248468890451127</v>
      </c>
      <c r="AK132" t="n">
        <v>-2.288636869547461</v>
      </c>
      <c r="AL132" t="n">
        <v>-6.296653641931112</v>
      </c>
      <c r="AM132" t="n">
        <v>-2.693040612174122</v>
      </c>
      <c r="AN132" t="n">
        <v>1.358825897101716</v>
      </c>
      <c r="AO132" t="n">
        <v>-0.1430998899558447</v>
      </c>
      <c r="AP132" t="n">
        <v>-7.915791513695212</v>
      </c>
      <c r="AQ132" t="n">
        <v>2.460832108128469</v>
      </c>
      <c r="AR132" t="n">
        <v>0.8190666051087682</v>
      </c>
      <c r="AS132" t="n">
        <v>-0.6812802486962758</v>
      </c>
      <c r="AT132" t="n">
        <v>0.5528150662536013</v>
      </c>
      <c r="AU132" t="n">
        <v>2.161834736662931</v>
      </c>
      <c r="AV132" t="n">
        <v>-2.328665011062821</v>
      </c>
      <c r="AW132" t="n">
        <v>1.239846885161805</v>
      </c>
      <c r="AX132" t="n">
        <v>1.003710800276869</v>
      </c>
      <c r="AY132" t="n">
        <v>1.43165593835377</v>
      </c>
      <c r="AZ132" t="n">
        <v>2.496674271217245</v>
      </c>
      <c r="BA132" t="n">
        <v>1.762209962887361</v>
      </c>
      <c r="BB132" t="n">
        <v>-8.4523296252348</v>
      </c>
      <c r="BC132" t="n">
        <v>1.347991441732681</v>
      </c>
      <c r="BD132" t="n">
        <v>-5.483304519878795</v>
      </c>
      <c r="BE132" t="n">
        <v>-5.503137535452616</v>
      </c>
      <c r="BF132" t="n">
        <v>3.567243759296203</v>
      </c>
      <c r="BG132" t="n">
        <v>-0.3494469358017636</v>
      </c>
      <c r="BH132" t="n">
        <v>3.278645982963934</v>
      </c>
      <c r="BI132" t="n">
        <v>0.8358527552032817</v>
      </c>
      <c r="BJ132" t="n">
        <v>0.5871651579164762</v>
      </c>
      <c r="BK132" t="n">
        <v>0.3432010251140614</v>
      </c>
      <c r="BL132" t="n">
        <v>-0.8691767479289513</v>
      </c>
      <c r="BM132" t="n">
        <v>-1.489012843050481</v>
      </c>
      <c r="BN132" t="n">
        <v>-1.148039055067383</v>
      </c>
      <c r="BO132" t="n">
        <v>0.2386346129616275</v>
      </c>
      <c r="BP132" t="n">
        <v>-4.965574782798028</v>
      </c>
      <c r="BQ132" t="n">
        <v>1.554201478984777</v>
      </c>
      <c r="BR132" t="n">
        <v>0.0445952807317921</v>
      </c>
      <c r="BS132" t="n">
        <v>-5.529657983256716</v>
      </c>
      <c r="BT132" t="n">
        <v>-3.798408796937789</v>
      </c>
      <c r="BU132" t="n">
        <v>-0.5673667293701005</v>
      </c>
      <c r="BV132" t="n">
        <v>-6.136496243572442</v>
      </c>
      <c r="BW132" t="n">
        <v>-0.2442825049342815</v>
      </c>
      <c r="BX132" t="n">
        <v>3.388894478866658</v>
      </c>
      <c r="BY132" t="n">
        <v>1.871270699838222</v>
      </c>
      <c r="BZ132" t="n">
        <v>-0.4510802631349745</v>
      </c>
      <c r="CA132" t="n">
        <v>-2.065742777561042</v>
      </c>
      <c r="CB132" t="n">
        <v>0.4106618738368745</v>
      </c>
      <c r="CC132" t="n">
        <v>7.865788271837181</v>
      </c>
    </row>
    <row r="133">
      <c r="A133" t="inlineStr">
        <is>
          <t>2025-08-14</t>
        </is>
      </c>
      <c r="B133" t="n">
        <v>-1.192105841488112</v>
      </c>
      <c r="C133" t="n">
        <v>0.5665504735352711</v>
      </c>
      <c r="D133" t="n">
        <v>0.5290748425474332</v>
      </c>
      <c r="E133" t="n">
        <v>2.270024533612851</v>
      </c>
      <c r="F133" t="n">
        <v>0.1780679267688609</v>
      </c>
      <c r="G133" t="n">
        <v>-0.4863125150866203</v>
      </c>
      <c r="H133" t="n">
        <v>2.226168787557708</v>
      </c>
      <c r="I133" t="n">
        <v>2.183544655480435</v>
      </c>
      <c r="J133" t="n">
        <v>0.5704103768834575</v>
      </c>
      <c r="K133" t="n">
        <v>0.06816614907088196</v>
      </c>
      <c r="L133" t="n">
        <v>-6.822066784138936</v>
      </c>
      <c r="M133" t="n">
        <v>0.9854942151794368</v>
      </c>
      <c r="N133" t="n">
        <v>0.1638964400566454</v>
      </c>
      <c r="O133" t="n">
        <v>-1.475225848284093</v>
      </c>
      <c r="P133" t="n">
        <v>0.3588338225506025</v>
      </c>
      <c r="Q133" t="n">
        <v>0.03097269328729539</v>
      </c>
      <c r="R133" t="n">
        <v>1.514546409180429</v>
      </c>
      <c r="S133" t="n">
        <v>-5.629698750144926</v>
      </c>
      <c r="T133" t="n">
        <v>0.8548849967113958</v>
      </c>
      <c r="U133" t="n">
        <v>5.770487134913884</v>
      </c>
      <c r="V133" t="n">
        <v>1.463203056579794</v>
      </c>
      <c r="W133" t="n">
        <v>0.06089945698987051</v>
      </c>
      <c r="X133" t="n">
        <v>1.979376416543254</v>
      </c>
      <c r="Y133" t="n">
        <v>4.834516499015026</v>
      </c>
      <c r="Z133" t="n">
        <v>0.4880436602424497</v>
      </c>
      <c r="AA133" t="n">
        <v>-1.215886929429725</v>
      </c>
      <c r="AB133" t="n">
        <v>0.6262626570447738</v>
      </c>
      <c r="AC133" t="n">
        <v>-7.784791084227805</v>
      </c>
      <c r="AD133" t="n">
        <v>-0.1467829064081442</v>
      </c>
      <c r="AE133" t="n">
        <v>2.507831091618959</v>
      </c>
      <c r="AF133" t="n">
        <v>1.122624889541859</v>
      </c>
      <c r="AG133" t="n">
        <v>1.525417350498451</v>
      </c>
      <c r="AH133" t="n">
        <v>-6.922689662566344</v>
      </c>
      <c r="AI133" t="n">
        <v>0.5333589458155492</v>
      </c>
      <c r="AJ133" t="n">
        <v>-0.110878627394486</v>
      </c>
      <c r="AK133" t="n">
        <v>-2.330641365948734</v>
      </c>
      <c r="AL133" t="n">
        <v>-6.061388504548392</v>
      </c>
      <c r="AM133" t="n">
        <v>-2.439984016813899</v>
      </c>
      <c r="AN133" t="n">
        <v>1.626270864600118</v>
      </c>
      <c r="AO133" t="n">
        <v>-0.2330730109522522</v>
      </c>
      <c r="AP133" t="n">
        <v>-7.611430238272693</v>
      </c>
      <c r="AQ133" t="n">
        <v>2.682371919333314</v>
      </c>
      <c r="AR133" t="n">
        <v>0.6718567656773449</v>
      </c>
      <c r="AS133" t="n">
        <v>-0.7317261495059518</v>
      </c>
      <c r="AT133" t="n">
        <v>0.4664554692300601</v>
      </c>
      <c r="AU133" t="n">
        <v>2.059268433768057</v>
      </c>
      <c r="AV133" t="n">
        <v>-2.254327252166497</v>
      </c>
      <c r="AW133" t="n">
        <v>1.20755230539199</v>
      </c>
      <c r="AX133" t="n">
        <v>1.087419467145619</v>
      </c>
      <c r="AY133" t="n">
        <v>1.392572667829703</v>
      </c>
      <c r="AZ133" t="n">
        <v>2.834766566159624</v>
      </c>
      <c r="BA133" t="n">
        <v>1.806749910230608</v>
      </c>
      <c r="BB133" t="n">
        <v>-8.093095454140185</v>
      </c>
      <c r="BC133" t="n">
        <v>1.342696291762572</v>
      </c>
      <c r="BD133" t="n">
        <v>-5.118772383048543</v>
      </c>
      <c r="BE133" t="n">
        <v>-5.279966219464237</v>
      </c>
      <c r="BF133" t="n">
        <v>3.630225626524433</v>
      </c>
      <c r="BG133" t="n">
        <v>-0.1948879019078427</v>
      </c>
      <c r="BH133" t="n">
        <v>3.189644736409292</v>
      </c>
      <c r="BI133" t="n">
        <v>0.8493033579569419</v>
      </c>
      <c r="BJ133" t="n">
        <v>0.550910168262647</v>
      </c>
      <c r="BK133" t="n">
        <v>0.2952491035672609</v>
      </c>
      <c r="BL133" t="n">
        <v>-0.8454156249795414</v>
      </c>
      <c r="BM133" t="n">
        <v>-1.246653350266355</v>
      </c>
      <c r="BN133" t="n">
        <v>-1.177917555878637</v>
      </c>
      <c r="BO133" t="n">
        <v>0.09736319425403162</v>
      </c>
      <c r="BP133" t="n">
        <v>-4.696921182128442</v>
      </c>
      <c r="BQ133" t="n">
        <v>1.423272194763883</v>
      </c>
      <c r="BR133" t="n">
        <v>0.09872396679195811</v>
      </c>
      <c r="BS133" t="n">
        <v>-5.312858011015896</v>
      </c>
      <c r="BT133" t="n">
        <v>-4.073196472528638</v>
      </c>
      <c r="BU133" t="n">
        <v>-0.4581879251925767</v>
      </c>
      <c r="BV133" t="n">
        <v>-5.869452755866638</v>
      </c>
      <c r="BW133" t="n">
        <v>-0.3396655634516039</v>
      </c>
      <c r="BX133" t="n">
        <v>3.52407897136718</v>
      </c>
      <c r="BY133" t="n">
        <v>1.969509143381919</v>
      </c>
      <c r="BZ133" t="n">
        <v>-0.3670789059251853</v>
      </c>
      <c r="CA133" t="n">
        <v>-2.00842231189206</v>
      </c>
      <c r="CB133" t="n">
        <v>0.4911666028330135</v>
      </c>
      <c r="CC133" t="n">
        <v>7.503769988431261</v>
      </c>
    </row>
    <row r="134">
      <c r="A134" t="inlineStr">
        <is>
          <t>2025-08-21</t>
        </is>
      </c>
      <c r="B134" t="n">
        <v>-1.591657777270076</v>
      </c>
      <c r="C134" t="n">
        <v>0.7045697896191114</v>
      </c>
      <c r="D134" t="n">
        <v>0.585383691600229</v>
      </c>
      <c r="E134" t="n">
        <v>2.474474805194488</v>
      </c>
      <c r="F134" t="n">
        <v>0.06321387397566676</v>
      </c>
      <c r="G134" t="n">
        <v>-0.4936847749382121</v>
      </c>
      <c r="H134" t="n">
        <v>2.231124510486046</v>
      </c>
      <c r="I134" t="n">
        <v>2.225809628186791</v>
      </c>
      <c r="J134" t="n">
        <v>0.4195010666022752</v>
      </c>
      <c r="K134" t="n">
        <v>-0.1856682926584277</v>
      </c>
      <c r="L134" t="n">
        <v>-7.100892642843085</v>
      </c>
      <c r="M134" t="n">
        <v>1.027057135732901</v>
      </c>
      <c r="N134" t="n">
        <v>0.0970652683582587</v>
      </c>
      <c r="O134" t="n">
        <v>-1.405719972523068</v>
      </c>
      <c r="P134" t="n">
        <v>0.4383242480765107</v>
      </c>
      <c r="Q134" t="n">
        <v>0.0077954420179366</v>
      </c>
      <c r="R134" t="n">
        <v>1.461626868232915</v>
      </c>
      <c r="S134" t="n">
        <v>-5.999583820024961</v>
      </c>
      <c r="T134" t="n">
        <v>1.158404379934668</v>
      </c>
      <c r="U134" t="n">
        <v>5.811114711673324</v>
      </c>
      <c r="V134" t="n">
        <v>1.765669505989797</v>
      </c>
      <c r="W134" t="n">
        <v>0.009336578115014586</v>
      </c>
      <c r="X134" t="n">
        <v>2.086669118146679</v>
      </c>
      <c r="Y134" t="n">
        <v>4.911702260581897</v>
      </c>
      <c r="Z134" t="n">
        <v>0.3475044156104558</v>
      </c>
      <c r="AA134" t="n">
        <v>-1.19731480083877</v>
      </c>
      <c r="AB134" t="n">
        <v>0.6711754815405957</v>
      </c>
      <c r="AC134" t="n">
        <v>-8.168801283208374</v>
      </c>
      <c r="AD134" t="n">
        <v>0.1249479633466258</v>
      </c>
      <c r="AE134" t="n">
        <v>2.72990657511563</v>
      </c>
      <c r="AF134" t="n">
        <v>1.415115214767604</v>
      </c>
      <c r="AG134" t="n">
        <v>1.667691548934471</v>
      </c>
      <c r="AH134" t="n">
        <v>-7.367696935600315</v>
      </c>
      <c r="AI134" t="n">
        <v>0.545406468247145</v>
      </c>
      <c r="AJ134" t="n">
        <v>-0.1862969015421239</v>
      </c>
      <c r="AK134" t="n">
        <v>-2.412766696169241</v>
      </c>
      <c r="AL134" t="n">
        <v>-6.281398714079995</v>
      </c>
      <c r="AM134" t="n">
        <v>-2.647159640186191</v>
      </c>
      <c r="AN134" t="n">
        <v>1.739922226115843</v>
      </c>
      <c r="AO134" t="n">
        <v>-0.2011998179740287</v>
      </c>
      <c r="AP134" t="n">
        <v>-8.004291344856643</v>
      </c>
      <c r="AQ134" t="n">
        <v>2.571640841844923</v>
      </c>
      <c r="AR134" t="n">
        <v>0.6777752715116357</v>
      </c>
      <c r="AS134" t="n">
        <v>-0.7795309641737053</v>
      </c>
      <c r="AT134" t="n">
        <v>0.4296705040195454</v>
      </c>
      <c r="AU134" t="n">
        <v>2.264627912206411</v>
      </c>
      <c r="AV134" t="n">
        <v>-2.477309374303585</v>
      </c>
      <c r="AW134" t="n">
        <v>1.165417651085807</v>
      </c>
      <c r="AX134" t="n">
        <v>1.149161648060821</v>
      </c>
      <c r="AY134" t="n">
        <v>1.407804756424998</v>
      </c>
      <c r="AZ134" t="n">
        <v>3.025273151417383</v>
      </c>
      <c r="BA134" t="n">
        <v>1.671955939623429</v>
      </c>
      <c r="BB134" t="n">
        <v>-8.522611820272052</v>
      </c>
      <c r="BC134" t="n">
        <v>1.437115089273526</v>
      </c>
      <c r="BD134" t="n">
        <v>-5.463793773137649</v>
      </c>
      <c r="BE134" t="n">
        <v>-5.764059172365517</v>
      </c>
      <c r="BF134" t="n">
        <v>3.713485252148763</v>
      </c>
      <c r="BG134" t="n">
        <v>-0.1422936949819688</v>
      </c>
      <c r="BH134" t="n">
        <v>3.266781633685042</v>
      </c>
      <c r="BI134" t="n">
        <v>0.9481819357169994</v>
      </c>
      <c r="BJ134" t="n">
        <v>0.5755395522696989</v>
      </c>
      <c r="BK134" t="n">
        <v>0.2356446575593478</v>
      </c>
      <c r="BL134" t="n">
        <v>-0.7280166276540383</v>
      </c>
      <c r="BM134" t="n">
        <v>-1.61612420822953</v>
      </c>
      <c r="BN134" t="n">
        <v>-1.166394418665035</v>
      </c>
      <c r="BO134" t="n">
        <v>0.07384447709031321</v>
      </c>
      <c r="BP134" t="n">
        <v>-5.005714080451118</v>
      </c>
      <c r="BQ134" t="n">
        <v>1.449253159844839</v>
      </c>
      <c r="BR134" t="n">
        <v>0.1103311821034072</v>
      </c>
      <c r="BS134" t="n">
        <v>-5.659117572184364</v>
      </c>
      <c r="BT134" t="n">
        <v>-4.40982711444831</v>
      </c>
      <c r="BU134" t="n">
        <v>-0.4003837239578739</v>
      </c>
      <c r="BV134" t="n">
        <v>-6.297283835708066</v>
      </c>
      <c r="BW134" t="n">
        <v>-0.1606208266619596</v>
      </c>
      <c r="BX134" t="n">
        <v>3.662649176765633</v>
      </c>
      <c r="BY134" t="n">
        <v>1.995165587188702</v>
      </c>
      <c r="BZ134" t="n">
        <v>-0.2035699718507133</v>
      </c>
      <c r="CA134" t="n">
        <v>-1.990952969809616</v>
      </c>
      <c r="CB134" t="n">
        <v>0.4880520519981059</v>
      </c>
      <c r="CC134" t="n">
        <v>7.928476108411102</v>
      </c>
    </row>
    <row r="135">
      <c r="A135" t="inlineStr">
        <is>
          <t>2025-08-28</t>
        </is>
      </c>
      <c r="B135" t="n">
        <v>-1.47162344742852</v>
      </c>
      <c r="C135" t="n">
        <v>0.6327005212612831</v>
      </c>
      <c r="D135" t="n">
        <v>0.5455311582436253</v>
      </c>
      <c r="E135" t="n">
        <v>2.344664103438666</v>
      </c>
      <c r="F135" t="n">
        <v>-0.1442718228962245</v>
      </c>
      <c r="G135" t="n">
        <v>-0.5252375100408662</v>
      </c>
      <c r="H135" t="n">
        <v>2.004194532514284</v>
      </c>
      <c r="I135" t="n">
        <v>2.227612690644126</v>
      </c>
      <c r="J135" t="n">
        <v>0.7513808808365451</v>
      </c>
      <c r="K135" t="n">
        <v>0.1134332800704999</v>
      </c>
      <c r="L135" t="n">
        <v>-7.173092741120224</v>
      </c>
      <c r="M135" t="n">
        <v>0.8648746846651308</v>
      </c>
      <c r="N135" t="n">
        <v>-0.07256636223033004</v>
      </c>
      <c r="O135" t="n">
        <v>-1.389989326097177</v>
      </c>
      <c r="P135" t="n">
        <v>0.3933134895783011</v>
      </c>
      <c r="Q135" t="n">
        <v>-0.1245209342337998</v>
      </c>
      <c r="R135" t="n">
        <v>1.282486506959183</v>
      </c>
      <c r="S135" t="n">
        <v>-6.13425905116407</v>
      </c>
      <c r="T135" t="n">
        <v>1.164305374241231</v>
      </c>
      <c r="U135" t="n">
        <v>5.902864190532303</v>
      </c>
      <c r="V135" t="n">
        <v>1.703648933169781</v>
      </c>
      <c r="W135" t="n">
        <v>-0.03327094455091741</v>
      </c>
      <c r="X135" t="n">
        <v>1.886625593629183</v>
      </c>
      <c r="Y135" t="n">
        <v>4.854705200653865</v>
      </c>
      <c r="Z135" t="n">
        <v>0.3321684343870629</v>
      </c>
      <c r="AA135" t="n">
        <v>-1.118375047566884</v>
      </c>
      <c r="AB135" t="n">
        <v>0.5266778746465651</v>
      </c>
      <c r="AC135" t="n">
        <v>-8.244656777767077</v>
      </c>
      <c r="AD135" t="n">
        <v>0.1507111650768121</v>
      </c>
      <c r="AE135" t="n">
        <v>2.625115749990459</v>
      </c>
      <c r="AF135" t="n">
        <v>1.428265520975169</v>
      </c>
      <c r="AG135" t="n">
        <v>1.618933391465711</v>
      </c>
      <c r="AH135" t="n">
        <v>-7.512704395871652</v>
      </c>
      <c r="AI135" t="n">
        <v>0.4505699330937473</v>
      </c>
      <c r="AJ135" t="n">
        <v>0.02477785372421595</v>
      </c>
      <c r="AK135" t="n">
        <v>-2.454006731135923</v>
      </c>
      <c r="AL135" t="n">
        <v>-6.469607458999773</v>
      </c>
      <c r="AM135" t="n">
        <v>-2.916492844297794</v>
      </c>
      <c r="AN135" t="n">
        <v>1.659623327744779</v>
      </c>
      <c r="AO135" t="n">
        <v>-0.300566675114353</v>
      </c>
      <c r="AP135" t="n">
        <v>-8.103040040192091</v>
      </c>
      <c r="AQ135" t="n">
        <v>2.443221849269862</v>
      </c>
      <c r="AR135" t="n">
        <v>0.702701654797274</v>
      </c>
      <c r="AS135" t="n">
        <v>-0.8770087372479424</v>
      </c>
      <c r="AT135" t="n">
        <v>0.2812169754322746</v>
      </c>
      <c r="AU135" t="n">
        <v>2.155321076886027</v>
      </c>
      <c r="AV135" t="n">
        <v>-2.560436262442968</v>
      </c>
      <c r="AW135" t="n">
        <v>1.106733404905728</v>
      </c>
      <c r="AX135" t="n">
        <v>1.057502903798589</v>
      </c>
      <c r="AY135" t="n">
        <v>1.372027639221394</v>
      </c>
      <c r="AZ135" t="n">
        <v>2.970578336280504</v>
      </c>
      <c r="BA135" t="n">
        <v>1.602882371037287</v>
      </c>
      <c r="BB135" t="n">
        <v>-8.592983793338812</v>
      </c>
      <c r="BC135" t="n">
        <v>1.348563797701779</v>
      </c>
      <c r="BD135" t="n">
        <v>-5.518955537318241</v>
      </c>
      <c r="BE135" t="n">
        <v>-5.777074407872319</v>
      </c>
      <c r="BF135" t="n">
        <v>3.572255418627716</v>
      </c>
      <c r="BG135" t="n">
        <v>-0.2693127643618184</v>
      </c>
      <c r="BH135" t="n">
        <v>3.15650175613993</v>
      </c>
      <c r="BI135" t="n">
        <v>0.9483740495062056</v>
      </c>
      <c r="BJ135" t="n">
        <v>0.5526882930520028</v>
      </c>
      <c r="BK135" t="n">
        <v>0.07593964960053595</v>
      </c>
      <c r="BL135" t="n">
        <v>-0.7968169857962641</v>
      </c>
      <c r="BM135" t="n">
        <v>-1.643986739477245</v>
      </c>
      <c r="BN135" t="n">
        <v>-1.23306624077306</v>
      </c>
      <c r="BO135" t="n">
        <v>0.05966796527928014</v>
      </c>
      <c r="BP135" t="n">
        <v>-5.097608490550384</v>
      </c>
      <c r="BQ135" t="n">
        <v>1.29582669676734</v>
      </c>
      <c r="BR135" t="n">
        <v>0.1458930192227669</v>
      </c>
      <c r="BS135" t="n">
        <v>-5.774461357460447</v>
      </c>
      <c r="BT135" t="n">
        <v>-4.329611711597013</v>
      </c>
      <c r="BU135" t="n">
        <v>-0.528566764027822</v>
      </c>
      <c r="BV135" t="n">
        <v>-6.505066221448548</v>
      </c>
      <c r="BW135" t="n">
        <v>-0.1733661014399351</v>
      </c>
      <c r="BX135" t="n">
        <v>3.536323617178069</v>
      </c>
      <c r="BZ135" t="n">
        <v>-0.2434216994591249</v>
      </c>
      <c r="CA135" t="n">
        <v>-1.983449608850087</v>
      </c>
      <c r="CB135" t="n">
        <v>0.3518251800796345</v>
      </c>
      <c r="CC135" t="n">
        <v>8.037894257298197</v>
      </c>
    </row>
    <row r="136">
      <c r="A136" t="inlineStr">
        <is>
          <t>2025-09-05</t>
        </is>
      </c>
      <c r="B136" t="n">
        <v>-1.243723719072083</v>
      </c>
      <c r="C136" t="n">
        <v>0.5788530903575408</v>
      </c>
      <c r="D136" t="n">
        <v>0.3226805080276705</v>
      </c>
      <c r="E136" t="n">
        <v>2.330393764711087</v>
      </c>
      <c r="F136" t="n">
        <v>-0.502329775519698</v>
      </c>
      <c r="G136" t="n">
        <v>-0.8180324977581569</v>
      </c>
      <c r="H136" t="n">
        <v>1.892857173508763</v>
      </c>
      <c r="I136" t="n">
        <v>2.093824657906623</v>
      </c>
      <c r="J136" t="n">
        <v>0.5476541030034275</v>
      </c>
      <c r="K136" t="n">
        <v>-0.03756108968858329</v>
      </c>
      <c r="L136" t="n">
        <v>-7.33431083175183</v>
      </c>
      <c r="M136" t="n">
        <v>0.8085881261924635</v>
      </c>
      <c r="N136" t="n">
        <v>-0.3826936380820005</v>
      </c>
      <c r="O136" t="n">
        <v>-1.659381079904434</v>
      </c>
      <c r="P136" t="n">
        <v>0.2422154927158783</v>
      </c>
      <c r="Q136" t="n">
        <v>-0.4533988776077334</v>
      </c>
      <c r="R136" t="n">
        <v>1.201618810588309</v>
      </c>
      <c r="S136" t="n">
        <v>-6.358181028140928</v>
      </c>
      <c r="T136" t="n">
        <v>1.219317547347581</v>
      </c>
      <c r="U136" t="n">
        <v>5.7652470701009</v>
      </c>
      <c r="V136" t="n">
        <v>1.657160882971341</v>
      </c>
      <c r="W136" t="n">
        <v>-0.04744266328123766</v>
      </c>
      <c r="X136" t="n">
        <v>1.816653020269664</v>
      </c>
      <c r="Y136" t="n">
        <v>4.906446442605341</v>
      </c>
      <c r="Z136" t="n">
        <v>0.2023245516815964</v>
      </c>
      <c r="AA136" t="n">
        <v>-1.269389848461687</v>
      </c>
      <c r="AB136" t="n">
        <v>0.4446284978549755</v>
      </c>
      <c r="AC136" t="n">
        <v>-8.470791742038395</v>
      </c>
      <c r="AD136" t="n">
        <v>0.3170874931707125</v>
      </c>
      <c r="AE136" t="n">
        <v>2.539540083718466</v>
      </c>
      <c r="AF136" t="n">
        <v>1.451515918825388</v>
      </c>
      <c r="AG136" t="n">
        <v>1.602615477880982</v>
      </c>
      <c r="AH136" t="n">
        <v>-7.648956171839195</v>
      </c>
      <c r="AI136" t="n">
        <v>0.3814091300279163</v>
      </c>
      <c r="AJ136" t="n">
        <v>0.2638965019299727</v>
      </c>
      <c r="AK136" t="n">
        <v>-2.459201637419139</v>
      </c>
      <c r="AL136" t="n">
        <v>-6.60508257084402</v>
      </c>
      <c r="AM136" t="n">
        <v>-3.0958274967835</v>
      </c>
      <c r="AN136" t="n">
        <v>1.528067652293996</v>
      </c>
      <c r="AO136" t="n">
        <v>-0.5947931725227513</v>
      </c>
      <c r="AP136" t="n">
        <v>-8.392242558403082</v>
      </c>
      <c r="AQ136" t="n">
        <v>2.364423517351053</v>
      </c>
      <c r="AR136" t="n">
        <v>0.6139915603473238</v>
      </c>
      <c r="AS136" t="n">
        <v>-1.180361319024533</v>
      </c>
      <c r="AT136" t="n">
        <v>0.2499703571992955</v>
      </c>
      <c r="AU136" t="n">
        <v>1.97768000951776</v>
      </c>
      <c r="AV136" t="n">
        <v>-2.599625267480043</v>
      </c>
      <c r="AW136" t="n">
        <v>0.8609038271080264</v>
      </c>
      <c r="AX136" t="n">
        <v>0.9713270430415</v>
      </c>
      <c r="AY136" t="n">
        <v>1.128380165716298</v>
      </c>
      <c r="AZ136" t="n">
        <v>2.947616318046356</v>
      </c>
      <c r="BA136" t="n">
        <v>1.522925373735518</v>
      </c>
      <c r="BB136" t="n">
        <v>-8.894744325450031</v>
      </c>
      <c r="BC136" t="n">
        <v>1.147228472515996</v>
      </c>
      <c r="BD136" t="n">
        <v>-5.808660713045407</v>
      </c>
      <c r="BE136" t="n">
        <v>-6.021891516054464</v>
      </c>
      <c r="BF136" t="n">
        <v>3.469337906283642</v>
      </c>
      <c r="BG136" t="n">
        <v>-0.3116690751822574</v>
      </c>
      <c r="BH136" t="n">
        <v>3.130381533949733</v>
      </c>
      <c r="BI136" t="n">
        <v>0.8507531296675652</v>
      </c>
      <c r="BJ136" t="n">
        <v>0.4138963380822457</v>
      </c>
      <c r="BK136" t="n">
        <v>0.1972539682080188</v>
      </c>
      <c r="BL136" t="n">
        <v>-0.8379476704000672</v>
      </c>
      <c r="BM136" t="n">
        <v>-1.484903058045186</v>
      </c>
      <c r="BN136" t="n">
        <v>-1.31493658708923</v>
      </c>
      <c r="BO136" t="n">
        <v>-0.01001782366125635</v>
      </c>
      <c r="BP136" t="n">
        <v>-5.168069892350717</v>
      </c>
      <c r="BQ136" t="n">
        <v>1.221676714252615</v>
      </c>
      <c r="BR136" t="n">
        <v>-0.02066641382722526</v>
      </c>
      <c r="BS136" t="n">
        <v>-6.01202705432583</v>
      </c>
      <c r="BT136" t="n">
        <v>-4.322225998641463</v>
      </c>
      <c r="BU136" t="n">
        <v>-0.5480139353589799</v>
      </c>
      <c r="BV136" t="n">
        <v>-6.750479725934011</v>
      </c>
      <c r="BW136" t="n">
        <v>-0.1648540605060327</v>
      </c>
      <c r="BX136" t="n">
        <v>3.46988570293145</v>
      </c>
      <c r="BZ136" t="n">
        <v>-0.4252137469007109</v>
      </c>
      <c r="CA136" t="n">
        <v>-2.042508718017582</v>
      </c>
      <c r="CB136" t="n">
        <v>0.1884065049113451</v>
      </c>
      <c r="CC136" t="n">
        <v>8.272861827268068</v>
      </c>
    </row>
    <row r="137">
      <c r="A137" t="inlineStr">
        <is>
          <t>2025-09-12</t>
        </is>
      </c>
      <c r="B137" t="n">
        <v>-1.21600098821078</v>
      </c>
      <c r="C137" t="n">
        <v>0.5077218761554213</v>
      </c>
      <c r="D137" t="n">
        <v>0.4968470629232659</v>
      </c>
      <c r="E137" t="n">
        <v>2.146956258312641</v>
      </c>
      <c r="F137" t="n">
        <v>-0.8877376288872919</v>
      </c>
      <c r="G137" t="n">
        <v>-0.798390075814281</v>
      </c>
      <c r="H137" t="n">
        <v>1.841013434887223</v>
      </c>
      <c r="I137" t="n">
        <v>2.180475012373103</v>
      </c>
      <c r="J137" t="n">
        <v>0.5309447135050266</v>
      </c>
      <c r="K137" t="n">
        <v>-0.004701050737726843</v>
      </c>
      <c r="L137" t="n">
        <v>-7.53266293172708</v>
      </c>
      <c r="M137" t="n">
        <v>0.8198812675252354</v>
      </c>
      <c r="N137" t="n">
        <v>-0.3800389525697673</v>
      </c>
      <c r="O137" t="n">
        <v>-1.578126641784583</v>
      </c>
      <c r="P137" t="n">
        <v>0.277542392454846</v>
      </c>
      <c r="Q137" t="n">
        <v>-0.3789776727503877</v>
      </c>
      <c r="R137" t="n">
        <v>1.194682560188054</v>
      </c>
      <c r="S137" t="n">
        <v>-6.630751834519985</v>
      </c>
      <c r="T137" t="n">
        <v>1.035678639506574</v>
      </c>
      <c r="U137" t="n">
        <v>5.800936562813386</v>
      </c>
      <c r="V137" t="n">
        <v>1.634636310290851</v>
      </c>
      <c r="W137" t="n">
        <v>0.1159727504613167</v>
      </c>
      <c r="X137" t="n">
        <v>1.743092022264288</v>
      </c>
      <c r="Y137" t="n">
        <v>5.011649321322061</v>
      </c>
      <c r="Z137" t="n">
        <v>0.0958677931951844</v>
      </c>
      <c r="AA137" t="n">
        <v>-1.384771900665535</v>
      </c>
      <c r="AB137" t="n">
        <v>0.5327934821398324</v>
      </c>
      <c r="AC137" t="n">
        <v>-8.691637145638266</v>
      </c>
      <c r="AD137" t="n">
        <v>0.1612032387938596</v>
      </c>
      <c r="AE137" t="n">
        <v>2.501675648452986</v>
      </c>
      <c r="AF137" t="n">
        <v>1.318427067622771</v>
      </c>
      <c r="AG137" t="n">
        <v>1.562063617408659</v>
      </c>
      <c r="AH137" t="n">
        <v>-7.816815463899355</v>
      </c>
      <c r="AI137" t="n">
        <v>0.3854297694939393</v>
      </c>
      <c r="AJ137" t="n">
        <v>0.3661055592310994</v>
      </c>
      <c r="AK137" t="n">
        <v>-2.645658238731672</v>
      </c>
      <c r="AL137" t="n">
        <v>-6.801772816810915</v>
      </c>
      <c r="AM137" t="n">
        <v>-3.352820870042184</v>
      </c>
      <c r="AN137" t="n">
        <v>1.30487923493483</v>
      </c>
      <c r="AO137" t="n">
        <v>-0.6379102606853672</v>
      </c>
      <c r="AP137" t="n">
        <v>-8.634137806108068</v>
      </c>
      <c r="AQ137" t="n">
        <v>2.253900057763095</v>
      </c>
      <c r="AR137" t="n">
        <v>0.6327558039234852</v>
      </c>
      <c r="AS137" t="n">
        <v>-1.194462929466541</v>
      </c>
      <c r="AT137" t="n">
        <v>0.2262918547867866</v>
      </c>
      <c r="AU137" t="n">
        <v>1.971713621726354</v>
      </c>
      <c r="AV137" t="n">
        <v>-2.749722416216292</v>
      </c>
      <c r="AW137" t="n">
        <v>0.8862737457062073</v>
      </c>
      <c r="AX137" t="n">
        <v>0.9442174157004171</v>
      </c>
      <c r="AY137" t="n">
        <v>1.064461933441881</v>
      </c>
      <c r="AZ137" t="n">
        <v>2.780195391358386</v>
      </c>
      <c r="BA137" t="n">
        <v>1.499322191699697</v>
      </c>
      <c r="BB137" t="n">
        <v>-9.272835399897327</v>
      </c>
      <c r="BC137" t="n">
        <v>1.054427353848633</v>
      </c>
      <c r="BD137" t="n">
        <v>-6.016652843648911</v>
      </c>
      <c r="BE137" t="n">
        <v>-6.148149821133459</v>
      </c>
      <c r="BF137" t="n">
        <v>3.401910656237192</v>
      </c>
      <c r="BG137" t="n">
        <v>-0.3283624903225463</v>
      </c>
      <c r="BH137" t="n">
        <v>2.973714485627389</v>
      </c>
      <c r="BI137" t="n">
        <v>0.7850765202284359</v>
      </c>
      <c r="BJ137" t="n">
        <v>0.5145518465207465</v>
      </c>
      <c r="BK137" t="n">
        <v>0.2739517891263212</v>
      </c>
      <c r="BL137" t="n">
        <v>-0.9601570233296078</v>
      </c>
      <c r="BM137" t="n">
        <v>-1.514422760586215</v>
      </c>
      <c r="BN137" t="n">
        <v>-1.210582579702266</v>
      </c>
      <c r="BO137" t="n">
        <v>-0.04569883189210251</v>
      </c>
      <c r="BP137" t="n">
        <v>-5.471350456276591</v>
      </c>
      <c r="BQ137" t="n">
        <v>1.371422599744765</v>
      </c>
      <c r="BR137" t="n">
        <v>-0.04339922406958378</v>
      </c>
      <c r="BS137" t="n">
        <v>-6.157540163946061</v>
      </c>
      <c r="BT137" t="n">
        <v>-4.030705365912995</v>
      </c>
      <c r="BU137" t="n">
        <v>-0.686976035171726</v>
      </c>
      <c r="BV137" t="n">
        <v>-7.122897496204027</v>
      </c>
      <c r="BW137" t="n">
        <v>-0.3795742549505126</v>
      </c>
      <c r="BX137" t="n">
        <v>3.196215509655669</v>
      </c>
      <c r="BY137" t="n">
        <v>1.905712088510037</v>
      </c>
      <c r="BZ137" t="n">
        <v>-0.6128337517478047</v>
      </c>
      <c r="CA137" t="n">
        <v>-2.099776798866515</v>
      </c>
      <c r="CB137" t="n">
        <v>0.2621528484609717</v>
      </c>
      <c r="CC137" t="n">
        <v>8.580058982592632</v>
      </c>
    </row>
    <row r="138">
      <c r="A138" t="inlineStr">
        <is>
          <t>2025-09-19</t>
        </is>
      </c>
      <c r="B138" t="n">
        <v>-1.180122414368876</v>
      </c>
      <c r="C138" t="n">
        <v>0.319605890752358</v>
      </c>
      <c r="D138" t="n">
        <v>0.4500589358495944</v>
      </c>
      <c r="E138" t="n">
        <v>2.149356018797856</v>
      </c>
      <c r="F138" t="n">
        <v>-0.7616889784988544</v>
      </c>
      <c r="G138" t="n">
        <v>-0.7722276667093125</v>
      </c>
      <c r="H138" t="n">
        <v>1.760446113243821</v>
      </c>
      <c r="I138" t="n">
        <v>2.139643441319729</v>
      </c>
      <c r="J138" t="n">
        <v>0.4542547688617528</v>
      </c>
      <c r="K138" t="n">
        <v>-0.0621948995472618</v>
      </c>
      <c r="L138" t="n">
        <v>-7.403412356442162</v>
      </c>
      <c r="M138" t="n">
        <v>0.723077469550169</v>
      </c>
      <c r="N138" t="n">
        <v>-0.3987549981899383</v>
      </c>
      <c r="O138" t="n">
        <v>-1.419330243328802</v>
      </c>
      <c r="P138" t="n">
        <v>0.2059069845674025</v>
      </c>
      <c r="Q138" t="n">
        <v>-0.3900369875108315</v>
      </c>
      <c r="R138" t="n">
        <v>1.062739157751391</v>
      </c>
      <c r="S138" t="n">
        <v>-6.555184856599429</v>
      </c>
      <c r="T138" t="n">
        <v>1.013132273277493</v>
      </c>
      <c r="U138" t="n">
        <v>5.797334111964036</v>
      </c>
      <c r="V138" t="n">
        <v>1.685700910470941</v>
      </c>
      <c r="W138" t="n">
        <v>0.05681722676172957</v>
      </c>
      <c r="X138" t="n">
        <v>1.688922040805321</v>
      </c>
      <c r="Y138" t="n">
        <v>5.032916244084709</v>
      </c>
      <c r="Z138" t="n">
        <v>0.02617856206114116</v>
      </c>
      <c r="AA138" t="n">
        <v>-1.400994186960308</v>
      </c>
      <c r="AB138" t="n">
        <v>0.5580650939116628</v>
      </c>
      <c r="AC138" t="n">
        <v>-8.556815455619661</v>
      </c>
      <c r="AD138" t="n">
        <v>0.09185060634475481</v>
      </c>
      <c r="AE138" t="n">
        <v>2.451564465403171</v>
      </c>
      <c r="AF138" t="n">
        <v>1.274756876523481</v>
      </c>
      <c r="AG138" t="n">
        <v>1.58203470027779</v>
      </c>
      <c r="AH138" t="n">
        <v>-7.714515562105113</v>
      </c>
      <c r="AI138" t="n">
        <v>0.2717839873764372</v>
      </c>
      <c r="AJ138" t="n">
        <v>0.3629469040387109</v>
      </c>
      <c r="AK138" t="n">
        <v>-2.59293776319231</v>
      </c>
      <c r="AL138" t="n">
        <v>-6.863015667467755</v>
      </c>
      <c r="AM138" t="n">
        <v>-3.257220269351345</v>
      </c>
      <c r="AN138" t="n">
        <v>1.352293814863728</v>
      </c>
      <c r="AO138" t="n">
        <v>-0.6458223296088845</v>
      </c>
      <c r="AP138" t="n">
        <v>-8.524367591153995</v>
      </c>
      <c r="AQ138" t="n">
        <v>2.515706437877606</v>
      </c>
      <c r="AR138" t="n">
        <v>0.4480126253290424</v>
      </c>
      <c r="AS138" t="n">
        <v>-1.203208846910897</v>
      </c>
      <c r="AT138" t="n">
        <v>0.18215968263553</v>
      </c>
      <c r="AU138" t="n">
        <v>1.953184895290471</v>
      </c>
      <c r="AV138" t="n">
        <v>-2.772124139367083</v>
      </c>
      <c r="AW138" t="n">
        <v>0.7885790126879904</v>
      </c>
      <c r="AX138" t="n">
        <v>1.010622518059577</v>
      </c>
      <c r="AY138" t="n">
        <v>0.9832124136813372</v>
      </c>
      <c r="AZ138" t="n">
        <v>2.90806638472546</v>
      </c>
      <c r="BA138" t="n">
        <v>1.597516894251731</v>
      </c>
      <c r="BB138" t="n">
        <v>-9.176437679136413</v>
      </c>
      <c r="BC138" t="n">
        <v>0.9638227456125646</v>
      </c>
      <c r="BD138" t="n">
        <v>-5.977418713427959</v>
      </c>
      <c r="BE138" t="n">
        <v>-5.928545462277952</v>
      </c>
      <c r="BF138" t="n">
        <v>3.397274760119216</v>
      </c>
      <c r="BG138" t="n">
        <v>-0.3053818070236812</v>
      </c>
      <c r="BH138" t="n">
        <v>2.937521752520217</v>
      </c>
      <c r="BI138" t="n">
        <v>0.8773443978275763</v>
      </c>
      <c r="BJ138" t="n">
        <v>0.6153353683093218</v>
      </c>
      <c r="BK138" t="n">
        <v>0.434980790492826</v>
      </c>
      <c r="BL138" t="n">
        <v>-0.9746796523513876</v>
      </c>
      <c r="BM138" t="n">
        <v>-1.469493120628284</v>
      </c>
      <c r="BN138" t="n">
        <v>-1.340058115809826</v>
      </c>
      <c r="BO138" t="n">
        <v>-0.1652308116068779</v>
      </c>
      <c r="BP138" t="n">
        <v>-5.412226765531467</v>
      </c>
      <c r="BQ138" t="n">
        <v>1.353946514560789</v>
      </c>
      <c r="BR138" t="n">
        <v>-0.05917269221974123</v>
      </c>
      <c r="BS138" t="n">
        <v>-6.075462007097747</v>
      </c>
      <c r="BT138" t="n">
        <v>-4.280396023138129</v>
      </c>
      <c r="BU138" t="n">
        <v>-0.5757504114878874</v>
      </c>
      <c r="BV138" t="n">
        <v>-7.011937660392118</v>
      </c>
      <c r="BW138" t="n">
        <v>-0.2340058039098856</v>
      </c>
      <c r="BX138" t="n">
        <v>3.381452731250857</v>
      </c>
      <c r="BY138" t="n">
        <v>1.87274863463366</v>
      </c>
      <c r="BZ138" t="n">
        <v>-0.610109042290366</v>
      </c>
      <c r="CA138" t="n">
        <v>-2.003588122241898</v>
      </c>
      <c r="CB138" t="n">
        <v>0.1631271971387054</v>
      </c>
      <c r="CC138" t="n">
        <v>8.526193363381321</v>
      </c>
    </row>
    <row r="139">
      <c r="A139" t="inlineStr">
        <is>
          <t>2025-09-26</t>
        </is>
      </c>
      <c r="B139" t="n">
        <v>-1.33227907458363</v>
      </c>
      <c r="C139" t="n">
        <v>0.1951440345764863</v>
      </c>
      <c r="D139" t="n">
        <v>0.3433783679649958</v>
      </c>
      <c r="E139" t="n">
        <v>2.202441063537725</v>
      </c>
      <c r="F139" t="n">
        <v>-0.961708792026934</v>
      </c>
      <c r="G139" t="n">
        <v>-0.8109340059876913</v>
      </c>
      <c r="H139" t="n">
        <v>1.853649826807486</v>
      </c>
      <c r="I139" t="n">
        <v>2.182040698395292</v>
      </c>
      <c r="J139" t="n">
        <v>0.4812405489164332</v>
      </c>
      <c r="K139" t="n">
        <v>-0.02181219288226709</v>
      </c>
      <c r="L139" t="n">
        <v>-7.612179900253177</v>
      </c>
      <c r="M139" t="n">
        <v>0.7598494602828467</v>
      </c>
      <c r="N139" t="n">
        <v>-0.4566505873949349</v>
      </c>
      <c r="O139" t="n">
        <v>-1.369451272153323</v>
      </c>
      <c r="P139" t="n">
        <v>0.1402249041059324</v>
      </c>
      <c r="Q139" t="n">
        <v>-0.4079606262303732</v>
      </c>
      <c r="R139" t="n">
        <v>1.102687611943943</v>
      </c>
      <c r="S139" t="n">
        <v>-6.697314462303189</v>
      </c>
      <c r="T139" t="n">
        <v>0.8982222090354184</v>
      </c>
      <c r="U139" t="n">
        <v>5.97651374154752</v>
      </c>
      <c r="V139" t="n">
        <v>1.835275070305726</v>
      </c>
      <c r="W139" t="n">
        <v>0.05804758216386775</v>
      </c>
      <c r="X139" t="n">
        <v>1.946592945957418</v>
      </c>
      <c r="Y139" t="n">
        <v>5.089832886777919</v>
      </c>
      <c r="Z139" t="n">
        <v>0.09362650055364409</v>
      </c>
      <c r="AA139" t="n">
        <v>-1.636622061844486</v>
      </c>
      <c r="AB139" t="n">
        <v>0.5132157280083778</v>
      </c>
      <c r="AC139" t="n">
        <v>-8.677933680347442</v>
      </c>
      <c r="AD139" t="n">
        <v>-0.009509943371571364</v>
      </c>
      <c r="AE139" t="n">
        <v>2.66684649705129</v>
      </c>
      <c r="AF139" t="n">
        <v>1.41967197923459</v>
      </c>
      <c r="AG139" t="n">
        <v>1.662095496989746</v>
      </c>
      <c r="AH139" t="n">
        <v>-7.754108382992636</v>
      </c>
      <c r="AI139" t="n">
        <v>0.314130170714793</v>
      </c>
      <c r="AJ139" t="n">
        <v>0.387127409833841</v>
      </c>
      <c r="AK139" t="n">
        <v>-2.771518687788999</v>
      </c>
      <c r="AL139" t="n">
        <v>-7.017773257481911</v>
      </c>
      <c r="AM139" t="n">
        <v>-3.319005249030626</v>
      </c>
      <c r="AN139" t="n">
        <v>1.214666830146996</v>
      </c>
      <c r="AO139" t="n">
        <v>-0.7358101559586884</v>
      </c>
      <c r="AP139" t="n">
        <v>-8.665956207494579</v>
      </c>
      <c r="AQ139" t="n">
        <v>2.62773545669776</v>
      </c>
      <c r="AR139" t="n">
        <v>0.4470667014566169</v>
      </c>
      <c r="AS139" t="n">
        <v>-1.201226358952069</v>
      </c>
      <c r="AT139" t="n">
        <v>0.1687375585348034</v>
      </c>
      <c r="AU139" t="n">
        <v>2.025936401737897</v>
      </c>
      <c r="AV139" t="n">
        <v>-2.891998126081045</v>
      </c>
      <c r="AW139" t="n">
        <v>0.8802847768907122</v>
      </c>
      <c r="AX139" t="n">
        <v>1.036002784395023</v>
      </c>
      <c r="AY139" t="n">
        <v>1.066172172354852</v>
      </c>
      <c r="AZ139" t="n">
        <v>2.803311120888391</v>
      </c>
      <c r="BA139" t="n">
        <v>1.638406975651802</v>
      </c>
      <c r="BB139" t="n">
        <v>-9.380424127298598</v>
      </c>
      <c r="BC139" t="n">
        <v>0.8185027870306785</v>
      </c>
      <c r="BD139" t="n">
        <v>-6.16140197652307</v>
      </c>
      <c r="BE139" t="n">
        <v>-6.080100727303253</v>
      </c>
      <c r="BF139" t="n">
        <v>3.468897738277015</v>
      </c>
      <c r="BG139" t="n">
        <v>-0.2542026272265009</v>
      </c>
      <c r="BH139" t="n">
        <v>3.095358687667828</v>
      </c>
      <c r="BI139" t="n">
        <v>0.8224155710558857</v>
      </c>
      <c r="BJ139" t="n">
        <v>0.8204676587377353</v>
      </c>
      <c r="BK139" t="n">
        <v>0.4278347444474033</v>
      </c>
      <c r="BL139" t="n">
        <v>-0.8967761796225963</v>
      </c>
      <c r="BM139" t="n">
        <v>-1.624387983665966</v>
      </c>
      <c r="BN139" t="n">
        <v>-1.25382641259724</v>
      </c>
      <c r="BO139" t="n">
        <v>-0.1765194172249816</v>
      </c>
      <c r="BP139" t="n">
        <v>-5.425628733253108</v>
      </c>
      <c r="BQ139" t="n">
        <v>1.415584498094086</v>
      </c>
      <c r="BR139" t="n">
        <v>-0.004578634562953307</v>
      </c>
      <c r="BS139" t="n">
        <v>-6.211183218126727</v>
      </c>
      <c r="BT139" t="n">
        <v>-4.311410611890931</v>
      </c>
      <c r="BU139" t="n">
        <v>-0.579757874740141</v>
      </c>
      <c r="BV139" t="n">
        <v>-7.227005947327317</v>
      </c>
      <c r="BW139" t="n">
        <v>-0.2348448700914928</v>
      </c>
      <c r="BX139" t="n">
        <v>3.329911507359046</v>
      </c>
      <c r="BY139" t="n">
        <v>1.813654129370496</v>
      </c>
      <c r="BZ139" t="n">
        <v>-0.6133752854060176</v>
      </c>
      <c r="CA139" t="n">
        <v>-2.009204999713543</v>
      </c>
      <c r="CB139" t="n">
        <v>0.3828108971778125</v>
      </c>
      <c r="CC139" t="n">
        <v>8.670852180068696</v>
      </c>
    </row>
    <row r="140">
      <c r="A140" t="inlineStr">
        <is>
          <t>2025-10-03</t>
        </is>
      </c>
      <c r="B140" t="n">
        <v>-1.327000670930812</v>
      </c>
      <c r="C140" t="n">
        <v>0.1635162810773513</v>
      </c>
      <c r="D140" t="n">
        <v>0.3305244392616931</v>
      </c>
      <c r="E140" t="n">
        <v>2.192809205890037</v>
      </c>
      <c r="F140" t="n">
        <v>-1.056357092509025</v>
      </c>
      <c r="G140" t="n">
        <v>-0.8629410301973852</v>
      </c>
      <c r="H140" t="n">
        <v>1.882801250932109</v>
      </c>
      <c r="I140" t="n">
        <v>2.082408786372774</v>
      </c>
      <c r="J140" t="n">
        <v>0.5575964851529794</v>
      </c>
      <c r="K140" t="n">
        <v>0.0171097310583754</v>
      </c>
      <c r="L140" t="n">
        <v>-7.663295129426193</v>
      </c>
      <c r="M140" t="n">
        <v>0.6564119267173683</v>
      </c>
      <c r="N140" t="n">
        <v>-0.6078452416895743</v>
      </c>
      <c r="O140" t="n">
        <v>-1.412704756571515</v>
      </c>
      <c r="P140" t="n">
        <v>-0.01266513558867186</v>
      </c>
      <c r="Q140" t="n">
        <v>-0.5548900805836665</v>
      </c>
      <c r="R140" t="n">
        <v>1.109343748430816</v>
      </c>
      <c r="S140" t="n">
        <v>-6.615526025184561</v>
      </c>
      <c r="T140" t="n">
        <v>0.8604684166934904</v>
      </c>
      <c r="U140" t="n">
        <v>5.919699005988327</v>
      </c>
      <c r="V140" t="n">
        <v>1.812136782288003</v>
      </c>
      <c r="W140" t="n">
        <v>-0.02806228677149714</v>
      </c>
      <c r="X140" t="n">
        <v>1.913979700295886</v>
      </c>
      <c r="Y140" t="n">
        <v>5.214187615920529</v>
      </c>
      <c r="Z140" t="n">
        <v>0.14748236957427</v>
      </c>
      <c r="AA140" t="n">
        <v>-1.588323598105998</v>
      </c>
      <c r="AB140" t="n">
        <v>0.332564225506272</v>
      </c>
      <c r="AC140" t="n">
        <v>-8.730275436804378</v>
      </c>
      <c r="AD140" t="n">
        <v>-0.05258702299636371</v>
      </c>
      <c r="AE140" t="n">
        <v>2.687479466919765</v>
      </c>
      <c r="AF140" t="n">
        <v>1.338874061054364</v>
      </c>
      <c r="AG140" t="n">
        <v>1.776176520819751</v>
      </c>
      <c r="AH140" t="n">
        <v>-7.75635784457666</v>
      </c>
      <c r="AI140" t="n">
        <v>0.2643421475765599</v>
      </c>
      <c r="AJ140" t="n">
        <v>0.404208088638276</v>
      </c>
      <c r="AK140" t="n">
        <v>-2.798202795527223</v>
      </c>
      <c r="AL140" t="n">
        <v>-7.043225688380332</v>
      </c>
      <c r="AM140" t="n">
        <v>-3.336019021427049</v>
      </c>
      <c r="AN140" t="n">
        <v>1.202799055779962</v>
      </c>
      <c r="AO140" t="n">
        <v>-0.7547546563056732</v>
      </c>
      <c r="AP140" t="n">
        <v>-8.73961603726109</v>
      </c>
      <c r="AQ140" t="n">
        <v>2.478194789335174</v>
      </c>
      <c r="AR140" t="n">
        <v>0.614334280929332</v>
      </c>
      <c r="AS140" t="n">
        <v>-1.213229531052687</v>
      </c>
      <c r="AT140" t="n">
        <v>0.0547586356011171</v>
      </c>
      <c r="AU140" t="n">
        <v>2.195550441340816</v>
      </c>
      <c r="AV140" t="n">
        <v>-2.840769825553052</v>
      </c>
      <c r="AW140" t="n">
        <v>0.9186843900548506</v>
      </c>
      <c r="AX140" t="n">
        <v>1.016614254470139</v>
      </c>
      <c r="AY140" t="n">
        <v>1.110227497000993</v>
      </c>
      <c r="AZ140" t="n">
        <v>2.824301916642107</v>
      </c>
      <c r="BA140" t="n">
        <v>1.596764475401171</v>
      </c>
      <c r="BB140" t="n">
        <v>-9.447225455230605</v>
      </c>
      <c r="BC140" t="n">
        <v>0.7871669067888681</v>
      </c>
      <c r="BD140" t="n">
        <v>-6.220711966705958</v>
      </c>
      <c r="BE140" t="n">
        <v>-5.991830714491812</v>
      </c>
      <c r="BF140" t="n">
        <v>3.375485532671163</v>
      </c>
      <c r="BG140" t="n">
        <v>-0.3727064987872263</v>
      </c>
      <c r="BH140" t="n">
        <v>3.010224398335376</v>
      </c>
      <c r="BI140" t="n">
        <v>0.7937128722578853</v>
      </c>
      <c r="BJ140" t="n">
        <v>0.743189807798026</v>
      </c>
      <c r="BK140" t="n">
        <v>0.4788493136881873</v>
      </c>
      <c r="BL140" t="n">
        <v>-0.9110304709089673</v>
      </c>
      <c r="BM140" t="n">
        <v>-1.599939153026103</v>
      </c>
      <c r="BN140" t="n">
        <v>-1.341256290355786</v>
      </c>
      <c r="BO140" t="n">
        <v>-0.2815834564680807</v>
      </c>
      <c r="BP140" t="n">
        <v>-5.556384984606565</v>
      </c>
      <c r="BQ140" t="n">
        <v>1.430092186225167</v>
      </c>
      <c r="BR140" t="n">
        <v>-0.1207880284699282</v>
      </c>
      <c r="BS140" t="n">
        <v>-6.27277422017824</v>
      </c>
      <c r="BT140" t="n">
        <v>-4.330335800972038</v>
      </c>
      <c r="BU140" t="n">
        <v>-0.6576957983939405</v>
      </c>
      <c r="BV140" t="n">
        <v>-7.302748738818811</v>
      </c>
      <c r="BW140" t="n">
        <v>-0.1533983066578333</v>
      </c>
      <c r="BX140" t="n">
        <v>3.432286563255712</v>
      </c>
      <c r="BZ140" t="n">
        <v>-0.7699988219232081</v>
      </c>
      <c r="CA140" t="n">
        <v>-2.186393697648318</v>
      </c>
      <c r="CB140" t="n">
        <v>0.2041138523035304</v>
      </c>
      <c r="CC140" t="n">
        <v>8.695185302173641</v>
      </c>
    </row>
    <row r="141">
      <c r="A141" t="inlineStr">
        <is>
          <t>2025-10-10</t>
        </is>
      </c>
      <c r="B141" t="n">
        <v>-1.470968441763594</v>
      </c>
      <c r="C141" t="n">
        <v>0.2869444766961147</v>
      </c>
      <c r="D141" t="n">
        <v>0.266389148267639</v>
      </c>
      <c r="E141" t="n">
        <v>2.530322400422892</v>
      </c>
      <c r="F141" t="n">
        <v>-0.9455412339779748</v>
      </c>
      <c r="G141" t="n">
        <v>-0.7937909414406935</v>
      </c>
      <c r="H141" t="n">
        <v>2.131565730294802</v>
      </c>
      <c r="I141" t="n">
        <v>2.272764163488367</v>
      </c>
      <c r="J141" t="n">
        <v>0.7543754026930094</v>
      </c>
      <c r="K141" t="n">
        <v>0.1600983175327582</v>
      </c>
      <c r="L141" t="n">
        <v>-7.661948426520825</v>
      </c>
      <c r="M141" t="n">
        <v>0.8234433240529699</v>
      </c>
      <c r="N141" t="n">
        <v>-0.5231238313535066</v>
      </c>
      <c r="O141" t="n">
        <v>-1.337368258679288</v>
      </c>
      <c r="P141" t="n">
        <v>-0.06048953626732893</v>
      </c>
      <c r="Q141" t="n">
        <v>-0.5545210898412983</v>
      </c>
      <c r="R141" t="n">
        <v>1.272058885526742</v>
      </c>
      <c r="S141" t="n">
        <v>-6.414851188248567</v>
      </c>
      <c r="T141" t="n">
        <v>1.144284997838919</v>
      </c>
      <c r="U141" t="n">
        <v>5.920968628874735</v>
      </c>
      <c r="V141" t="n">
        <v>1.778957148858658</v>
      </c>
      <c r="W141" t="n">
        <v>-0.0539762774137879</v>
      </c>
      <c r="X141" t="n">
        <v>2.007472217202985</v>
      </c>
      <c r="Y141" t="n">
        <v>5.411516861420216</v>
      </c>
      <c r="Z141" t="n">
        <v>0.3042006288401476</v>
      </c>
      <c r="AA141" t="n">
        <v>-1.530804887308762</v>
      </c>
      <c r="AB141" t="n">
        <v>0.3246069294004909</v>
      </c>
      <c r="AC141" t="n">
        <v>-8.683522438780832</v>
      </c>
      <c r="AD141" t="n">
        <v>0.02836310895617875</v>
      </c>
      <c r="AE141" t="n">
        <v>2.779602522410602</v>
      </c>
      <c r="AF141" t="n">
        <v>1.432965888143751</v>
      </c>
      <c r="AG141" t="n">
        <v>1.759448576185561</v>
      </c>
      <c r="AH141" t="n">
        <v>-7.520582434544995</v>
      </c>
      <c r="AI141" t="n">
        <v>0.4452015230231862</v>
      </c>
      <c r="AJ141" t="n">
        <v>0.07985868457878337</v>
      </c>
      <c r="AK141" t="n">
        <v>-2.640717251283345</v>
      </c>
      <c r="AL141" t="n">
        <v>-6.8967775392196</v>
      </c>
      <c r="AM141" t="n">
        <v>-3.080684075254333</v>
      </c>
      <c r="AN141" t="n">
        <v>1.496181494245143</v>
      </c>
      <c r="AO141" t="n">
        <v>-0.683249634979457</v>
      </c>
      <c r="AP141" t="n">
        <v>-8.68495214619284</v>
      </c>
      <c r="AQ141" t="n">
        <v>2.599627849839767</v>
      </c>
      <c r="AR141" t="n">
        <v>0.7877025471499903</v>
      </c>
      <c r="AS141" t="n">
        <v>-1.141174319948626</v>
      </c>
      <c r="AT141" t="n">
        <v>0.0511491691582788</v>
      </c>
      <c r="AU141" t="n">
        <v>2.314961406088401</v>
      </c>
      <c r="AV141" t="n">
        <v>-2.511288415850005</v>
      </c>
      <c r="AW141" t="n">
        <v>0.8251897966222032</v>
      </c>
      <c r="AX141" t="n">
        <v>1.019636726593642</v>
      </c>
      <c r="AY141" t="n">
        <v>1.096397391204772</v>
      </c>
      <c r="AZ141" t="n">
        <v>3.01153786750278</v>
      </c>
      <c r="BA141" t="n">
        <v>1.55209435545711</v>
      </c>
      <c r="BB141" t="n">
        <v>-9.568734031947967</v>
      </c>
      <c r="BC141" t="n">
        <v>0.9517072021572831</v>
      </c>
      <c r="BD141" t="n">
        <v>-6.249886971678074</v>
      </c>
      <c r="BE141" t="n">
        <v>-6.131105723921055</v>
      </c>
      <c r="BF141" t="n">
        <v>3.435416071340825</v>
      </c>
      <c r="BG141" t="n">
        <v>-0.4297048227872459</v>
      </c>
      <c r="BH141" t="n">
        <v>3.058614965074711</v>
      </c>
      <c r="BI141" t="n">
        <v>0.6229523405041514</v>
      </c>
      <c r="BJ141" t="n">
        <v>0.9084772306425916</v>
      </c>
      <c r="BK141" t="n">
        <v>0.4757130224110165</v>
      </c>
      <c r="BL141" t="n">
        <v>-0.7999772739891806</v>
      </c>
      <c r="BM141" t="n">
        <v>-1.73716537366354</v>
      </c>
      <c r="BN141" t="n">
        <v>-1.321172145468145</v>
      </c>
      <c r="BO141" t="n">
        <v>-0.2701666838544737</v>
      </c>
      <c r="BP141" t="n">
        <v>-5.645087439581512</v>
      </c>
      <c r="BQ141" t="n">
        <v>1.435399173384982</v>
      </c>
      <c r="BR141" t="n">
        <v>-0.1106962751974919</v>
      </c>
      <c r="BS141" t="n">
        <v>-6.293234690034446</v>
      </c>
      <c r="BT141" t="n">
        <v>-4.58747538881304</v>
      </c>
      <c r="BU141" t="n">
        <v>-0.6778002845083901</v>
      </c>
      <c r="BV141" t="n">
        <v>-7.396106163517742</v>
      </c>
      <c r="BW141" t="n">
        <v>-0.1422412253295556</v>
      </c>
      <c r="BX141" t="n">
        <v>3.519106973716292</v>
      </c>
      <c r="BY141" t="n">
        <v>1.905257418835499</v>
      </c>
      <c r="BZ141" t="n">
        <v>-0.7629207668596045</v>
      </c>
      <c r="CA141" t="n">
        <v>-2.29829867186288</v>
      </c>
      <c r="CB141" t="n">
        <v>0.3232657212860029</v>
      </c>
      <c r="CC141" t="n">
        <v>8.670798337584552</v>
      </c>
    </row>
    <row r="142">
      <c r="A142" t="inlineStr">
        <is>
          <t>2025-10-17</t>
        </is>
      </c>
      <c r="B142" t="n">
        <v>-1.573613577087491</v>
      </c>
      <c r="C142" t="n">
        <v>0.290027229038135</v>
      </c>
      <c r="D142" t="n">
        <v>0.1131104429701459</v>
      </c>
      <c r="E142" t="n">
        <v>2.441510708294645</v>
      </c>
      <c r="F142" t="n">
        <v>-1.021777650865076</v>
      </c>
      <c r="G142" t="n">
        <v>-0.8916279081614227</v>
      </c>
      <c r="H142" t="n">
        <v>2.127665528050343</v>
      </c>
      <c r="I142" t="n">
        <v>2.302645494798322</v>
      </c>
      <c r="J142" t="n">
        <v>0.7663504587216786</v>
      </c>
      <c r="K142" t="n">
        <v>0.2182691289410726</v>
      </c>
      <c r="L142" t="n">
        <v>-7.78294003239662</v>
      </c>
      <c r="M142" t="n">
        <v>0.8423733642918868</v>
      </c>
      <c r="N142" t="n">
        <v>-0.6097603357922651</v>
      </c>
      <c r="O142" t="n">
        <v>-1.512139299759603</v>
      </c>
      <c r="P142" t="n">
        <v>-0.206044359852752</v>
      </c>
      <c r="Q142" t="n">
        <v>-0.6727503054397068</v>
      </c>
      <c r="R142" t="n">
        <v>1.350490747151792</v>
      </c>
      <c r="S142" t="n">
        <v>-6.739363381013073</v>
      </c>
      <c r="T142" t="n">
        <v>1.29452612032903</v>
      </c>
      <c r="U142" t="n">
        <v>6.105135900209924</v>
      </c>
      <c r="V142" t="n">
        <v>1.858319615651521</v>
      </c>
      <c r="W142" t="n">
        <v>-0.1475913949795953</v>
      </c>
      <c r="X142" t="n">
        <v>1.771608784332048</v>
      </c>
      <c r="Y142" t="n">
        <v>5.271165846356939</v>
      </c>
      <c r="Z142" t="n">
        <v>0.3909863493308795</v>
      </c>
      <c r="AA142" t="n">
        <v>-1.554387170950932</v>
      </c>
      <c r="AB142" t="n">
        <v>0.1702852779144193</v>
      </c>
      <c r="AC142" t="n">
        <v>-8.932610903994874</v>
      </c>
      <c r="AD142" t="n">
        <v>-0.01077069772118689</v>
      </c>
      <c r="AE142" t="n">
        <v>2.736689146400776</v>
      </c>
      <c r="AF142" t="n">
        <v>1.310992698549126</v>
      </c>
      <c r="AG142" t="n">
        <v>1.635737279865291</v>
      </c>
      <c r="AH142" t="n">
        <v>-7.818072534649769</v>
      </c>
      <c r="AI142" t="n">
        <v>0.5848657904797354</v>
      </c>
      <c r="AJ142" t="n">
        <v>0.05434234348592754</v>
      </c>
      <c r="AK142" t="n">
        <v>-2.724334854480165</v>
      </c>
      <c r="AL142" t="n">
        <v>-7.01192127385925</v>
      </c>
      <c r="AM142" t="n">
        <v>-3.346063158458082</v>
      </c>
      <c r="AN142" t="n">
        <v>1.641225359639903</v>
      </c>
      <c r="AO142" t="n">
        <v>-0.8275916178741011</v>
      </c>
      <c r="AP142" t="n">
        <v>-8.946672883516531</v>
      </c>
      <c r="AQ142" t="n">
        <v>2.362260724489965</v>
      </c>
      <c r="AR142" t="n">
        <v>0.7562449419680402</v>
      </c>
      <c r="AS142" t="n">
        <v>-1.207935824543732</v>
      </c>
      <c r="AT142" t="n">
        <v>0.04664407199689063</v>
      </c>
      <c r="AU142" t="n">
        <v>2.343096283839404</v>
      </c>
      <c r="AV142" t="n">
        <v>-2.612581750936516</v>
      </c>
      <c r="AW142" t="n">
        <v>0.8132950403786089</v>
      </c>
      <c r="AX142" t="n">
        <v>0.884672997068265</v>
      </c>
      <c r="AY142" t="n">
        <v>1.085847076204854</v>
      </c>
      <c r="AZ142" t="n">
        <v>3.102762713831826</v>
      </c>
      <c r="BA142" t="n">
        <v>1.334895965774895</v>
      </c>
      <c r="BB142" t="n">
        <v>-9.841799628786701</v>
      </c>
      <c r="BC142" t="n">
        <v>0.961247818788057</v>
      </c>
      <c r="BD142" t="n">
        <v>-6.470613336866583</v>
      </c>
      <c r="BE142" t="n">
        <v>-6.389851902021394</v>
      </c>
      <c r="BF142" t="n">
        <v>3.317124863854497</v>
      </c>
      <c r="BG142" t="n">
        <v>-0.4392933705660141</v>
      </c>
      <c r="BH142" t="n">
        <v>3.011764372843753</v>
      </c>
      <c r="BI142" t="n">
        <v>0.609382618080856</v>
      </c>
      <c r="BJ142" t="n">
        <v>0.9537069446615909</v>
      </c>
      <c r="BK142" t="n">
        <v>0.3455037922681861</v>
      </c>
      <c r="BL142" t="n">
        <v>-0.9573134679997002</v>
      </c>
      <c r="BM142" t="n">
        <v>-1.575743740539404</v>
      </c>
      <c r="BN142" t="n">
        <v>-1.4980380486744</v>
      </c>
      <c r="BO142" t="n">
        <v>-0.3762170788934793</v>
      </c>
      <c r="BP142" t="n">
        <v>-5.755580870160707</v>
      </c>
      <c r="BQ142" t="n">
        <v>1.279487075473562</v>
      </c>
      <c r="BR142" t="n">
        <v>-0.1736681046827121</v>
      </c>
      <c r="BS142" t="n">
        <v>-6.424323766885428</v>
      </c>
      <c r="BT142" t="n">
        <v>-4.226234030123564</v>
      </c>
      <c r="BU142" t="n">
        <v>-0.7903962512423145</v>
      </c>
      <c r="BV142" t="n">
        <v>-7.614068580811217</v>
      </c>
      <c r="BW142" t="n">
        <v>-0.03060821724046769</v>
      </c>
      <c r="BX142" t="n">
        <v>3.422785000180562</v>
      </c>
      <c r="BZ142" t="n">
        <v>-0.7582921169994846</v>
      </c>
      <c r="CA142" t="n">
        <v>-2.498274658889691</v>
      </c>
      <c r="CB142" t="n">
        <v>0.3259904507993856</v>
      </c>
      <c r="CC142" t="n">
        <v>8.94313810700797</v>
      </c>
    </row>
    <row r="143">
      <c r="A143" t="inlineStr">
        <is>
          <t>2025-10-24</t>
        </is>
      </c>
      <c r="B143" t="n">
        <v>-1.270171449498642</v>
      </c>
      <c r="C143" t="n">
        <v>0.2061539245298976</v>
      </c>
      <c r="D143" t="n">
        <v>0.0617643989057466</v>
      </c>
      <c r="E143" t="n">
        <v>2.231109186125026</v>
      </c>
      <c r="F143" t="n">
        <v>-1.213744252187991</v>
      </c>
      <c r="G143" t="n">
        <v>-0.94015574886083</v>
      </c>
      <c r="H143" t="n">
        <v>2.071337166705497</v>
      </c>
      <c r="I143" t="n">
        <v>2.191027036104125</v>
      </c>
      <c r="J143" t="n">
        <v>0.4782882178435336</v>
      </c>
      <c r="K143" t="n">
        <v>-0.05610906927864334</v>
      </c>
      <c r="L143" t="n">
        <v>-7.943509206392845</v>
      </c>
      <c r="M143" t="n">
        <v>0.6584066232088358</v>
      </c>
      <c r="N143" t="n">
        <v>-0.7949497660949087</v>
      </c>
      <c r="O143" t="n">
        <v>-1.561853084926701</v>
      </c>
      <c r="P143" t="n">
        <v>-0.2942304888379043</v>
      </c>
      <c r="Q143" t="n">
        <v>-0.6822683529780694</v>
      </c>
      <c r="R143" t="n">
        <v>1.257870375879267</v>
      </c>
      <c r="S143" t="n">
        <v>-7.051490416208043</v>
      </c>
      <c r="T143" t="n">
        <v>1.057680251975404</v>
      </c>
      <c r="U143" t="n">
        <v>5.822865851809006</v>
      </c>
      <c r="V143" t="n">
        <v>1.599513843529613</v>
      </c>
      <c r="W143" t="n">
        <v>-0.005699813295237499</v>
      </c>
      <c r="X143" t="n">
        <v>1.356107671291619</v>
      </c>
      <c r="Y143" t="n">
        <v>5.297296938435879</v>
      </c>
      <c r="Z143" t="n">
        <v>0.1417842258812793</v>
      </c>
      <c r="AA143" t="n">
        <v>-1.633995679350712</v>
      </c>
      <c r="AB143" t="n">
        <v>0.07564243158337385</v>
      </c>
      <c r="AC143" t="n">
        <v>-9.133083485987296</v>
      </c>
      <c r="AD143" t="n">
        <v>-0.1869573645074077</v>
      </c>
      <c r="AE143" t="n">
        <v>2.562081997648993</v>
      </c>
      <c r="AF143" t="n">
        <v>1.210782041680924</v>
      </c>
      <c r="AG143" t="n">
        <v>1.935226367740711</v>
      </c>
      <c r="AH143" t="n">
        <v>-8.034292055270022</v>
      </c>
      <c r="AI143" t="n">
        <v>0.4014901922536339</v>
      </c>
      <c r="AJ143" t="n">
        <v>0.2465064044019845</v>
      </c>
      <c r="AK143" t="n">
        <v>-2.879605870888798</v>
      </c>
      <c r="AL143" t="n">
        <v>-7.111951768795138</v>
      </c>
      <c r="AM143" t="n">
        <v>-3.573236677833367</v>
      </c>
      <c r="AN143" t="n">
        <v>1.368038188688494</v>
      </c>
      <c r="AO143" t="n">
        <v>-0.906676283874952</v>
      </c>
      <c r="AP143" t="n">
        <v>-9.141277573918037</v>
      </c>
      <c r="AQ143" t="n">
        <v>2.221423258283527</v>
      </c>
      <c r="AR143" t="n">
        <v>0.8362008231448321</v>
      </c>
      <c r="AS143" t="n">
        <v>-1.251222332568781</v>
      </c>
      <c r="AT143" t="n">
        <v>-0.01493096756405075</v>
      </c>
      <c r="AU143" t="n">
        <v>2.171158547963948</v>
      </c>
      <c r="AV143" t="n">
        <v>-2.58937855033155</v>
      </c>
      <c r="AW143" t="n">
        <v>0.5950506143353561</v>
      </c>
      <c r="AX143" t="n">
        <v>0.8041658076139797</v>
      </c>
      <c r="AY143" t="n">
        <v>0.866448496357981</v>
      </c>
      <c r="AZ143" t="n">
        <v>3.067229496027393</v>
      </c>
      <c r="BA143" t="n">
        <v>1.41934974073727</v>
      </c>
      <c r="BB143" t="n">
        <v>-10.11844316409559</v>
      </c>
      <c r="BC143" t="n">
        <v>0.9386458762851192</v>
      </c>
      <c r="BD143" t="n">
        <v>-6.614623955619922</v>
      </c>
      <c r="BE143" t="n">
        <v>-6.543833644469547</v>
      </c>
      <c r="BF143" t="n">
        <v>3.173341454729182</v>
      </c>
      <c r="BG143" t="n">
        <v>-0.5827591671299206</v>
      </c>
      <c r="BH143" t="n">
        <v>2.878766943155052</v>
      </c>
      <c r="BI143" t="n">
        <v>0.4343846988293418</v>
      </c>
      <c r="BJ143" t="n">
        <v>0.8595779374696618</v>
      </c>
      <c r="BK143" t="n">
        <v>0.4161797010814869</v>
      </c>
      <c r="BL143" t="n">
        <v>-1.005918182897473</v>
      </c>
      <c r="BM143" t="n">
        <v>-1.402373158542259</v>
      </c>
      <c r="BN143" t="n">
        <v>-1.598992739030811</v>
      </c>
      <c r="BO143" t="n">
        <v>-0.2884749072087841</v>
      </c>
      <c r="BP143" t="n">
        <v>-5.970075279937103</v>
      </c>
      <c r="BQ143" t="n">
        <v>1.298997791403769</v>
      </c>
      <c r="BR143" t="n">
        <v>-0.2230560879478892</v>
      </c>
      <c r="BS143" t="n">
        <v>-6.512615075560491</v>
      </c>
      <c r="BT143" t="n">
        <v>-3.899703334487652</v>
      </c>
      <c r="BU143" t="n">
        <v>-0.7897348241682514</v>
      </c>
      <c r="BV143" t="n">
        <v>-7.969514682559502</v>
      </c>
      <c r="BW143" t="n">
        <v>-0.1018583087337928</v>
      </c>
      <c r="BX143" t="n">
        <v>3.195083259208814</v>
      </c>
      <c r="BZ143" t="n">
        <v>-0.7395151248840359</v>
      </c>
      <c r="CA143" t="n">
        <v>-2.609350760268584</v>
      </c>
      <c r="CB143" t="n">
        <v>0.4786137261120964</v>
      </c>
      <c r="CC143" t="n">
        <v>9.224248692858888</v>
      </c>
    </row>
    <row r="144">
      <c r="A144" t="inlineStr">
        <is>
          <t>2025-10-31</t>
        </is>
      </c>
      <c r="B144" t="n">
        <v>-1.234792594209307</v>
      </c>
      <c r="C144" t="n">
        <v>0.2914172997307496</v>
      </c>
      <c r="D144" t="n">
        <v>0.0531368949239471</v>
      </c>
      <c r="E144" t="n">
        <v>2.195339235076962</v>
      </c>
      <c r="F144" t="n">
        <v>-1.23567884952658</v>
      </c>
      <c r="G144" t="n">
        <v>-0.9653094459299328</v>
      </c>
      <c r="H144" t="n">
        <v>1.99517040487641</v>
      </c>
      <c r="I144" t="n">
        <v>2.301970600594868</v>
      </c>
      <c r="J144" t="n">
        <v>0.5605605235582363</v>
      </c>
      <c r="K144" t="n">
        <v>-0.0219539422770646</v>
      </c>
      <c r="L144" t="n">
        <v>-7.818560224429382</v>
      </c>
      <c r="M144" t="n">
        <v>0.8009024354807797</v>
      </c>
      <c r="N144" t="n">
        <v>-0.7211103209852637</v>
      </c>
      <c r="O144" t="n">
        <v>-1.589614943518935</v>
      </c>
      <c r="P144" t="n">
        <v>-0.1471583949849621</v>
      </c>
      <c r="Q144" t="n">
        <v>-0.5683232967301169</v>
      </c>
      <c r="R144" t="n">
        <v>1.260852395267941</v>
      </c>
      <c r="S144" t="n">
        <v>-6.914713032607108</v>
      </c>
      <c r="T144" t="n">
        <v>1.126062887049095</v>
      </c>
      <c r="U144" t="n">
        <v>5.88347385103736</v>
      </c>
      <c r="V144" t="n">
        <v>1.435298183670823</v>
      </c>
      <c r="W144" t="n">
        <v>0.1246539521703917</v>
      </c>
      <c r="X144" t="n">
        <v>1.369655049418572</v>
      </c>
      <c r="Y144" t="n">
        <v>5.191964760452135</v>
      </c>
      <c r="Z144" t="n">
        <v>0.2570148930630958</v>
      </c>
      <c r="AA144" t="n">
        <v>-1.6571267176006</v>
      </c>
      <c r="AB144" t="n">
        <v>0.01074498878862251</v>
      </c>
      <c r="AC144" t="n">
        <v>-9.036996143199993</v>
      </c>
      <c r="AD144" t="n">
        <v>-0.1582113907485301</v>
      </c>
      <c r="AE144" t="n">
        <v>2.63742294621135</v>
      </c>
      <c r="AF144" t="n">
        <v>1.083956656027843</v>
      </c>
      <c r="AG144" t="n">
        <v>1.817273318389153</v>
      </c>
      <c r="AH144" t="n">
        <v>-7.801883328941773</v>
      </c>
      <c r="AI144" t="n">
        <v>0.5107309590472122</v>
      </c>
      <c r="AJ144" t="n">
        <v>0.341126508038338</v>
      </c>
      <c r="AK144" t="n">
        <v>-2.691854047430521</v>
      </c>
      <c r="AL144" t="n">
        <v>-7.12552688736642</v>
      </c>
      <c r="AM144" t="n">
        <v>-3.471934861200985</v>
      </c>
      <c r="AN144" t="n">
        <v>1.476154680600715</v>
      </c>
      <c r="AO144" t="n">
        <v>-0.9304076088855467</v>
      </c>
      <c r="AP144" t="n">
        <v>-9.029406537723045</v>
      </c>
      <c r="AQ144" t="n">
        <v>2.124051227202253</v>
      </c>
      <c r="AR144" t="n">
        <v>0.977271066703306</v>
      </c>
      <c r="AS144" t="n">
        <v>-1.036104763520659</v>
      </c>
      <c r="AT144" t="n">
        <v>0.0619772023843403</v>
      </c>
      <c r="AU144" t="n">
        <v>2.245588017278597</v>
      </c>
      <c r="AV144" t="n">
        <v>-2.342317804786485</v>
      </c>
      <c r="AW144" t="n">
        <v>0.6789878817382591</v>
      </c>
      <c r="AX144" t="n">
        <v>0.7960711787063908</v>
      </c>
      <c r="AY144" t="n">
        <v>0.957572135304559</v>
      </c>
      <c r="AZ144" t="n">
        <v>3.075228620877917</v>
      </c>
      <c r="BA144" t="n">
        <v>1.386929958143955</v>
      </c>
      <c r="BB144" t="n">
        <v>-9.953501651811692</v>
      </c>
      <c r="BC144" t="n">
        <v>0.8380772380677834</v>
      </c>
      <c r="BD144" t="n">
        <v>-6.4848142675671</v>
      </c>
      <c r="BE144" t="n">
        <v>-6.405130566819978</v>
      </c>
      <c r="BF144" t="n">
        <v>3.221565462022984</v>
      </c>
      <c r="BG144" t="n">
        <v>-0.6230313441369679</v>
      </c>
      <c r="BH144" t="n">
        <v>3.009722591010076</v>
      </c>
      <c r="BI144" t="n">
        <v>0.3050420729408802</v>
      </c>
      <c r="BJ144" t="n">
        <v>0.9624446166543645</v>
      </c>
      <c r="BK144" t="n">
        <v>0.2748030830010254</v>
      </c>
      <c r="BL144" t="n">
        <v>-0.9112074572711752</v>
      </c>
      <c r="BM144" t="n">
        <v>-1.327748677197177</v>
      </c>
      <c r="BN144" t="n">
        <v>-1.505211851690259</v>
      </c>
      <c r="BO144" t="n">
        <v>-0.1974171073407282</v>
      </c>
      <c r="BP144" t="n">
        <v>-5.935840498154603</v>
      </c>
      <c r="BQ144" t="n">
        <v>1.341170565193177</v>
      </c>
      <c r="BR144" t="n">
        <v>-0.1869997364792529</v>
      </c>
      <c r="BS144" t="n">
        <v>-6.384317173200846</v>
      </c>
      <c r="BT144" t="n">
        <v>-3.870783346614053</v>
      </c>
      <c r="BU144" t="n">
        <v>-0.7706023452092032</v>
      </c>
      <c r="BV144" t="n">
        <v>-7.916728171799154</v>
      </c>
      <c r="BW144" t="n">
        <v>-0.03667752243923061</v>
      </c>
      <c r="BX144" t="n">
        <v>3.127054141533069</v>
      </c>
      <c r="BZ144" t="n">
        <v>-0.6713219119042078</v>
      </c>
      <c r="CA144" t="n">
        <v>-2.618592082728064</v>
      </c>
      <c r="CB144" t="n">
        <v>0.5542454992791164</v>
      </c>
      <c r="CC144" t="n">
        <v>9.031978039474163</v>
      </c>
    </row>
    <row r="145">
      <c r="A145" t="inlineStr">
        <is>
          <t>2025-11-07</t>
        </is>
      </c>
      <c r="B145" t="n">
        <v>-1.097234461949892</v>
      </c>
      <c r="C145" t="n">
        <v>0.3052474120989342</v>
      </c>
      <c r="D145" t="n">
        <v>0.2141060460608483</v>
      </c>
      <c r="E145" t="n">
        <v>1.973045896700821</v>
      </c>
      <c r="F145" t="n">
        <v>-1.17087564353733</v>
      </c>
      <c r="G145" t="n">
        <v>-0.9357774187337375</v>
      </c>
      <c r="H145" t="n">
        <v>1.829485583993544</v>
      </c>
      <c r="I145" t="n">
        <v>2.084730348075063</v>
      </c>
      <c r="J145" t="n">
        <v>0.531828823218146</v>
      </c>
      <c r="K145" t="n">
        <v>0.004375113499161469</v>
      </c>
      <c r="L145" t="n">
        <v>-7.751229782633235</v>
      </c>
      <c r="M145" t="n">
        <v>0.8048205736885419</v>
      </c>
      <c r="N145" t="n">
        <v>-0.6862273617325583</v>
      </c>
      <c r="O145" t="n">
        <v>-1.668613695263195</v>
      </c>
      <c r="P145" t="n">
        <v>-0.1190104777581714</v>
      </c>
      <c r="Q145" t="n">
        <v>-0.5338245246458125</v>
      </c>
      <c r="R145" t="n">
        <v>1.330116336456916</v>
      </c>
      <c r="S145" t="n">
        <v>-6.587002243128775</v>
      </c>
      <c r="T145" t="n">
        <v>1.025848894551575</v>
      </c>
      <c r="U145" t="n">
        <v>5.514301807612023</v>
      </c>
      <c r="V145" t="n">
        <v>1.463872375780258</v>
      </c>
      <c r="W145" t="n">
        <v>-0.02059537705675102</v>
      </c>
      <c r="X145" t="n">
        <v>1.282467241239212</v>
      </c>
      <c r="Y145" t="n">
        <v>5.060166947387154</v>
      </c>
      <c r="Z145" t="n">
        <v>0.1701676531547689</v>
      </c>
      <c r="AA145" t="n">
        <v>-1.712666958882192</v>
      </c>
      <c r="AB145" t="n">
        <v>0.1256183225466426</v>
      </c>
      <c r="AC145" t="n">
        <v>-8.702112249741866</v>
      </c>
      <c r="AD145" t="n">
        <v>-0.5472818150717601</v>
      </c>
      <c r="AE145" t="n">
        <v>2.606934850129489</v>
      </c>
      <c r="AF145" t="n">
        <v>1.095672285001891</v>
      </c>
      <c r="AG145" t="n">
        <v>1.597839905896016</v>
      </c>
      <c r="AH145" t="n">
        <v>-7.512239366494389</v>
      </c>
      <c r="AI145" t="n">
        <v>0.4697440807354967</v>
      </c>
      <c r="AJ145" t="n">
        <v>0.3185866002090144</v>
      </c>
      <c r="AK145" t="n">
        <v>-2.670364701113429</v>
      </c>
      <c r="AL145" t="n">
        <v>-6.950588803819663</v>
      </c>
      <c r="AM145" t="n">
        <v>-3.373033294008584</v>
      </c>
      <c r="AN145" t="n">
        <v>1.376618751477963</v>
      </c>
      <c r="AO145" t="n">
        <v>-0.8414744841746903</v>
      </c>
      <c r="AP145" t="n">
        <v>-8.696342717326795</v>
      </c>
      <c r="AQ145" t="n">
        <v>2.388936006039556</v>
      </c>
      <c r="AR145" t="n">
        <v>0.6295536396208941</v>
      </c>
      <c r="AS145" t="n">
        <v>-0.9775540921997334</v>
      </c>
      <c r="AT145" t="n">
        <v>0.06444302652817352</v>
      </c>
      <c r="AU145" t="n">
        <v>2.273980674410276</v>
      </c>
      <c r="AV145" t="n">
        <v>-2.271470813038963</v>
      </c>
      <c r="AW145" t="n">
        <v>0.7188291058945233</v>
      </c>
      <c r="AX145" t="n">
        <v>1.106950732677585</v>
      </c>
      <c r="AY145" t="n">
        <v>0.9876420044036681</v>
      </c>
      <c r="AZ145" t="n">
        <v>2.872332055037802</v>
      </c>
      <c r="BA145" t="n">
        <v>1.365278281317446</v>
      </c>
      <c r="BB145" t="n">
        <v>-9.678552085325506</v>
      </c>
      <c r="BC145" t="n">
        <v>0.7720969642713903</v>
      </c>
      <c r="BD145" t="n">
        <v>-6.219858411716025</v>
      </c>
      <c r="BE145" t="n">
        <v>-6.130292751789019</v>
      </c>
      <c r="BF145" t="n">
        <v>3.166293863594863</v>
      </c>
      <c r="BG145" t="n">
        <v>-0.5165683030572813</v>
      </c>
      <c r="BH145" t="n">
        <v>2.857197935582138</v>
      </c>
      <c r="BI145" t="n">
        <v>0.358389423465774</v>
      </c>
      <c r="BJ145" t="n">
        <v>0.958244392723923</v>
      </c>
      <c r="BK145" t="n">
        <v>0.3120163569171311</v>
      </c>
      <c r="BL145" t="n">
        <v>-0.9813526382454822</v>
      </c>
      <c r="BM145" t="n">
        <v>-1.163052218497067</v>
      </c>
      <c r="BN145" t="n">
        <v>-1.431490286341162</v>
      </c>
      <c r="BO145" t="n">
        <v>-0.2417633042953218</v>
      </c>
      <c r="BP145" t="n">
        <v>-5.847324701035569</v>
      </c>
      <c r="BQ145" t="n">
        <v>1.316915839536396</v>
      </c>
      <c r="BR145" t="n">
        <v>-0.0836535993357166</v>
      </c>
      <c r="BS145" t="n">
        <v>-6.07399961371623</v>
      </c>
      <c r="BT145" t="n">
        <v>-3.85216042825927</v>
      </c>
      <c r="BU145" t="n">
        <v>-0.8191686312529926</v>
      </c>
      <c r="BV145" t="n">
        <v>-7.65036845671527</v>
      </c>
      <c r="BW145" t="n">
        <v>-0.2709304725232418</v>
      </c>
      <c r="BX145" t="n">
        <v>3.198554194282936</v>
      </c>
      <c r="BZ145" t="n">
        <v>-0.6305334180038331</v>
      </c>
      <c r="CA145" t="n">
        <v>-2.598288850914683</v>
      </c>
      <c r="CB145" t="n">
        <v>0.4025057857314127</v>
      </c>
      <c r="CC145" t="n">
        <v>8.744384314812923</v>
      </c>
    </row>
    <row r="146">
      <c r="A146" t="inlineStr">
        <is>
          <t>2025-11-14</t>
        </is>
      </c>
      <c r="B146" t="n">
        <v>-0.8062895083372624</v>
      </c>
      <c r="C146" t="n">
        <v>0.377709138097281</v>
      </c>
      <c r="D146" t="n">
        <v>0.3110840629793679</v>
      </c>
      <c r="E146" t="n">
        <v>1.729262966266312</v>
      </c>
      <c r="F146" t="n">
        <v>-1.082983305457557</v>
      </c>
      <c r="G146" t="n">
        <v>-0.8363592839906481</v>
      </c>
      <c r="H146" t="n">
        <v>1.659026385065935</v>
      </c>
      <c r="I146" t="n">
        <v>1.825785321952031</v>
      </c>
      <c r="J146" t="n">
        <v>0.7847314887378622</v>
      </c>
      <c r="K146" t="n">
        <v>0.3368398746579767</v>
      </c>
      <c r="L146" t="n">
        <v>-7.681722144541504</v>
      </c>
      <c r="M146" t="n">
        <v>0.6958042408857439</v>
      </c>
      <c r="N146" t="n">
        <v>-0.6816709247481433</v>
      </c>
      <c r="O146" t="n">
        <v>-1.597047679252895</v>
      </c>
      <c r="P146" t="n">
        <v>-0.07936021430624556</v>
      </c>
      <c r="Q146" t="n">
        <v>-0.5428321464888664</v>
      </c>
      <c r="R146" t="n">
        <v>1.462840642129245</v>
      </c>
      <c r="S146" t="n">
        <v>-6.163571821369186</v>
      </c>
      <c r="T146" t="n">
        <v>0.7250460098821283</v>
      </c>
      <c r="U146" t="n">
        <v>5.118705059785469</v>
      </c>
      <c r="V146" t="n">
        <v>1.477013182326117</v>
      </c>
      <c r="W146" t="n">
        <v>-0.1191175169542459</v>
      </c>
      <c r="X146" t="n">
        <v>1.226076396984839</v>
      </c>
      <c r="Y146" t="n">
        <v>4.764250584260513</v>
      </c>
      <c r="Z146" t="n">
        <v>0.3541025049881928</v>
      </c>
      <c r="AA146" t="n">
        <v>-1.818885271508817</v>
      </c>
      <c r="AB146" t="n">
        <v>0.1637161317640934</v>
      </c>
      <c r="AC146" t="n">
        <v>-8.375443339634277</v>
      </c>
      <c r="AD146" t="n">
        <v>-0.7965827787358252</v>
      </c>
      <c r="AE146" t="n">
        <v>2.463245165374092</v>
      </c>
      <c r="AF146" t="n">
        <v>0.9675230202917418</v>
      </c>
      <c r="AG146" t="n">
        <v>1.425764503124961</v>
      </c>
      <c r="AH146" t="n">
        <v>-6.977959731806274</v>
      </c>
      <c r="AI146" t="n">
        <v>0.7661543428652796</v>
      </c>
      <c r="AJ146" t="n">
        <v>0.3318470237861484</v>
      </c>
      <c r="AK146" t="n">
        <v>-2.558386635963354</v>
      </c>
      <c r="AL146" t="n">
        <v>-6.816580456877614</v>
      </c>
      <c r="AM146" t="n">
        <v>-3.20460416866562</v>
      </c>
      <c r="AN146" t="n">
        <v>1.232232359971476</v>
      </c>
      <c r="AO146" t="n">
        <v>-0.7261483271429757</v>
      </c>
      <c r="AP146" t="n">
        <v>-8.351991249887742</v>
      </c>
      <c r="AQ146" t="n">
        <v>2.477764844318351</v>
      </c>
      <c r="AR146" t="n">
        <v>0.4917294038338496</v>
      </c>
      <c r="AS146" t="n">
        <v>-0.9295879403646371</v>
      </c>
      <c r="AT146" t="n">
        <v>0.07572674693720235</v>
      </c>
      <c r="AU146" t="n">
        <v>2.270399736189034</v>
      </c>
      <c r="AV146" t="n">
        <v>-2.490213075009723</v>
      </c>
      <c r="AW146" t="n">
        <v>0.7977477053010343</v>
      </c>
      <c r="AX146" t="n">
        <v>1.114953366275297</v>
      </c>
      <c r="AY146" t="n">
        <v>1.070287678640447</v>
      </c>
      <c r="AZ146" t="n">
        <v>2.680267394055591</v>
      </c>
      <c r="BA146" t="n">
        <v>1.367996164780535</v>
      </c>
      <c r="BB146" t="n">
        <v>-9.267638929828157</v>
      </c>
      <c r="BC146" t="n">
        <v>0.8843801951745595</v>
      </c>
      <c r="BD146" t="n">
        <v>-5.874365720377045</v>
      </c>
      <c r="BE146" t="n">
        <v>-5.648208672718136</v>
      </c>
      <c r="BF146" t="n">
        <v>2.97619651617693</v>
      </c>
      <c r="BG146" t="n">
        <v>-0.3916567951424108</v>
      </c>
      <c r="BH146" t="n">
        <v>2.595062166494748</v>
      </c>
      <c r="BI146" t="n">
        <v>0.2530611365245996</v>
      </c>
      <c r="BJ146" t="n">
        <v>0.9415161846594606</v>
      </c>
      <c r="BK146" t="n">
        <v>0.4487674955592009</v>
      </c>
      <c r="BL146" t="n">
        <v>-1.019709895968936</v>
      </c>
      <c r="BM146" t="n">
        <v>-0.8563306188542356</v>
      </c>
      <c r="BN146" t="n">
        <v>-1.32409678029665</v>
      </c>
      <c r="BO146" t="n">
        <v>-0.3562157827900362</v>
      </c>
      <c r="BP146" t="n">
        <v>-5.619221589411874</v>
      </c>
      <c r="BQ146" t="n">
        <v>1.26844361346233</v>
      </c>
      <c r="BR146" t="n">
        <v>-0.06581677101519376</v>
      </c>
      <c r="BS146" t="n">
        <v>-5.732557650692018</v>
      </c>
      <c r="BT146" t="n">
        <v>-3.853330684657574</v>
      </c>
      <c r="BU146" t="n">
        <v>-0.9357561411882231</v>
      </c>
      <c r="BV146" t="n">
        <v>-7.298198983603785</v>
      </c>
      <c r="BW146" t="n">
        <v>-0.2657078042288528</v>
      </c>
      <c r="BX146" t="n">
        <v>3.116797566148821</v>
      </c>
      <c r="BZ146" t="n">
        <v>-0.4538137468939646</v>
      </c>
      <c r="CA146" t="n">
        <v>-2.702881811276791</v>
      </c>
      <c r="CB146" t="n">
        <v>0.4770826079440381</v>
      </c>
      <c r="CC146" t="n">
        <v>8.288075862773612</v>
      </c>
    </row>
    <row r="147">
      <c r="A147" t="inlineStr">
        <is>
          <t>2025-11-21</t>
        </is>
      </c>
      <c r="B147" t="n">
        <v>-1.119765406996221</v>
      </c>
      <c r="C147" t="n">
        <v>0.4496552740079534</v>
      </c>
      <c r="D147" t="n">
        <v>0.2205846297670623</v>
      </c>
      <c r="E147" t="n">
        <v>2.102116268992453</v>
      </c>
      <c r="F147" t="n">
        <v>-1.179852474118648</v>
      </c>
      <c r="G147" t="n">
        <v>-0.8513147679582828</v>
      </c>
      <c r="H147" t="n">
        <v>1.89547385937202</v>
      </c>
      <c r="I147" t="n">
        <v>1.837092765219348</v>
      </c>
      <c r="J147" t="n">
        <v>0.953735164427932</v>
      </c>
      <c r="K147" t="n">
        <v>0.5165343961342141</v>
      </c>
      <c r="L147" t="n">
        <v>-7.612182284006148</v>
      </c>
      <c r="M147" t="n">
        <v>0.8599109366688675</v>
      </c>
      <c r="N147" t="n">
        <v>-0.6263441806759578</v>
      </c>
      <c r="O147" t="n">
        <v>-1.664185274680423</v>
      </c>
      <c r="P147" t="n">
        <v>-0.2200185123388227</v>
      </c>
      <c r="Q147" t="n">
        <v>-0.6586343029235304</v>
      </c>
      <c r="R147" t="n">
        <v>1.584689512648519</v>
      </c>
      <c r="S147" t="n">
        <v>-6.440568423485231</v>
      </c>
      <c r="T147" t="n">
        <v>1.16824910525659</v>
      </c>
      <c r="U147" t="n">
        <v>5.571685249526745</v>
      </c>
      <c r="V147" t="n">
        <v>1.501710024856058</v>
      </c>
      <c r="W147" t="n">
        <v>-0.3079577210395902</v>
      </c>
      <c r="X147" t="n">
        <v>1.569401727381889</v>
      </c>
      <c r="Y147" t="n">
        <v>5.126469647369636</v>
      </c>
      <c r="Z147" t="n">
        <v>0.5397403642511095</v>
      </c>
      <c r="AA147" t="n">
        <v>-1.822631831886992</v>
      </c>
      <c r="AB147" t="n">
        <v>0.2522588636366935</v>
      </c>
      <c r="AC147" t="n">
        <v>-8.797838230298902</v>
      </c>
      <c r="AD147" t="n">
        <v>-0.5334456488500112</v>
      </c>
      <c r="AE147" t="n">
        <v>2.403363486282588</v>
      </c>
      <c r="AF147" t="n">
        <v>0.9760472865569166</v>
      </c>
      <c r="AG147" t="n">
        <v>1.840836849678256</v>
      </c>
      <c r="AH147" t="n">
        <v>-7.243183063309186</v>
      </c>
      <c r="AI147" t="n">
        <v>0.7646177485841278</v>
      </c>
      <c r="AJ147" t="n">
        <v>-0.009597295653495486</v>
      </c>
      <c r="AK147" t="n">
        <v>-2.339126730952656</v>
      </c>
      <c r="AL147" t="n">
        <v>-6.736287976672285</v>
      </c>
      <c r="AM147" t="n">
        <v>-3.142648706929876</v>
      </c>
      <c r="AN147" t="n">
        <v>1.376778831462264</v>
      </c>
      <c r="AO147" t="n">
        <v>-0.6724815345331547</v>
      </c>
      <c r="AP147" t="n">
        <v>-8.770515333886106</v>
      </c>
      <c r="AQ147" t="n">
        <v>2.44617089492882</v>
      </c>
      <c r="AR147" t="n">
        <v>0.4791567195739083</v>
      </c>
      <c r="AS147" t="n">
        <v>-1.037375362621475</v>
      </c>
      <c r="AT147" t="n">
        <v>0.1844516404134064</v>
      </c>
      <c r="AU147" t="n">
        <v>2.523897959961462</v>
      </c>
      <c r="AV147" t="n">
        <v>-2.458119893913203</v>
      </c>
      <c r="AW147" t="n">
        <v>1.064060705698105</v>
      </c>
      <c r="AX147" t="n">
        <v>1.137607575475195</v>
      </c>
      <c r="AY147" t="n">
        <v>1.335028300381949</v>
      </c>
      <c r="AZ147" t="n">
        <v>2.874086995796951</v>
      </c>
      <c r="BA147" t="n">
        <v>1.200970722155498</v>
      </c>
      <c r="BB147" t="n">
        <v>-9.721909502205474</v>
      </c>
      <c r="BC147" t="n">
        <v>0.8715817616243395</v>
      </c>
      <c r="BD147" t="n">
        <v>-6.233001488492477</v>
      </c>
      <c r="BE147" t="n">
        <v>-6.156337333248853</v>
      </c>
      <c r="BF147" t="n">
        <v>3.217498989959824</v>
      </c>
      <c r="BG147" t="n">
        <v>-0.4139472096453451</v>
      </c>
      <c r="BH147" t="n">
        <v>2.69568238684068</v>
      </c>
      <c r="BI147" t="n">
        <v>0.2731688243852775</v>
      </c>
      <c r="BJ147" t="n">
        <v>0.9619316591279298</v>
      </c>
      <c r="BK147" t="n">
        <v>0.4821371398806584</v>
      </c>
      <c r="BL147" t="n">
        <v>-0.9390279440512785</v>
      </c>
      <c r="BM147" t="n">
        <v>-1.07855394928141</v>
      </c>
      <c r="BN147" t="n">
        <v>-1.470966947456423</v>
      </c>
      <c r="BO147" t="n">
        <v>-0.1408988866235203</v>
      </c>
      <c r="BP147" t="n">
        <v>-5.836246136966706</v>
      </c>
      <c r="BQ147" t="n">
        <v>1.402470211362999</v>
      </c>
      <c r="BR147" t="n">
        <v>-0.0670184145925711</v>
      </c>
      <c r="BS147" t="n">
        <v>-6.100931147778058</v>
      </c>
      <c r="BT147" t="n">
        <v>-4.043138125208181</v>
      </c>
      <c r="BU147" t="n">
        <v>-0.7619875398655551</v>
      </c>
      <c r="BV147" t="n">
        <v>-7.821436619474141</v>
      </c>
      <c r="BW147" t="n">
        <v>-0.1099392651152041</v>
      </c>
      <c r="BX147" t="n">
        <v>3.47952563752854</v>
      </c>
      <c r="BZ147" t="n">
        <v>-0.4374573935101901</v>
      </c>
      <c r="CA147" t="n">
        <v>-2.696761618795263</v>
      </c>
      <c r="CB147" t="n">
        <v>0.6641286782653015</v>
      </c>
      <c r="CC147" t="n">
        <v>8.502447751992001</v>
      </c>
    </row>
    <row r="148">
      <c r="A148" t="inlineStr">
        <is>
          <t>2025-12-01</t>
        </is>
      </c>
      <c r="B148" t="n">
        <v>-1.157321348054101</v>
      </c>
      <c r="C148" t="n">
        <v>0.5949620560562706</v>
      </c>
      <c r="D148" t="n">
        <v>0.1403527655479598</v>
      </c>
      <c r="E148" t="n">
        <v>2.011107170697942</v>
      </c>
      <c r="F148" t="n">
        <v>-1.264884539018129</v>
      </c>
      <c r="G148" t="n">
        <v>-0.9839033051081703</v>
      </c>
      <c r="H148" t="n">
        <v>2.032413857159307</v>
      </c>
      <c r="I148" t="n">
        <v>1.577674218788364</v>
      </c>
      <c r="J148" t="n">
        <v>0.9977875439649637</v>
      </c>
      <c r="K148" t="n">
        <v>0.5623147452079307</v>
      </c>
      <c r="L148" t="n">
        <v>-7.82005804828083</v>
      </c>
      <c r="M148" t="n">
        <v>0.8881638063373442</v>
      </c>
      <c r="N148" t="n">
        <v>-0.4188433375475991</v>
      </c>
      <c r="O148" t="n">
        <v>-1.683376471803776</v>
      </c>
      <c r="P148" t="n">
        <v>-0.1707317924729526</v>
      </c>
      <c r="Q148" t="n">
        <v>-0.6042491862722192</v>
      </c>
      <c r="R148" t="n">
        <v>1.795839470235679</v>
      </c>
      <c r="S148" t="n">
        <v>-6.646945271392504</v>
      </c>
      <c r="T148" t="n">
        <v>1.225284393385181</v>
      </c>
      <c r="U148" t="n">
        <v>5.905609036763956</v>
      </c>
      <c r="V148" t="n">
        <v>1.499600704267446</v>
      </c>
      <c r="W148" t="n">
        <v>-0.3222409104495932</v>
      </c>
      <c r="X148" t="n">
        <v>1.563826737537134</v>
      </c>
      <c r="Y148" t="n">
        <v>5.347203379240463</v>
      </c>
      <c r="Z148" t="n">
        <v>0.5353900361677483</v>
      </c>
      <c r="AA148" t="n">
        <v>-1.691784135131243</v>
      </c>
      <c r="AB148" t="n">
        <v>0.4406749824406246</v>
      </c>
      <c r="AC148" t="n">
        <v>-9.047042776005942</v>
      </c>
      <c r="AD148" t="n">
        <v>-0.2428361310774111</v>
      </c>
      <c r="AE148" t="n">
        <v>2.409508977799516</v>
      </c>
      <c r="AF148" t="n">
        <v>0.9692737188827688</v>
      </c>
      <c r="AG148" t="n">
        <v>2.087809240236142</v>
      </c>
      <c r="AH148" t="n">
        <v>-7.28162427724881</v>
      </c>
      <c r="AI148" t="n">
        <v>0.7261349815204446</v>
      </c>
      <c r="AJ148" t="n">
        <v>-0.1293621241844913</v>
      </c>
      <c r="AK148" t="n">
        <v>-2.355858077732572</v>
      </c>
      <c r="AL148" t="n">
        <v>-6.768654134373826</v>
      </c>
      <c r="AM148" t="n">
        <v>-3.108991950025132</v>
      </c>
      <c r="AN148" t="n">
        <v>1.369509790383627</v>
      </c>
      <c r="AO148" t="n">
        <v>-0.7212523459285933</v>
      </c>
      <c r="AP148" t="n">
        <v>-9.021803778791149</v>
      </c>
      <c r="AQ148" t="n">
        <v>2.563531269697624</v>
      </c>
      <c r="AR148" t="n">
        <v>0.3783586241833288</v>
      </c>
      <c r="AS148" t="n">
        <v>-1.129082807112355</v>
      </c>
      <c r="AT148" t="n">
        <v>0.1114172706071076</v>
      </c>
      <c r="AU148" t="n">
        <v>2.321072752697855</v>
      </c>
      <c r="AV148" t="n">
        <v>-2.611627128294146</v>
      </c>
      <c r="AW148" t="n">
        <v>1.184536578805486</v>
      </c>
      <c r="AX148" t="n">
        <v>1.31468785863891</v>
      </c>
      <c r="AY148" t="n">
        <v>1.432174575924359</v>
      </c>
      <c r="AZ148" t="n">
        <v>2.668107546864023</v>
      </c>
      <c r="BA148" t="n">
        <v>1.311518009390868</v>
      </c>
      <c r="BB148" t="n">
        <v>-10.05462600877592</v>
      </c>
      <c r="BC148" t="n">
        <v>0.9666637536283227</v>
      </c>
      <c r="BD148" t="n">
        <v>-6.355375338520175</v>
      </c>
      <c r="BE148" t="n">
        <v>-6.339567474027</v>
      </c>
      <c r="BF148" t="n">
        <v>3.24382218920231</v>
      </c>
      <c r="BG148" t="n">
        <v>-0.3789823166840861</v>
      </c>
      <c r="BH148" t="n">
        <v>2.688486712293612</v>
      </c>
      <c r="BI148" t="n">
        <v>0.4007511553087047</v>
      </c>
      <c r="BJ148" t="n">
        <v>1.050585182557613</v>
      </c>
      <c r="BK148" t="n">
        <v>0.4303713774014158</v>
      </c>
      <c r="BL148" t="n">
        <v>-0.6247752208574471</v>
      </c>
      <c r="BM148" t="n">
        <v>-0.9004076777544705</v>
      </c>
      <c r="BN148" t="n">
        <v>-1.463729046640142</v>
      </c>
      <c r="BO148" t="n">
        <v>-0.05131970816602881</v>
      </c>
      <c r="BP148" t="n">
        <v>-5.980242657886623</v>
      </c>
      <c r="BQ148" t="n">
        <v>1.603363721310602</v>
      </c>
      <c r="BR148" t="n">
        <v>-0.0949514252732401</v>
      </c>
      <c r="BS148" t="n">
        <v>-6.245014779287722</v>
      </c>
      <c r="BT148" t="n">
        <v>-4.052844951778996</v>
      </c>
      <c r="BU148" t="n">
        <v>-0.6431527250700307</v>
      </c>
      <c r="BV148" t="n">
        <v>-8.211949441624711</v>
      </c>
      <c r="BW148" t="n">
        <v>-0.2513631934724725</v>
      </c>
      <c r="BX148" t="n">
        <v>3.371785645160633</v>
      </c>
      <c r="BY148" t="n">
        <v>1.907874120210652</v>
      </c>
      <c r="BZ148" t="n">
        <v>-0.2607162267538711</v>
      </c>
      <c r="CA148" t="n">
        <v>-2.886282137165184</v>
      </c>
      <c r="CB148" t="n">
        <v>0.589356336672414</v>
      </c>
      <c r="CC148" t="n">
        <v>8.723045377226295</v>
      </c>
    </row>
    <row r="149">
      <c r="A149" t="inlineStr">
        <is>
          <t>2025-12-08</t>
        </is>
      </c>
      <c r="B149" t="n">
        <v>-1.324104163866652</v>
      </c>
      <c r="C149" t="n">
        <v>0.7458737267028942</v>
      </c>
      <c r="D149" t="n">
        <v>0.1058083523856536</v>
      </c>
      <c r="E149" t="n">
        <v>2.351105839016506</v>
      </c>
      <c r="F149" t="n">
        <v>-0.8527444469494938</v>
      </c>
      <c r="G149" t="n">
        <v>-1.071357804346869</v>
      </c>
      <c r="H149" t="n">
        <v>2.217855787505061</v>
      </c>
      <c r="I149" t="n">
        <v>1.952142200001206</v>
      </c>
      <c r="J149" t="n">
        <v>1.279020401153131</v>
      </c>
      <c r="K149" t="n">
        <v>0.6650684035796499</v>
      </c>
      <c r="L149" t="n">
        <v>-7.58123972967925</v>
      </c>
      <c r="M149" t="n">
        <v>1.10495318173609</v>
      </c>
      <c r="N149" t="n">
        <v>-0.4211223069797863</v>
      </c>
      <c r="O149" t="n">
        <v>-1.821205939823491</v>
      </c>
      <c r="P149" t="n">
        <v>-0.2318726228135804</v>
      </c>
      <c r="Q149" t="n">
        <v>-0.5727124661941347</v>
      </c>
      <c r="R149" t="n">
        <v>2.06407752463748</v>
      </c>
      <c r="S149" t="n">
        <v>-6.252334144005589</v>
      </c>
      <c r="T149" t="n">
        <v>1.636738939230456</v>
      </c>
      <c r="U149" t="n">
        <v>6.136769377673662</v>
      </c>
      <c r="V149" t="n">
        <v>1.56477167743366</v>
      </c>
      <c r="W149" t="n">
        <v>-0.06911068482528177</v>
      </c>
      <c r="X149" t="n">
        <v>1.764550658710513</v>
      </c>
      <c r="Y149" t="n">
        <v>5.343510195635396</v>
      </c>
      <c r="Z149" t="n">
        <v>0.8286821595974259</v>
      </c>
      <c r="AA149" t="n">
        <v>-1.549441444320666</v>
      </c>
      <c r="AB149" t="n">
        <v>0.6030332943519282</v>
      </c>
      <c r="AC149" t="n">
        <v>-8.686274575259066</v>
      </c>
      <c r="AD149" t="n">
        <v>-0.08312611544438139</v>
      </c>
      <c r="AE149" t="n">
        <v>2.656611234206715</v>
      </c>
      <c r="AF149" t="n">
        <v>1.0682648605191</v>
      </c>
      <c r="AG149" t="n">
        <v>1.868413910604719</v>
      </c>
      <c r="AH149" t="n">
        <v>-6.945877330146967</v>
      </c>
      <c r="AI149" t="n">
        <v>0.8964066224819609</v>
      </c>
      <c r="AJ149" t="n">
        <v>-0.3718120971432199</v>
      </c>
      <c r="AK149" t="n">
        <v>-2.158838948317122</v>
      </c>
      <c r="AL149" t="n">
        <v>-6.667728054699771</v>
      </c>
      <c r="AM149" t="n">
        <v>-2.805007416838278</v>
      </c>
      <c r="AN149" t="n">
        <v>1.75124061231772</v>
      </c>
      <c r="AO149" t="n">
        <v>-0.7480988270933779</v>
      </c>
      <c r="AP149" t="n">
        <v>-8.657629669617982</v>
      </c>
      <c r="AQ149" t="n">
        <v>2.867720949307552</v>
      </c>
      <c r="AR149" t="n">
        <v>0.6513296090917126</v>
      </c>
      <c r="AS149" t="n">
        <v>-1.070760695415585</v>
      </c>
      <c r="AT149" t="n">
        <v>0.255854654582066</v>
      </c>
      <c r="AU149" t="n">
        <v>2.583452478150217</v>
      </c>
      <c r="AV149" t="n">
        <v>-2.402917656045268</v>
      </c>
      <c r="AW149" t="n">
        <v>1.488009435643129</v>
      </c>
      <c r="AX149" t="n">
        <v>1.404139799613628</v>
      </c>
      <c r="AY149" t="n">
        <v>1.735647432762002</v>
      </c>
      <c r="AZ149" t="n">
        <v>3.01663742745358</v>
      </c>
      <c r="BA149" t="n">
        <v>1.154665461843415</v>
      </c>
      <c r="BB149" t="n">
        <v>-9.694566982476411</v>
      </c>
      <c r="BC149" t="n">
        <v>0.9690879667728822</v>
      </c>
      <c r="BD149" t="n">
        <v>-6.061113071052713</v>
      </c>
      <c r="BE149" t="n">
        <v>-6.174193124123672</v>
      </c>
      <c r="BF149" t="n">
        <v>3.413247617058035</v>
      </c>
      <c r="BG149" t="n">
        <v>-0.3380168407394003</v>
      </c>
      <c r="BH149" t="n">
        <v>2.925154363021361</v>
      </c>
      <c r="BI149" t="n">
        <v>0.6339408289878871</v>
      </c>
      <c r="BJ149" t="n">
        <v>1.204247155993643</v>
      </c>
      <c r="BK149" t="n">
        <v>0.5984564826189804</v>
      </c>
      <c r="BL149" t="n">
        <v>-0.5481775984044659</v>
      </c>
      <c r="BM149" t="n">
        <v>-1.23386367702794</v>
      </c>
      <c r="BN149" t="n">
        <v>-1.519208639052072</v>
      </c>
      <c r="BO149" t="n">
        <v>-0.08802286912373505</v>
      </c>
      <c r="BP149" t="n">
        <v>-5.710333024783929</v>
      </c>
      <c r="BQ149" t="n">
        <v>1.641505799074112</v>
      </c>
      <c r="BR149" t="n">
        <v>0.05585973940834965</v>
      </c>
      <c r="BS149" t="n">
        <v>-5.939172655812329</v>
      </c>
      <c r="BT149" t="n">
        <v>-4.483317818620311</v>
      </c>
      <c r="BU149" t="n">
        <v>-0.6309164571369038</v>
      </c>
      <c r="BV149" t="n">
        <v>-7.792336649122526</v>
      </c>
      <c r="BW149" t="n">
        <v>-0.1285370068890724</v>
      </c>
      <c r="BX149" t="n">
        <v>3.683499970856429</v>
      </c>
      <c r="BY149" t="n">
        <v>1.942790203078558</v>
      </c>
      <c r="BZ149" t="n">
        <v>-0.09742244026122712</v>
      </c>
      <c r="CA149" t="n">
        <v>-2.922026328197795</v>
      </c>
      <c r="CB149" t="n">
        <v>0.7377418086913536</v>
      </c>
      <c r="CC149" t="n">
        <v>8.330096336467317</v>
      </c>
    </row>
    <row r="150">
      <c r="A150" t="inlineStr">
        <is>
          <t>2025-12-15</t>
        </is>
      </c>
      <c r="B150" t="n">
        <v>-1.457472981941726</v>
      </c>
      <c r="C150" t="n">
        <v>0.5315616081723138</v>
      </c>
      <c r="D150" t="n">
        <v>-0.03927586849802883</v>
      </c>
      <c r="E150" t="n">
        <v>2.474262044076315</v>
      </c>
      <c r="F150" t="n">
        <v>-0.7908169355087766</v>
      </c>
      <c r="G150" t="n">
        <v>-1.327725611421558</v>
      </c>
      <c r="H150" t="n">
        <v>2.162756137153597</v>
      </c>
      <c r="I150" t="n">
        <v>2.070651028365685</v>
      </c>
      <c r="J150" t="n">
        <v>1.486996114025335</v>
      </c>
      <c r="K150" t="n">
        <v>0.913146191866649</v>
      </c>
      <c r="L150" t="n">
        <v>-7.656914015162649</v>
      </c>
      <c r="M150" t="n">
        <v>0.9926696108589316</v>
      </c>
      <c r="N150" t="n">
        <v>-0.4508201295364471</v>
      </c>
      <c r="O150" t="n">
        <v>-1.921322331917311</v>
      </c>
      <c r="P150" t="n">
        <v>-0.2874436947190446</v>
      </c>
      <c r="Q150" t="n">
        <v>-0.74358097160681</v>
      </c>
      <c r="R150" t="n">
        <v>2.171931107577171</v>
      </c>
      <c r="S150" t="n">
        <v>-6.074983332794772</v>
      </c>
      <c r="T150" t="n">
        <v>1.599403681519596</v>
      </c>
      <c r="U150" t="n">
        <v>6.322671593008844</v>
      </c>
      <c r="V150" t="n">
        <v>1.635210366721045</v>
      </c>
      <c r="W150" t="n">
        <v>-0.07276092810066723</v>
      </c>
      <c r="X150" t="n">
        <v>1.917474916221889</v>
      </c>
      <c r="Y150" t="n">
        <v>5.507156755984942</v>
      </c>
      <c r="Z150" t="n">
        <v>1.09828134783261</v>
      </c>
      <c r="AA150" t="n">
        <v>-1.632899753723307</v>
      </c>
      <c r="AB150" t="n">
        <v>0.5713257770951632</v>
      </c>
      <c r="AC150" t="n">
        <v>-8.575128585387453</v>
      </c>
      <c r="AD150" t="n">
        <v>-0.1135178626461284</v>
      </c>
      <c r="AE150" t="n">
        <v>2.969867765143703</v>
      </c>
      <c r="AF150" t="n">
        <v>1.071153308530465</v>
      </c>
      <c r="AG150" t="n">
        <v>1.977073254291688</v>
      </c>
      <c r="AH150" t="n">
        <v>-6.52600726846789</v>
      </c>
      <c r="AI150" t="n">
        <v>1.15954859293871</v>
      </c>
      <c r="AJ150" t="n">
        <v>-0.5765227109564615</v>
      </c>
      <c r="AK150" t="n">
        <v>-2.206206575906551</v>
      </c>
      <c r="AL150" t="n">
        <v>-6.493429114635628</v>
      </c>
      <c r="AM150" t="n">
        <v>-2.514190702084684</v>
      </c>
      <c r="AN150" t="n">
        <v>1.656678217392671</v>
      </c>
      <c r="AO150" t="n">
        <v>-0.9160168426686346</v>
      </c>
      <c r="AP150" t="n">
        <v>-8.585278598484711</v>
      </c>
      <c r="AQ150" t="n">
        <v>3.27609661498418</v>
      </c>
      <c r="AR150" t="n">
        <v>0.9313368968560571</v>
      </c>
      <c r="AS150" t="n">
        <v>-1.25366262061052</v>
      </c>
      <c r="AT150" t="n">
        <v>0.2238521624588818</v>
      </c>
      <c r="AU150" t="n">
        <v>2.585443959626546</v>
      </c>
      <c r="AV150" t="n">
        <v>-2.026031804759832</v>
      </c>
      <c r="AW150" t="n">
        <v>1.77101603868337</v>
      </c>
      <c r="AX150" t="n">
        <v>1.441839593176907</v>
      </c>
      <c r="AY150" t="n">
        <v>2.015094062947922</v>
      </c>
      <c r="AZ150" t="n">
        <v>2.82848735963056</v>
      </c>
      <c r="BA150" t="n">
        <v>1.293762263274908</v>
      </c>
      <c r="BB150" t="n">
        <v>-9.777253111041281</v>
      </c>
      <c r="BC150" t="n">
        <v>0.8386616266759499</v>
      </c>
      <c r="BD150" t="n">
        <v>-5.95280557783186</v>
      </c>
      <c r="BE150" t="n">
        <v>-6.054372480620097</v>
      </c>
      <c r="BF150" t="n">
        <v>3.525704125285301</v>
      </c>
      <c r="BG150" t="n">
        <v>-0.3561361693129025</v>
      </c>
      <c r="BH150" t="n">
        <v>2.835785649419098</v>
      </c>
      <c r="BI150" t="n">
        <v>0.4869741914884904</v>
      </c>
      <c r="BJ150" t="n">
        <v>1.22548615963718</v>
      </c>
      <c r="BK150" t="n">
        <v>0.6473371174031851</v>
      </c>
      <c r="BL150" t="n">
        <v>-0.5702671848653136</v>
      </c>
      <c r="BM150" t="n">
        <v>-1.367382824172665</v>
      </c>
      <c r="BN150" t="n">
        <v>-1.537502681466064</v>
      </c>
      <c r="BO150" t="n">
        <v>-0.09400099941574784</v>
      </c>
      <c r="BP150" t="n">
        <v>-5.931459878713391</v>
      </c>
      <c r="BQ150" t="n">
        <v>1.520872970759549</v>
      </c>
      <c r="BR150" t="n">
        <v>-0.0980609796584212</v>
      </c>
      <c r="BS150" t="n">
        <v>-5.834896631176951</v>
      </c>
      <c r="BT150" t="n">
        <v>-4.648416918372952</v>
      </c>
      <c r="BU150" t="n">
        <v>-0.4545977660055045</v>
      </c>
      <c r="BV150" t="n">
        <v>-8.103509826201787</v>
      </c>
      <c r="BW150" t="n">
        <v>-0.1004423707452515</v>
      </c>
      <c r="BX150" t="n">
        <v>3.715873799006347</v>
      </c>
      <c r="BZ150" t="n">
        <v>-0.2027204851862244</v>
      </c>
      <c r="CA150" t="n">
        <v>-2.778469655894411</v>
      </c>
      <c r="CB150" t="n">
        <v>0.7047513133192466</v>
      </c>
      <c r="CC150" t="n">
        <v>8.274974897643242</v>
      </c>
    </row>
    <row r="151">
      <c r="A151" t="inlineStr">
        <is>
          <t>2025-12-22</t>
        </is>
      </c>
      <c r="B151" t="n">
        <v>-1.633674854801314</v>
      </c>
      <c r="C151" t="n">
        <v>0.7031103055637665</v>
      </c>
      <c r="D151" t="n">
        <v>0.1144238576962793</v>
      </c>
      <c r="E151" t="n">
        <v>2.760766628442767</v>
      </c>
      <c r="F151" t="n">
        <v>-0.499206831265979</v>
      </c>
      <c r="G151" t="n">
        <v>-1.150501273677517</v>
      </c>
      <c r="H151" t="n">
        <v>2.422832224570485</v>
      </c>
      <c r="I151" t="n">
        <v>2.069735944975609</v>
      </c>
      <c r="J151" t="n">
        <v>1.718346118649822</v>
      </c>
      <c r="K151" t="n">
        <v>1.062816320862171</v>
      </c>
      <c r="L151" t="n">
        <v>-7.497280289783546</v>
      </c>
      <c r="M151" t="n">
        <v>0.8288547011579311</v>
      </c>
      <c r="N151" t="n">
        <v>-0.3198299498856595</v>
      </c>
      <c r="O151" t="n">
        <v>-1.659605942217495</v>
      </c>
      <c r="P151" t="n">
        <v>-0.2325368164893157</v>
      </c>
      <c r="Q151" t="n">
        <v>-0.6009131818355661</v>
      </c>
      <c r="R151" t="n">
        <v>2.42101298833965</v>
      </c>
      <c r="S151" t="n">
        <v>-5.848138462935011</v>
      </c>
      <c r="T151" t="n">
        <v>1.786605614462756</v>
      </c>
      <c r="U151" t="n">
        <v>6.483226189681353</v>
      </c>
      <c r="V151" t="n">
        <v>1.935222533489572</v>
      </c>
      <c r="W151" t="n">
        <v>-0.08437234019850927</v>
      </c>
      <c r="X151" t="n">
        <v>2.201886652773529</v>
      </c>
      <c r="Y151" t="n">
        <v>5.545635701275906</v>
      </c>
      <c r="Z151" t="n">
        <v>1.13614411595867</v>
      </c>
      <c r="AA151" t="n">
        <v>-1.496031156552344</v>
      </c>
      <c r="AB151" t="n">
        <v>0.4455888641043427</v>
      </c>
      <c r="AC151" t="n">
        <v>-8.372832193657096</v>
      </c>
      <c r="AD151" t="n">
        <v>-0.2934871809627312</v>
      </c>
      <c r="AE151" t="n">
        <v>3.20734197690305</v>
      </c>
      <c r="AF151" t="n">
        <v>1.13667567286832</v>
      </c>
      <c r="AG151" t="n">
        <v>1.929069062474124</v>
      </c>
      <c r="AH151" t="n">
        <v>-6.26457484371709</v>
      </c>
      <c r="AI151" t="n">
        <v>1.245208530809726</v>
      </c>
      <c r="AJ151" t="n">
        <v>-0.8451308738984024</v>
      </c>
      <c r="AK151" t="n">
        <v>-2.020372520971229</v>
      </c>
      <c r="AL151" t="n">
        <v>-6.339492351230573</v>
      </c>
      <c r="AM151" t="n">
        <v>-2.111499848092779</v>
      </c>
      <c r="AN151" t="n">
        <v>1.908311243376831</v>
      </c>
      <c r="AO151" t="n">
        <v>-0.7189594295458793</v>
      </c>
      <c r="AP151" t="n">
        <v>-8.32780270994399</v>
      </c>
      <c r="AQ151" t="n">
        <v>3.195453646079208</v>
      </c>
      <c r="AR151" t="n">
        <v>0.8012022999552244</v>
      </c>
      <c r="AS151" t="n">
        <v>-1.032036984699011</v>
      </c>
      <c r="AT151" t="n">
        <v>0.279244111338723</v>
      </c>
      <c r="AU151" t="n">
        <v>2.670961072719328</v>
      </c>
      <c r="AV151" t="n">
        <v>-1.892429775119189</v>
      </c>
      <c r="AW151" t="n">
        <v>1.901074073372878</v>
      </c>
      <c r="AX151" t="n">
        <v>1.499601075177173</v>
      </c>
      <c r="AY151" t="n">
        <v>2.144452278866415</v>
      </c>
      <c r="AZ151" t="n">
        <v>2.767578420968038</v>
      </c>
      <c r="BA151" t="n">
        <v>1.376886476778036</v>
      </c>
      <c r="BB151" t="n">
        <v>-9.583759098557058</v>
      </c>
      <c r="BC151" t="n">
        <v>0.9930523962319434</v>
      </c>
      <c r="BD151" t="n">
        <v>-5.772779238192197</v>
      </c>
      <c r="BE151" t="n">
        <v>-5.947069267508691</v>
      </c>
      <c r="BF151" t="n">
        <v>3.55973453745098</v>
      </c>
      <c r="BG151" t="n">
        <v>-0.3593661197712962</v>
      </c>
      <c r="BH151" t="n">
        <v>2.978321640152665</v>
      </c>
      <c r="BI151" t="n">
        <v>0.4858176918623867</v>
      </c>
      <c r="BJ151" t="n">
        <v>1.162652240869438</v>
      </c>
      <c r="BK151" t="n">
        <v>0.6450870202559236</v>
      </c>
      <c r="BL151" t="n">
        <v>-0.4974530611868048</v>
      </c>
      <c r="BM151" t="n">
        <v>-1.619954554016459</v>
      </c>
      <c r="BN151" t="n">
        <v>-1.43152245012546</v>
      </c>
      <c r="BO151" t="n">
        <v>0.05548761796656106</v>
      </c>
      <c r="BP151" t="n">
        <v>-5.62719069438494</v>
      </c>
      <c r="BQ151" t="n">
        <v>1.636703428594112</v>
      </c>
      <c r="BR151" t="n">
        <v>0.008971298636014938</v>
      </c>
      <c r="BS151" t="n">
        <v>-5.678691456476548</v>
      </c>
      <c r="BT151" t="n">
        <v>-4.860763742044857</v>
      </c>
      <c r="BU151" t="n">
        <v>-0.4402072310110385</v>
      </c>
      <c r="BV151" t="n">
        <v>-7.774430932737809</v>
      </c>
      <c r="BW151" t="n">
        <v>-0.1895397511108289</v>
      </c>
      <c r="BX151" t="n">
        <v>3.822139157052881</v>
      </c>
      <c r="BZ151" t="n">
        <v>-0.1185014014518432</v>
      </c>
      <c r="CA151" t="n">
        <v>-2.886142245835901</v>
      </c>
      <c r="CB151" t="n">
        <v>0.7398897739652541</v>
      </c>
      <c r="CC151" t="n">
        <v>7.978470492584653</v>
      </c>
    </row>
    <row r="152">
      <c r="A152" t="inlineStr">
        <is>
          <t>2025-12-30</t>
        </is>
      </c>
      <c r="B152" t="n">
        <v>-1.754915078447799</v>
      </c>
      <c r="C152" t="n">
        <v>0.7708457022300125</v>
      </c>
      <c r="D152" t="n">
        <v>-0.135972820151343</v>
      </c>
      <c r="E152" t="n">
        <v>2.656662988659377</v>
      </c>
      <c r="F152" t="n">
        <v>-0.5941312899668496</v>
      </c>
      <c r="G152" t="n">
        <v>-1.123252883708026</v>
      </c>
      <c r="H152" t="n">
        <v>2.030247390331588</v>
      </c>
      <c r="I152" t="n">
        <v>1.99665492023068</v>
      </c>
      <c r="J152" t="n">
        <v>1.873131963016762</v>
      </c>
      <c r="K152" t="n">
        <v>1.221190756321509</v>
      </c>
      <c r="L152" t="n">
        <v>-7.565626122325844</v>
      </c>
      <c r="M152" t="n">
        <v>0.8249268291012811</v>
      </c>
      <c r="N152" t="n">
        <v>-0.4046844828883927</v>
      </c>
      <c r="O152" t="n">
        <v>-1.718608021962984</v>
      </c>
      <c r="P152" t="n">
        <v>-0.3057843283884008</v>
      </c>
      <c r="Q152" t="n">
        <v>-0.6857253120535833</v>
      </c>
      <c r="R152" t="n">
        <v>2.197351623870833</v>
      </c>
      <c r="S152" t="n">
        <v>-5.840947355390334</v>
      </c>
      <c r="T152" t="n">
        <v>1.541764177917074</v>
      </c>
      <c r="U152" t="n">
        <v>6.417678129664215</v>
      </c>
      <c r="V152" t="n">
        <v>1.714545434816208</v>
      </c>
      <c r="W152" t="n">
        <v>0.02413830903946454</v>
      </c>
      <c r="X152" t="n">
        <v>2.364995158579237</v>
      </c>
      <c r="Y152" t="n">
        <v>5.746270807189489</v>
      </c>
      <c r="Z152" t="n">
        <v>1.236573843102423</v>
      </c>
      <c r="AA152" t="n">
        <v>-1.626041718895931</v>
      </c>
      <c r="AB152" t="n">
        <v>0.340017223911792</v>
      </c>
      <c r="AC152" t="n">
        <v>-8.336979767547449</v>
      </c>
      <c r="AD152" t="n">
        <v>-0.562375843691663</v>
      </c>
      <c r="AE152" t="n">
        <v>3.524754487153055</v>
      </c>
      <c r="AF152" t="n">
        <v>1.243079366251566</v>
      </c>
      <c r="AG152" t="n">
        <v>1.941481161111527</v>
      </c>
      <c r="AH152" t="n">
        <v>-6.193039656428788</v>
      </c>
      <c r="AI152" t="n">
        <v>1.352751155321685</v>
      </c>
      <c r="AJ152" t="n">
        <v>-0.5819951927310258</v>
      </c>
      <c r="AK152" t="n">
        <v>-2.114864260917387</v>
      </c>
      <c r="AL152" t="n">
        <v>-6.258945282629739</v>
      </c>
      <c r="AM152" t="n">
        <v>-2.105957724189791</v>
      </c>
      <c r="AN152" t="n">
        <v>1.714204431210723</v>
      </c>
      <c r="AO152" t="n">
        <v>-0.6583397929371818</v>
      </c>
      <c r="AP152" t="n">
        <v>-8.33127386182513</v>
      </c>
      <c r="AQ152" t="n">
        <v>3.346627258857751</v>
      </c>
      <c r="AR152" t="n">
        <v>1.099856646463706</v>
      </c>
      <c r="AS152" t="n">
        <v>-1.161972223641273</v>
      </c>
      <c r="AT152" t="n">
        <v>0.256887437312683</v>
      </c>
      <c r="AU152" t="n">
        <v>2.649091447462863</v>
      </c>
      <c r="AV152" t="n">
        <v>-1.66167148944165</v>
      </c>
      <c r="AW152" t="n">
        <v>2.075407493213262</v>
      </c>
      <c r="AX152" t="n">
        <v>1.410775541999297</v>
      </c>
      <c r="AY152" t="n">
        <v>2.360605896221879</v>
      </c>
      <c r="AZ152" t="n">
        <v>2.491281432741813</v>
      </c>
      <c r="BA152" t="n">
        <v>1.37229141755878</v>
      </c>
      <c r="BB152" t="n">
        <v>-9.84010837992988</v>
      </c>
      <c r="BC152" t="n">
        <v>0.9863446298111864</v>
      </c>
      <c r="BD152" t="n">
        <v>-5.74045554202586</v>
      </c>
      <c r="BE152" t="n">
        <v>-6.081799562870874</v>
      </c>
      <c r="BF152" t="n">
        <v>3.538678106392574</v>
      </c>
      <c r="BG152" t="n">
        <v>-0.4211315261373252</v>
      </c>
      <c r="BH152" t="n">
        <v>3.199237021723734</v>
      </c>
      <c r="BI152" t="n">
        <v>0.242214478613486</v>
      </c>
      <c r="BJ152" t="n">
        <v>1.057075196510397</v>
      </c>
      <c r="BK152" t="n">
        <v>0.5994932550209031</v>
      </c>
      <c r="BL152" t="n">
        <v>-0.5766288401923871</v>
      </c>
      <c r="BM152" t="n">
        <v>-1.808855196464527</v>
      </c>
      <c r="BN152" t="n">
        <v>-1.481927030710825</v>
      </c>
      <c r="BO152" t="n">
        <v>0.07955651637024952</v>
      </c>
      <c r="BP152" t="n">
        <v>-5.744408150474046</v>
      </c>
      <c r="BQ152" t="n">
        <v>1.695971943330306</v>
      </c>
      <c r="BR152" t="n">
        <v>-0.02618888838295827</v>
      </c>
      <c r="BS152" t="n">
        <v>-5.674477047509129</v>
      </c>
      <c r="BT152" t="n">
        <v>-5.02786281240142</v>
      </c>
      <c r="BU152" t="n">
        <v>-0.5307927960441742</v>
      </c>
      <c r="BV152" t="n">
        <v>-8.07522583928529</v>
      </c>
      <c r="BW152" t="n">
        <v>-0.08130197567861143</v>
      </c>
      <c r="BX152" t="n">
        <v>3.647390817423099</v>
      </c>
      <c r="BZ152" t="n">
        <v>-0.2893603989167922</v>
      </c>
      <c r="CA152" t="n">
        <v>-2.839445192359556</v>
      </c>
      <c r="CB152" t="n">
        <v>0.71801695152621</v>
      </c>
      <c r="CC152" t="n">
        <v>8.183755285021382</v>
      </c>
    </row>
    <row r="153">
      <c r="A153" t="inlineStr">
        <is>
          <t>2026-01-07</t>
        </is>
      </c>
      <c r="B153" t="n">
        <v>-1.941311105416601</v>
      </c>
      <c r="C153" t="n">
        <v>0.68976618335887</v>
      </c>
      <c r="D153" t="n">
        <v>-0.2505023508765758</v>
      </c>
      <c r="E153" t="n">
        <v>2.685577015752775</v>
      </c>
      <c r="F153" t="n">
        <v>-0.5354791411704488</v>
      </c>
      <c r="G153" t="n">
        <v>-1.342024783267521</v>
      </c>
      <c r="H153" t="n">
        <v>2.030943493252108</v>
      </c>
      <c r="I153" t="n">
        <v>1.876200700931503</v>
      </c>
      <c r="J153" t="n">
        <v>2.057862696535902</v>
      </c>
      <c r="K153" t="n">
        <v>1.363752970256952</v>
      </c>
      <c r="L153" t="n">
        <v>-7.485826392589645</v>
      </c>
      <c r="M153" t="n">
        <v>0.8199186400266456</v>
      </c>
      <c r="N153" t="n">
        <v>-0.355064633022412</v>
      </c>
      <c r="O153" t="n">
        <v>-1.917193040514606</v>
      </c>
      <c r="P153" t="n">
        <v>-0.1547238218235617</v>
      </c>
      <c r="Q153" t="n">
        <v>-0.6081423977069873</v>
      </c>
      <c r="R153" t="n">
        <v>2.37493446393598</v>
      </c>
      <c r="S153" t="n">
        <v>-5.616903752314329</v>
      </c>
      <c r="T153" t="n">
        <v>1.677995353582179</v>
      </c>
      <c r="U153" t="n">
        <v>6.582592598660965</v>
      </c>
      <c r="V153" t="n">
        <v>1.63580539277477</v>
      </c>
      <c r="W153" t="n">
        <v>-0.02560442467557339</v>
      </c>
      <c r="X153" t="n">
        <v>2.427172631610268</v>
      </c>
      <c r="Y153" t="n">
        <v>5.97968356798713</v>
      </c>
      <c r="Z153" t="n">
        <v>1.360138393236929</v>
      </c>
      <c r="AA153" t="n">
        <v>-1.772487737038852</v>
      </c>
      <c r="AB153" t="n">
        <v>0.3783120576650932</v>
      </c>
      <c r="AC153" t="n">
        <v>-8.234537964452416</v>
      </c>
      <c r="AD153" t="n">
        <v>-0.7684007459204545</v>
      </c>
      <c r="AE153" t="n">
        <v>3.798627150103191</v>
      </c>
      <c r="AF153" t="n">
        <v>1.229481523380484</v>
      </c>
      <c r="AG153" t="n">
        <v>2.045181566756847</v>
      </c>
      <c r="AH153" t="n">
        <v>-5.974680527266391</v>
      </c>
      <c r="AI153" t="n">
        <v>1.346945446027795</v>
      </c>
      <c r="AJ153" t="n">
        <v>-0.7980222044896707</v>
      </c>
      <c r="AK153" t="n">
        <v>-2.277762828172288</v>
      </c>
      <c r="AL153" t="n">
        <v>-6.156248771061604</v>
      </c>
      <c r="AM153" t="n">
        <v>-1.924074929876862</v>
      </c>
      <c r="AN153" t="n">
        <v>1.742218839351402</v>
      </c>
      <c r="AO153" t="n">
        <v>-0.7976370349518782</v>
      </c>
      <c r="AP153" t="n">
        <v>-8.236532486269518</v>
      </c>
      <c r="AQ153" t="n">
        <v>3.578692295256221</v>
      </c>
      <c r="AR153" t="n">
        <v>1.07637385810214</v>
      </c>
      <c r="AS153" t="n">
        <v>-1.057039790238358</v>
      </c>
      <c r="AT153" t="n">
        <v>0.2539987925034632</v>
      </c>
      <c r="AU153" t="n">
        <v>2.66857689567134</v>
      </c>
      <c r="AV153" t="n">
        <v>-1.561159227492273</v>
      </c>
      <c r="AW153" t="n">
        <v>2.172275664657206</v>
      </c>
      <c r="AX153" t="n">
        <v>1.334985290315885</v>
      </c>
      <c r="AY153" t="n">
        <v>2.428518863329702</v>
      </c>
      <c r="AZ153" t="n">
        <v>2.320745867189763</v>
      </c>
      <c r="BA153" t="n">
        <v>1.279572460176261</v>
      </c>
      <c r="BB153" t="n">
        <v>-9.748530641091273</v>
      </c>
      <c r="BC153" t="n">
        <v>1.037330259899226</v>
      </c>
      <c r="BD153" t="n">
        <v>-5.664492735840813</v>
      </c>
      <c r="BE153" t="n">
        <v>-6.058345758114119</v>
      </c>
      <c r="BF153" t="n">
        <v>3.634411022167675</v>
      </c>
      <c r="BG153" t="n">
        <v>-0.3511912375561126</v>
      </c>
      <c r="BH153" t="n">
        <v>3.268766369295551</v>
      </c>
      <c r="BI153" t="n">
        <v>0.3624389148338656</v>
      </c>
      <c r="BJ153" t="n">
        <v>1.112714171723804</v>
      </c>
      <c r="BK153" t="n">
        <v>0.471467855922572</v>
      </c>
      <c r="BL153" t="n">
        <v>-0.732249241802547</v>
      </c>
      <c r="BM153" t="n">
        <v>-1.902903092571096</v>
      </c>
      <c r="BN153" t="n">
        <v>-1.498735629579325</v>
      </c>
      <c r="BO153" t="n">
        <v>0.2274995708857633</v>
      </c>
      <c r="BP153" t="n">
        <v>-5.735454247213021</v>
      </c>
      <c r="BQ153" t="n">
        <v>1.695529144004457</v>
      </c>
      <c r="BR153" t="n">
        <v>-0.08377690580139258</v>
      </c>
      <c r="BS153" t="n">
        <v>-5.631703426224814</v>
      </c>
      <c r="BT153" t="n">
        <v>-5.278137079856127</v>
      </c>
      <c r="BU153" t="n">
        <v>-0.5829422826297057</v>
      </c>
      <c r="BV153" t="n">
        <v>-8.098978206271093</v>
      </c>
      <c r="BW153" t="n">
        <v>0.004557398665815907</v>
      </c>
      <c r="BX153" t="n">
        <v>3.806310670110026</v>
      </c>
      <c r="BZ153" t="n">
        <v>-0.260609242631793</v>
      </c>
      <c r="CA153" t="n">
        <v>-2.902599991688769</v>
      </c>
      <c r="CB153" t="n">
        <v>0.6570420222729163</v>
      </c>
      <c r="CC153" t="n">
        <v>7.992592262398905</v>
      </c>
    </row>
    <row r="154">
      <c r="A154" t="inlineStr">
        <is>
          <t>2026-01-14</t>
        </is>
      </c>
      <c r="B154" t="n">
        <v>-1.827107689155344</v>
      </c>
      <c r="C154" t="n">
        <v>0.6538778870452701</v>
      </c>
      <c r="D154" t="n">
        <v>-0.3264346978833577</v>
      </c>
      <c r="E154" t="n">
        <v>2.454774215651699</v>
      </c>
      <c r="F154" t="n">
        <v>-0.7247967452934708</v>
      </c>
      <c r="G154" t="n">
        <v>-1.592149894510659</v>
      </c>
      <c r="H154" t="n">
        <v>1.852925940045751</v>
      </c>
      <c r="I154" t="n">
        <v>1.696533602046345</v>
      </c>
      <c r="J154" t="n">
        <v>1.987905422739997</v>
      </c>
      <c r="K154" t="n">
        <v>1.347014793788086</v>
      </c>
      <c r="L154" t="n">
        <v>-7.726836285606072</v>
      </c>
      <c r="M154" t="n">
        <v>0.6402939773204211</v>
      </c>
      <c r="N154" t="n">
        <v>-0.3654593113257614</v>
      </c>
      <c r="O154" t="n">
        <v>-2.135142517197953</v>
      </c>
      <c r="P154" t="n">
        <v>-0.07422377337283734</v>
      </c>
      <c r="Q154" t="n">
        <v>-0.5326844613608159</v>
      </c>
      <c r="R154" t="n">
        <v>2.324565594419747</v>
      </c>
      <c r="S154" t="n">
        <v>-5.809488759096612</v>
      </c>
      <c r="T154" t="n">
        <v>1.496818047989371</v>
      </c>
      <c r="U154" t="n">
        <v>6.619873603995034</v>
      </c>
      <c r="V154" t="n">
        <v>1.580581188396119</v>
      </c>
      <c r="W154" t="n">
        <v>0.2322753055174903</v>
      </c>
      <c r="X154" t="n">
        <v>2.384864768678132</v>
      </c>
      <c r="Y154" t="n">
        <v>5.994078751224289</v>
      </c>
      <c r="Z154" t="n">
        <v>1.347844897618399</v>
      </c>
      <c r="AA154" t="n">
        <v>-1.908532992853042</v>
      </c>
      <c r="AB154" t="n">
        <v>0.4191542468610178</v>
      </c>
      <c r="AC154" t="n">
        <v>-8.291769168567033</v>
      </c>
      <c r="AD154" t="n">
        <v>-0.8118511225499265</v>
      </c>
      <c r="AE154" t="n">
        <v>3.664360268967996</v>
      </c>
      <c r="AF154" t="n">
        <v>1.223357229828452</v>
      </c>
      <c r="AG154" t="n">
        <v>2.123823969266961</v>
      </c>
      <c r="AH154" t="n">
        <v>-6.063287521007339</v>
      </c>
      <c r="AI154" t="n">
        <v>1.46040303489868</v>
      </c>
      <c r="AJ154" t="n">
        <v>-0.6922534894421714</v>
      </c>
      <c r="AK154" t="n">
        <v>-2.370186188019696</v>
      </c>
      <c r="AL154" t="n">
        <v>-6.225350294715671</v>
      </c>
      <c r="AM154" t="n">
        <v>-2.089613976415979</v>
      </c>
      <c r="AN154" t="n">
        <v>1.559481213720358</v>
      </c>
      <c r="AO154" t="n">
        <v>-1.045890376548127</v>
      </c>
      <c r="AP154" t="n">
        <v>-8.328832207727485</v>
      </c>
      <c r="AQ154" t="n">
        <v>3.548116568397233</v>
      </c>
      <c r="AR154" t="n">
        <v>0.9572509808740699</v>
      </c>
      <c r="AS154" t="n">
        <v>-1.091136597920128</v>
      </c>
      <c r="AT154" t="n">
        <v>0.2047620668497714</v>
      </c>
      <c r="AU154" t="n">
        <v>2.505212963138709</v>
      </c>
      <c r="AV154" t="n">
        <v>-1.827130078176239</v>
      </c>
      <c r="AW154" t="n">
        <v>2.164878431156787</v>
      </c>
      <c r="AX154" t="n">
        <v>1.273384092497556</v>
      </c>
      <c r="AY154" t="n">
        <v>2.412415316404967</v>
      </c>
      <c r="AZ154" t="n">
        <v>2.233482647987234</v>
      </c>
      <c r="BA154" t="n">
        <v>1.09854960175171</v>
      </c>
      <c r="BB154" t="n">
        <v>-9.892801746141375</v>
      </c>
      <c r="BC154" t="n">
        <v>0.9972578768207538</v>
      </c>
      <c r="BD154" t="n">
        <v>-5.778899542077242</v>
      </c>
      <c r="BE154" t="n">
        <v>-6.177223645828124</v>
      </c>
      <c r="BF154" t="n">
        <v>3.50192370602778</v>
      </c>
      <c r="BG154" t="n">
        <v>-0.3176474113810994</v>
      </c>
      <c r="BH154" t="n">
        <v>3.113550752816905</v>
      </c>
      <c r="BI154" t="n">
        <v>0.1336937535403575</v>
      </c>
      <c r="BJ154" t="n">
        <v>1.12285168548578</v>
      </c>
      <c r="BK154" t="n">
        <v>0.506923046043285</v>
      </c>
      <c r="BL154" t="n">
        <v>-0.8136505864074581</v>
      </c>
      <c r="BM154" t="n">
        <v>-1.751135441445994</v>
      </c>
      <c r="BN154" t="n">
        <v>-1.529024243983034</v>
      </c>
      <c r="BO154" t="n">
        <v>0.1637869644776399</v>
      </c>
      <c r="BP154" t="n">
        <v>-5.857352544391724</v>
      </c>
      <c r="BQ154" t="n">
        <v>1.721842256806226</v>
      </c>
      <c r="BR154" t="n">
        <v>-0.2010869015951657</v>
      </c>
      <c r="BS154" t="n">
        <v>-5.72763999193</v>
      </c>
      <c r="BT154" t="n">
        <v>-5.164407368308336</v>
      </c>
      <c r="BU154" t="n">
        <v>-0.372492152130449</v>
      </c>
      <c r="BV154" t="n">
        <v>-8.418067757352803</v>
      </c>
      <c r="BW154" t="n">
        <v>0.05396389231479449</v>
      </c>
      <c r="BX154" t="n">
        <v>3.48436459297463</v>
      </c>
      <c r="BZ154" t="n">
        <v>-0.07088868323095654</v>
      </c>
      <c r="CA154" t="n">
        <v>-2.766249970672249</v>
      </c>
      <c r="CB154" t="n">
        <v>0.6879749815845201</v>
      </c>
      <c r="CC154" t="n">
        <v>8.105442165148871</v>
      </c>
    </row>
    <row r="155">
      <c r="A155" t="inlineStr">
        <is>
          <t>2026-01-22</t>
        </is>
      </c>
      <c r="B155" t="n">
        <v>-1.848847663474579</v>
      </c>
      <c r="C155" t="n">
        <v>0.6139343423166926</v>
      </c>
      <c r="D155" t="n">
        <v>-0.2991090307662845</v>
      </c>
      <c r="E155" t="n">
        <v>2.307596834694214</v>
      </c>
      <c r="F155" t="n">
        <v>-0.8107963660371438</v>
      </c>
      <c r="G155" t="n">
        <v>-1.798869687679939</v>
      </c>
      <c r="H155" t="n">
        <v>1.635413780056867</v>
      </c>
      <c r="I155" t="n">
        <v>1.623579193700095</v>
      </c>
      <c r="J155" t="n">
        <v>2.166646907162092</v>
      </c>
      <c r="K155" t="n">
        <v>1.469160276912914</v>
      </c>
      <c r="L155" t="n">
        <v>-7.658512744978646</v>
      </c>
      <c r="M155" t="n">
        <v>0.5404101248380017</v>
      </c>
      <c r="N155" t="n">
        <v>-0.3439532276784616</v>
      </c>
      <c r="O155" t="n">
        <v>-2.361117687616676</v>
      </c>
      <c r="P155" t="n">
        <v>-0.06173122265124131</v>
      </c>
      <c r="Q155" t="n">
        <v>-0.4918738791789588</v>
      </c>
      <c r="R155" t="n">
        <v>2.336664751568219</v>
      </c>
      <c r="S155" t="n">
        <v>-5.556045682877925</v>
      </c>
      <c r="T155" t="n">
        <v>1.24635653482343</v>
      </c>
      <c r="U155" t="n">
        <v>6.307163394862643</v>
      </c>
      <c r="V155" t="n">
        <v>1.523103041211036</v>
      </c>
      <c r="W155" t="n">
        <v>0.1072897637636485</v>
      </c>
      <c r="X155" t="n">
        <v>2.174515237281474</v>
      </c>
      <c r="Y155" t="n">
        <v>6.068648691467555</v>
      </c>
      <c r="Z155" t="n">
        <v>1.426693583160103</v>
      </c>
      <c r="AA155" t="n">
        <v>-1.928771648322652</v>
      </c>
      <c r="AB155" t="n">
        <v>0.2589357713349506</v>
      </c>
      <c r="AC155" t="n">
        <v>-8.222635209260403</v>
      </c>
      <c r="AD155" t="n">
        <v>-1.0720990544412</v>
      </c>
      <c r="AE155" t="n">
        <v>3.675836575892647</v>
      </c>
      <c r="AF155" t="n">
        <v>1.09156229615522</v>
      </c>
      <c r="AG155" t="n">
        <v>2.246072243347658</v>
      </c>
      <c r="AH155" t="n">
        <v>-5.817314465054791</v>
      </c>
      <c r="AI155" t="n">
        <v>1.537501336902783</v>
      </c>
      <c r="AJ155" t="n">
        <v>-0.645290441115863</v>
      </c>
      <c r="AK155" t="n">
        <v>-2.385630103939965</v>
      </c>
      <c r="AL155" t="n">
        <v>-6.073790824537636</v>
      </c>
      <c r="AM155" t="n">
        <v>-2.098943963595067</v>
      </c>
      <c r="AN155" t="n">
        <v>1.168738834703947</v>
      </c>
      <c r="AO155" t="n">
        <v>-1.173625075160686</v>
      </c>
      <c r="AP155" t="n">
        <v>-8.256697824996959</v>
      </c>
      <c r="AQ155" t="n">
        <v>3.479525706288947</v>
      </c>
      <c r="AR155" t="n">
        <v>0.9497513519697667</v>
      </c>
      <c r="AS155" t="n">
        <v>-1.057704973484053</v>
      </c>
      <c r="AT155" t="n">
        <v>0.229615388861514</v>
      </c>
      <c r="AU155" t="n">
        <v>2.337755241819646</v>
      </c>
      <c r="AV155" t="n">
        <v>-1.788653515814445</v>
      </c>
      <c r="AW155" t="n">
        <v>2.044573701800869</v>
      </c>
      <c r="AX155" t="n">
        <v>1.222199413593161</v>
      </c>
      <c r="AY155" t="n">
        <v>2.28512738722072</v>
      </c>
      <c r="AZ155" t="n">
        <v>1.873562466018</v>
      </c>
      <c r="BA155" t="n">
        <v>1.086195629389961</v>
      </c>
      <c r="BB155" t="n">
        <v>-9.823871625157853</v>
      </c>
      <c r="BC155" t="n">
        <v>0.8910892851369872</v>
      </c>
      <c r="BD155" t="n">
        <v>-5.673010960643886</v>
      </c>
      <c r="BE155" t="n">
        <v>-6.022264933750906</v>
      </c>
      <c r="BF155" t="n">
        <v>3.343971507607454</v>
      </c>
      <c r="BG155" t="n">
        <v>-0.444655733909753</v>
      </c>
      <c r="BH155" t="n">
        <v>3.083874100107543</v>
      </c>
      <c r="BI155" t="n">
        <v>-0.01329286884438771</v>
      </c>
      <c r="BJ155" t="n">
        <v>1.257550034838965</v>
      </c>
      <c r="BK155" t="n">
        <v>0.5333039864176036</v>
      </c>
      <c r="BL155" t="n">
        <v>-0.8635883670931223</v>
      </c>
      <c r="BM155" t="n">
        <v>-1.811277048230524</v>
      </c>
      <c r="BN155" t="n">
        <v>-1.438394921449499</v>
      </c>
      <c r="BO155" t="n">
        <v>0.01445876770447849</v>
      </c>
      <c r="BP155" t="n">
        <v>-5.836844870409875</v>
      </c>
      <c r="BQ155" t="n">
        <v>1.6105082448742</v>
      </c>
      <c r="BR155" t="n">
        <v>-0.3224683240977629</v>
      </c>
      <c r="BS155" t="n">
        <v>-5.662289864381052</v>
      </c>
      <c r="BT155" t="n">
        <v>-5.021586828210271</v>
      </c>
      <c r="BU155" t="n">
        <v>-0.2819349554433515</v>
      </c>
      <c r="BV155" t="n">
        <v>-8.516262477179612</v>
      </c>
      <c r="BW155" t="n">
        <v>-0.03700422823486695</v>
      </c>
      <c r="BX155" t="n">
        <v>3.211599939716699</v>
      </c>
      <c r="BY155" t="n">
        <v>1.852891485838552</v>
      </c>
      <c r="BZ155" t="n">
        <v>-0.1831163034206147</v>
      </c>
      <c r="CA155" t="n">
        <v>-2.648938552147758</v>
      </c>
      <c r="CB155" t="n">
        <v>0.6214067943829837</v>
      </c>
      <c r="CC155" t="n">
        <v>7.918442005153194</v>
      </c>
    </row>
    <row r="156">
      <c r="A156" t="inlineStr">
        <is>
          <t>2026-01-29</t>
        </is>
      </c>
      <c r="B156" t="n">
        <v>-1.675216751402079</v>
      </c>
      <c r="C156" t="n">
        <v>0.5101324083514652</v>
      </c>
      <c r="D156" t="n">
        <v>-0.1870742623506076</v>
      </c>
      <c r="E156" t="n">
        <v>2.094818323512721</v>
      </c>
      <c r="F156" t="n">
        <v>-0.7370939099081713</v>
      </c>
      <c r="G156" t="n">
        <v>-1.711846140161269</v>
      </c>
      <c r="H156" t="n">
        <v>1.595620823031035</v>
      </c>
      <c r="I156" t="n">
        <v>1.625857258728667</v>
      </c>
      <c r="J156" t="n">
        <v>1.886115953897536</v>
      </c>
      <c r="K156" t="n">
        <v>1.204707837212435</v>
      </c>
      <c r="L156" t="n">
        <v>-7.619191050780867</v>
      </c>
      <c r="M156" t="n">
        <v>0.2658688824303115</v>
      </c>
      <c r="N156" t="n">
        <v>-0.5154720434948856</v>
      </c>
      <c r="O156" t="n">
        <v>-2.256468270359845</v>
      </c>
      <c r="P156" t="n">
        <v>-0.03210204417349986</v>
      </c>
      <c r="Q156" t="n">
        <v>-0.5008887316517956</v>
      </c>
      <c r="R156" t="n">
        <v>2.084604779171785</v>
      </c>
      <c r="S156" t="n">
        <v>-5.713212817761962</v>
      </c>
      <c r="T156" t="n">
        <v>1.176814423932175</v>
      </c>
      <c r="U156" t="n">
        <v>6.212973434114875</v>
      </c>
      <c r="V156" t="n">
        <v>1.512285556799891</v>
      </c>
      <c r="W156" t="n">
        <v>-0.02407186300316967</v>
      </c>
      <c r="X156" t="n">
        <v>2.215021467048648</v>
      </c>
      <c r="Y156" t="n">
        <v>5.883369628733202</v>
      </c>
      <c r="Z156" t="n">
        <v>1.126125374072424</v>
      </c>
      <c r="AA156" t="n">
        <v>-1.922124419341011</v>
      </c>
      <c r="AB156" t="n">
        <v>0.1979583432305445</v>
      </c>
      <c r="AC156" t="n">
        <v>-8.054948441334234</v>
      </c>
      <c r="AD156" t="n">
        <v>-1.128472475314462</v>
      </c>
      <c r="AE156" t="n">
        <v>3.545103876990413</v>
      </c>
      <c r="AF156" t="n">
        <v>1.095167996614748</v>
      </c>
      <c r="AG156" t="n">
        <v>2.03859307585499</v>
      </c>
      <c r="AH156" t="n">
        <v>-6.122762425288612</v>
      </c>
      <c r="AI156" t="n">
        <v>1.274447449049322</v>
      </c>
      <c r="AJ156" t="n">
        <v>-0.3762645349354424</v>
      </c>
      <c r="AK156" t="n">
        <v>-2.343976383920523</v>
      </c>
      <c r="AL156" t="n">
        <v>-6.384417655499111</v>
      </c>
      <c r="AM156" t="n">
        <v>-2.287122573703438</v>
      </c>
      <c r="AN156" t="n">
        <v>1.142121015065157</v>
      </c>
      <c r="AO156" t="n">
        <v>-1.17353660509321</v>
      </c>
      <c r="AP156" t="n">
        <v>-8.117549116897163</v>
      </c>
      <c r="AQ156" t="n">
        <v>3.547825677772628</v>
      </c>
      <c r="AR156" t="n">
        <v>0.8532221509513941</v>
      </c>
      <c r="AS156" t="n">
        <v>-1.052419804039148</v>
      </c>
      <c r="AT156" t="n">
        <v>-0.05023054785976142</v>
      </c>
      <c r="AU156" t="n">
        <v>2.239001742566007</v>
      </c>
      <c r="AV156" t="n">
        <v>-1.953890849482523</v>
      </c>
      <c r="AW156" t="n">
        <v>1.846942814077693</v>
      </c>
      <c r="AX156" t="n">
        <v>1.220169394936922</v>
      </c>
      <c r="AY156" t="n">
        <v>2.086963461711608</v>
      </c>
      <c r="AZ156" t="n">
        <v>1.757518810711499</v>
      </c>
      <c r="BA156" t="n">
        <v>1.218649579322887</v>
      </c>
      <c r="BB156" t="n">
        <v>-9.462328983073665</v>
      </c>
      <c r="BC156" t="n">
        <v>0.9064785835897291</v>
      </c>
      <c r="BD156" t="n">
        <v>-5.638902062043841</v>
      </c>
      <c r="BE156" t="n">
        <v>-5.798133528312367</v>
      </c>
      <c r="BF156" t="n">
        <v>3.269566348724705</v>
      </c>
      <c r="BG156" t="n">
        <v>-0.6315346475470305</v>
      </c>
      <c r="BH156" t="n">
        <v>2.945972636764775</v>
      </c>
      <c r="BI156" t="n">
        <v>-0.01854792620699392</v>
      </c>
      <c r="BJ156" t="n">
        <v>1.049622417636325</v>
      </c>
      <c r="BK156" t="n">
        <v>0.693464268023371</v>
      </c>
      <c r="BL156" t="n">
        <v>-0.9942747223255005</v>
      </c>
      <c r="BM156" t="n">
        <v>-1.674701913648849</v>
      </c>
      <c r="BN156" t="n">
        <v>-1.35407129949461</v>
      </c>
      <c r="BO156" t="n">
        <v>-0.1665134108804904</v>
      </c>
      <c r="BP156" t="n">
        <v>-5.638665766360896</v>
      </c>
      <c r="BQ156" t="n">
        <v>1.578902373684929</v>
      </c>
      <c r="BR156" t="n">
        <v>-0.3174231663436829</v>
      </c>
      <c r="BS156" t="n">
        <v>-5.423505299585406</v>
      </c>
      <c r="BT156" t="n">
        <v>-4.857891124921522</v>
      </c>
      <c r="BU156" t="n">
        <v>-0.4611093621751094</v>
      </c>
      <c r="BV156" t="n">
        <v>-8.232593450958447</v>
      </c>
      <c r="BW156" t="n">
        <v>-0.1763502250138154</v>
      </c>
      <c r="BX156" t="n">
        <v>3.186060888855354</v>
      </c>
      <c r="BZ156" t="n">
        <v>0.06046616286280806</v>
      </c>
      <c r="CA156" t="n">
        <v>-2.816519097956443</v>
      </c>
      <c r="CB156" t="n">
        <v>0.5807356884190009</v>
      </c>
      <c r="CC156" t="n">
        <v>7.970815789175737</v>
      </c>
    </row>
    <row r="157">
      <c r="A157" t="inlineStr">
        <is>
          <t>2026-02-05</t>
        </is>
      </c>
      <c r="B157" t="n">
        <v>-1.661012197394857</v>
      </c>
      <c r="C157" t="n">
        <v>0.6310387416392462</v>
      </c>
      <c r="D157" t="n">
        <v>-0.3580645081105558</v>
      </c>
      <c r="E157" t="n">
        <v>2.170920586687231</v>
      </c>
      <c r="F157" t="n">
        <v>-0.7715764436609398</v>
      </c>
      <c r="G157" t="n">
        <v>-1.812377662085068</v>
      </c>
      <c r="H157" t="n">
        <v>1.653671857024925</v>
      </c>
      <c r="I157" t="n">
        <v>1.714866369900143</v>
      </c>
      <c r="J157" t="n">
        <v>1.851892194033364</v>
      </c>
      <c r="K157" t="n">
        <v>1.101699398897873</v>
      </c>
      <c r="L157" t="n">
        <v>-7.669748354398932</v>
      </c>
      <c r="M157" t="n">
        <v>0.412008481769206</v>
      </c>
      <c r="N157" t="n">
        <v>-0.4548128478393836</v>
      </c>
      <c r="O157" t="n">
        <v>-2.271972920678744</v>
      </c>
      <c r="P157" t="n">
        <v>-0.04166646708911308</v>
      </c>
      <c r="Q157" t="n">
        <v>-0.5311533589890431</v>
      </c>
      <c r="R157" t="n">
        <v>2.02967565030777</v>
      </c>
      <c r="S157" t="n">
        <v>-5.947060548281951</v>
      </c>
      <c r="T157" t="n">
        <v>1.182996578270908</v>
      </c>
      <c r="U157" t="n">
        <v>6.493139945286495</v>
      </c>
      <c r="V157" t="n">
        <v>1.388229090845515</v>
      </c>
      <c r="W157" t="n">
        <v>0.1407276800180139</v>
      </c>
      <c r="X157" t="n">
        <v>2.370260359636651</v>
      </c>
      <c r="Y157" t="n">
        <v>6.057809915168125</v>
      </c>
      <c r="Z157" t="n">
        <v>1.070132175735256</v>
      </c>
      <c r="AA157" t="n">
        <v>-2.142684813220902</v>
      </c>
      <c r="AB157" t="n">
        <v>0.1278305269333662</v>
      </c>
      <c r="AC157" t="n">
        <v>-8.21260618077644</v>
      </c>
      <c r="AD157" t="n">
        <v>-1.34724295067929</v>
      </c>
      <c r="AE157" t="n">
        <v>3.567917371964179</v>
      </c>
      <c r="AF157" t="n">
        <v>1.170228659890614</v>
      </c>
      <c r="AG157" t="n">
        <v>2.245500989017375</v>
      </c>
      <c r="AH157" t="n">
        <v>-6.287119778579567</v>
      </c>
      <c r="AI157" t="n">
        <v>1.19085578215232</v>
      </c>
      <c r="AJ157" t="n">
        <v>-0.3799483175203315</v>
      </c>
      <c r="AK157" t="n">
        <v>-2.59962558630661</v>
      </c>
      <c r="AL157" t="n">
        <v>-6.349638665821145</v>
      </c>
      <c r="AM157" t="n">
        <v>-2.288430035920246</v>
      </c>
      <c r="AN157" t="n">
        <v>1.126724959390894</v>
      </c>
      <c r="AO157" t="n">
        <v>-1.368446783393695</v>
      </c>
      <c r="AP157" t="n">
        <v>-8.280094078526856</v>
      </c>
      <c r="AQ157" t="n">
        <v>3.428507378869356</v>
      </c>
      <c r="AR157" t="n">
        <v>0.9810971124478651</v>
      </c>
      <c r="AS157" t="n">
        <v>-1.029325452259995</v>
      </c>
      <c r="AT157" t="n">
        <v>-0.0357456009763825</v>
      </c>
      <c r="AU157" t="n">
        <v>2.260119078870117</v>
      </c>
      <c r="AV157" t="n">
        <v>-1.856042478929512</v>
      </c>
      <c r="AW157" t="n">
        <v>1.801792579389863</v>
      </c>
      <c r="AX157" t="n">
        <v>1.125014959362744</v>
      </c>
      <c r="AY157" t="n">
        <v>2.041813227023778</v>
      </c>
      <c r="AZ157" t="n">
        <v>1.728302074521386</v>
      </c>
      <c r="BA157" t="n">
        <v>1.226866052050075</v>
      </c>
      <c r="BB157" t="n">
        <v>-9.59593158267538</v>
      </c>
      <c r="BC157" t="n">
        <v>0.9678995004675792</v>
      </c>
      <c r="BD157" t="n">
        <v>-5.807531515675778</v>
      </c>
      <c r="BE157" t="n">
        <v>-5.948532735580601</v>
      </c>
      <c r="BF157" t="n">
        <v>3.25979926562948</v>
      </c>
      <c r="BG157" t="n">
        <v>-0.6779449949234462</v>
      </c>
      <c r="BH157" t="n">
        <v>3.022599969736134</v>
      </c>
      <c r="BI157" t="n">
        <v>-0.0858002045419471</v>
      </c>
      <c r="BJ157" t="n">
        <v>0.9898658146232845</v>
      </c>
      <c r="BK157" t="n">
        <v>0.4439783151379868</v>
      </c>
      <c r="BL157" t="n">
        <v>-0.8707911987300546</v>
      </c>
      <c r="BM157" t="n">
        <v>-1.82681338868358</v>
      </c>
      <c r="BN157" t="n">
        <v>-1.438577909022716</v>
      </c>
      <c r="BO157" t="n">
        <v>-0.0217881402870112</v>
      </c>
      <c r="BP157" t="n">
        <v>-5.779137511900324</v>
      </c>
      <c r="BQ157" t="n">
        <v>1.548844546123711</v>
      </c>
      <c r="BR157" t="n">
        <v>-0.357194101539922</v>
      </c>
      <c r="BS157" t="n">
        <v>-5.549395980595839</v>
      </c>
      <c r="BT157" t="n">
        <v>-4.945812244471297</v>
      </c>
      <c r="BU157" t="n">
        <v>-0.4540352090623733</v>
      </c>
      <c r="BV157" t="n">
        <v>-8.517089184052978</v>
      </c>
      <c r="BW157" t="n">
        <v>-0.2278617710186749</v>
      </c>
      <c r="BX157" t="n">
        <v>3.123615384488586</v>
      </c>
      <c r="BZ157" t="n">
        <v>0.1114061643954766</v>
      </c>
      <c r="CA157" t="n">
        <v>-2.787709859414795</v>
      </c>
      <c r="CB157" t="n">
        <v>0.4987671674524573</v>
      </c>
      <c r="CC157" t="n">
        <v>8.12949805083835</v>
      </c>
    </row>
    <row r="158">
      <c r="A158" t="inlineStr">
        <is>
          <t>2026-02-12</t>
        </is>
      </c>
      <c r="B158" t="n">
        <v>-1.70572928582771</v>
      </c>
      <c r="C158" t="n">
        <v>0.5778094347914082</v>
      </c>
      <c r="D158" t="n">
        <v>-0.3222943806900772</v>
      </c>
      <c r="E158" t="n">
        <v>2.155042213270458</v>
      </c>
      <c r="F158" t="n">
        <v>-0.6850464647962747</v>
      </c>
      <c r="G158" t="n">
        <v>-1.780028102338299</v>
      </c>
      <c r="H158" t="n">
        <v>1.640809062969609</v>
      </c>
      <c r="I158" t="n">
        <v>1.756331893201691</v>
      </c>
      <c r="J158" t="n">
        <v>2.010589698347559</v>
      </c>
      <c r="K158" t="n">
        <v>1.256122115032764</v>
      </c>
      <c r="L158" t="n">
        <v>-7.75108386190469</v>
      </c>
      <c r="M158" t="n">
        <v>0.6092105197179272</v>
      </c>
      <c r="N158" t="n">
        <v>-0.3606535669649778</v>
      </c>
      <c r="O158" t="n">
        <v>-2.296979149468799</v>
      </c>
      <c r="P158" t="n">
        <v>0.1136262640437875</v>
      </c>
      <c r="Q158" t="n">
        <v>-0.3843138221804051</v>
      </c>
      <c r="R158" t="n">
        <v>2.218360396886321</v>
      </c>
      <c r="S158" t="n">
        <v>-5.769652331702646</v>
      </c>
      <c r="T158" t="n">
        <v>1.275087422500805</v>
      </c>
      <c r="U158" t="n">
        <v>6.589240068908408</v>
      </c>
      <c r="V158" t="n">
        <v>1.588949822782437</v>
      </c>
      <c r="W158" t="n">
        <v>0.2802044073402963</v>
      </c>
      <c r="X158" t="n">
        <v>2.4361920815106</v>
      </c>
      <c r="Y158" t="n">
        <v>6.288261356717291</v>
      </c>
      <c r="Z158" t="n">
        <v>1.162007828149618</v>
      </c>
      <c r="AA158" t="n">
        <v>-1.992506751188036</v>
      </c>
      <c r="AB158" t="n">
        <v>0.3193094628374916</v>
      </c>
      <c r="AC158" t="n">
        <v>-8.093459881820829</v>
      </c>
      <c r="AD158" t="n">
        <v>-1.185662263208523</v>
      </c>
      <c r="AE158" t="n">
        <v>3.634170741044397</v>
      </c>
      <c r="AF158" t="n">
        <v>1.12916762325023</v>
      </c>
      <c r="AG158" t="n">
        <v>2.450836133248051</v>
      </c>
      <c r="AH158" t="n">
        <v>-5.979365848047785</v>
      </c>
      <c r="AI158" t="n">
        <v>1.359057553307501</v>
      </c>
      <c r="AJ158" t="n">
        <v>-0.5611249061372577</v>
      </c>
      <c r="AK158" t="n">
        <v>-2.468299698119451</v>
      </c>
      <c r="AL158" t="n">
        <v>-6.147036943081837</v>
      </c>
      <c r="AM158" t="n">
        <v>-2.092930635005883</v>
      </c>
      <c r="AN158" t="n">
        <v>0.9905289607137692</v>
      </c>
      <c r="AO158" t="n">
        <v>-1.316224265084291</v>
      </c>
      <c r="AP158" t="n">
        <v>-8.164907483526525</v>
      </c>
      <c r="AQ158" t="n">
        <v>3.6716717161608</v>
      </c>
      <c r="AR158" t="n">
        <v>0.9538572522904761</v>
      </c>
      <c r="AS158" t="n">
        <v>-0.8836664967443586</v>
      </c>
      <c r="AT158" t="n">
        <v>0.09197355356175507</v>
      </c>
      <c r="AU158" t="n">
        <v>2.315462363329332</v>
      </c>
      <c r="AV158" t="n">
        <v>-1.92168200754457</v>
      </c>
      <c r="AW158" t="n">
        <v>1.976101375168692</v>
      </c>
      <c r="AX158" t="n">
        <v>1.149744232340521</v>
      </c>
      <c r="AY158" t="n">
        <v>2.199546960703134</v>
      </c>
      <c r="AZ158" t="n">
        <v>1.443752086438395</v>
      </c>
      <c r="BA158" t="n">
        <v>1.246656941386743</v>
      </c>
      <c r="BB158" t="n">
        <v>-9.58637115526609</v>
      </c>
      <c r="BC158" t="n">
        <v>1.05588823482359</v>
      </c>
      <c r="BD158" t="n">
        <v>-5.737057976371774</v>
      </c>
      <c r="BE158" t="n">
        <v>-5.997008242701411</v>
      </c>
      <c r="BF158" t="n">
        <v>3.182383982130643</v>
      </c>
      <c r="BG158" t="n">
        <v>-0.4663668548414374</v>
      </c>
      <c r="BH158" t="n">
        <v>3.024653938824827</v>
      </c>
      <c r="BI158" t="n">
        <v>-0.1495321828824714</v>
      </c>
      <c r="BJ158" t="n">
        <v>0.9633214303022706</v>
      </c>
      <c r="BK158" t="n">
        <v>0.4943299855235123</v>
      </c>
      <c r="BL158" t="n">
        <v>-0.737823098406581</v>
      </c>
      <c r="BM158" t="n">
        <v>-1.879160573799868</v>
      </c>
      <c r="BN158" t="n">
        <v>-1.498981320273839</v>
      </c>
      <c r="BO158" t="n">
        <v>0.0651707043461133</v>
      </c>
      <c r="BP158" t="n">
        <v>-5.924629351597885</v>
      </c>
      <c r="BQ158" t="n">
        <v>1.608355623129648</v>
      </c>
      <c r="BR158" t="n">
        <v>-0.3486033392982927</v>
      </c>
      <c r="BS158" t="n">
        <v>-5.584937798346306</v>
      </c>
      <c r="BT158" t="n">
        <v>-5.064622068068936</v>
      </c>
      <c r="BU158" t="n">
        <v>-0.2931993606782206</v>
      </c>
      <c r="BV158" t="n">
        <v>-8.794286052952184</v>
      </c>
      <c r="BW158" t="n">
        <v>-0.2134435429694463</v>
      </c>
      <c r="BX158" t="n">
        <v>3.030265596327978</v>
      </c>
      <c r="BY158" t="n">
        <v>1.691741460719127</v>
      </c>
      <c r="BZ158" t="n">
        <v>0.1417839345504617</v>
      </c>
      <c r="CA158" t="n">
        <v>-2.648130338514516</v>
      </c>
      <c r="CB158" t="n">
        <v>0.6677650637447298</v>
      </c>
      <c r="CC158" t="n">
        <v>7.964787883573965</v>
      </c>
    </row>
    <row r="159">
      <c r="A159" t="inlineStr">
        <is>
          <t>2026-02-20</t>
        </is>
      </c>
      <c r="B159" t="n">
        <v>-1.538163788853682</v>
      </c>
      <c r="C159" t="n">
        <v>0.3870115210156289</v>
      </c>
      <c r="D159" t="n">
        <v>-0.2818817713448943</v>
      </c>
      <c r="E159" t="n">
        <v>2.057793939694981</v>
      </c>
      <c r="F159" t="n">
        <v>-0.7966992014946634</v>
      </c>
      <c r="G159" t="n">
        <v>-1.736238873759426</v>
      </c>
      <c r="H159" t="n">
        <v>1.544371712008771</v>
      </c>
      <c r="I159" t="n">
        <v>1.861952955264871</v>
      </c>
      <c r="J159" t="n">
        <v>1.923499253272056</v>
      </c>
      <c r="K159" t="n">
        <v>1.139785601983792</v>
      </c>
      <c r="L159" t="n">
        <v>-7.813725446269984</v>
      </c>
      <c r="M159" t="n">
        <v>0.4807006900000593</v>
      </c>
      <c r="N159" t="n">
        <v>-0.4568521330305547</v>
      </c>
      <c r="O159" t="n">
        <v>-2.245428743136362</v>
      </c>
      <c r="P159" t="n">
        <v>0.02496904816670445</v>
      </c>
      <c r="Q159" t="n">
        <v>-0.4415009912905487</v>
      </c>
      <c r="R159" t="n">
        <v>2.041849579239731</v>
      </c>
      <c r="S159" t="n">
        <v>-5.812261509596664</v>
      </c>
      <c r="T159" t="n">
        <v>1.114402333380816</v>
      </c>
      <c r="U159" t="n">
        <v>6.496617926259191</v>
      </c>
      <c r="V159" t="n">
        <v>1.44256594147743</v>
      </c>
      <c r="W159" t="n">
        <v>0.2064946918083511</v>
      </c>
      <c r="X159" t="n">
        <v>2.301781637440248</v>
      </c>
      <c r="Y159" t="n">
        <v>6.269141629701162</v>
      </c>
      <c r="Z159" t="n">
        <v>1.11315942171909</v>
      </c>
      <c r="AA159" t="n">
        <v>-2.122477001088979</v>
      </c>
      <c r="AB159" t="n">
        <v>0.2467745932038718</v>
      </c>
      <c r="AC159" t="n">
        <v>-8.175907402399028</v>
      </c>
      <c r="AD159" t="n">
        <v>-1.220988025614211</v>
      </c>
      <c r="AE159" t="n">
        <v>3.583568908077338</v>
      </c>
      <c r="AF159" t="n">
        <v>0.9876172951491136</v>
      </c>
      <c r="AG159" t="n">
        <v>2.469912359150834</v>
      </c>
      <c r="AH159" t="n">
        <v>-6.170809075239531</v>
      </c>
      <c r="AI159" t="n">
        <v>1.405762508698577</v>
      </c>
      <c r="AJ159" t="n">
        <v>-0.337139996379725</v>
      </c>
      <c r="AK159" t="n">
        <v>-2.502471910538298</v>
      </c>
      <c r="AL159" t="n">
        <v>-6.217893227645235</v>
      </c>
      <c r="AM159" t="n">
        <v>-2.282688781454974</v>
      </c>
      <c r="AN159" t="n">
        <v>0.8627544659252254</v>
      </c>
      <c r="AO159" t="n">
        <v>-1.238227396373134</v>
      </c>
      <c r="AP159" t="n">
        <v>-8.262352340931145</v>
      </c>
      <c r="AQ159" t="n">
        <v>3.796557183354631</v>
      </c>
      <c r="AR159" t="n">
        <v>0.9965120499430946</v>
      </c>
      <c r="AS159" t="n">
        <v>-1.004314645640754</v>
      </c>
      <c r="AT159" t="n">
        <v>0.09778138767416952</v>
      </c>
      <c r="AU159" t="n">
        <v>2.337709729571895</v>
      </c>
      <c r="AV159" t="n">
        <v>-1.893216390871715</v>
      </c>
      <c r="AW159" t="n">
        <v>1.794360077512308</v>
      </c>
      <c r="AX159" t="n">
        <v>1.191194049104957</v>
      </c>
      <c r="AY159" t="n">
        <v>2.008779981362268</v>
      </c>
      <c r="AZ159" t="n">
        <v>1.474194032387604</v>
      </c>
      <c r="BA159" t="n">
        <v>1.162138260917566</v>
      </c>
      <c r="BB159" t="n">
        <v>-9.627892916674888</v>
      </c>
      <c r="BC159" t="n">
        <v>0.8742388217538516</v>
      </c>
      <c r="BD159" t="n">
        <v>-5.847896247714154</v>
      </c>
      <c r="BE159" t="n">
        <v>-6.073407948415233</v>
      </c>
      <c r="BF159" t="n">
        <v>3.386015373897298</v>
      </c>
      <c r="BG159" t="n">
        <v>-0.4879565016717425</v>
      </c>
      <c r="BH159" t="n">
        <v>2.955033410507822</v>
      </c>
      <c r="BI159" t="n">
        <v>-0.1792996392763395</v>
      </c>
      <c r="BJ159" t="n">
        <v>0.8907218239181101</v>
      </c>
      <c r="BK159" t="n">
        <v>0.6626577493198241</v>
      </c>
      <c r="BL159" t="n">
        <v>-0.8492620116244685</v>
      </c>
      <c r="BM159" t="n">
        <v>-1.865076151143932</v>
      </c>
      <c r="BN159" t="n">
        <v>-1.509893068400587</v>
      </c>
      <c r="BO159" t="n">
        <v>-0.120712304700168</v>
      </c>
      <c r="BP159" t="n">
        <v>-6.044350419002518</v>
      </c>
      <c r="BQ159" t="n">
        <v>1.643096158160476</v>
      </c>
      <c r="BR159" t="n">
        <v>-0.3583513929719406</v>
      </c>
      <c r="BS159" t="n">
        <v>-5.675494012438181</v>
      </c>
      <c r="BT159" t="n">
        <v>-4.975635874825724</v>
      </c>
      <c r="BU159" t="n">
        <v>-0.3949557545850103</v>
      </c>
      <c r="BV159" t="n">
        <v>-8.841499882458395</v>
      </c>
      <c r="BW159" t="n">
        <v>-0.3209393630944499</v>
      </c>
      <c r="BX159" t="n">
        <v>3.087019451371407</v>
      </c>
      <c r="BZ159" t="n">
        <v>0.2469308166245814</v>
      </c>
      <c r="CA159" t="n">
        <v>-2.620706675095421</v>
      </c>
      <c r="CB159" t="n">
        <v>0.652295561882573</v>
      </c>
      <c r="CC159" t="n">
        <v>8.063201631420132</v>
      </c>
    </row>
    <row r="160">
      <c r="A160" t="inlineStr">
        <is>
          <t>2026-02-27</t>
        </is>
      </c>
      <c r="B160" t="n">
        <v>-1.28577964799146</v>
      </c>
      <c r="C160" t="n">
        <v>0.545570912330153</v>
      </c>
      <c r="D160" t="n">
        <v>-0.1678878918057193</v>
      </c>
      <c r="E160" t="n">
        <v>2.140101366142233</v>
      </c>
      <c r="F160" t="n">
        <v>-0.7688174142296467</v>
      </c>
      <c r="G160" t="n">
        <v>-1.561047107941947</v>
      </c>
      <c r="H160" t="n">
        <v>1.680812445465341</v>
      </c>
      <c r="I160" t="n">
        <v>1.580247592432564</v>
      </c>
      <c r="J160" t="n">
        <v>1.809902666444445</v>
      </c>
      <c r="K160" t="n">
        <v>1.104052412347397</v>
      </c>
      <c r="L160" t="n">
        <v>-7.762554232775482</v>
      </c>
      <c r="M160" t="n">
        <v>0.5619345977920867</v>
      </c>
      <c r="N160" t="n">
        <v>-0.2627909994601099</v>
      </c>
      <c r="O160" t="n">
        <v>-2.205698408160796</v>
      </c>
      <c r="P160" t="n">
        <v>0.1548613129504211</v>
      </c>
      <c r="Q160" t="n">
        <v>-0.3194682783116521</v>
      </c>
      <c r="R160" t="n">
        <v>2.091414942123829</v>
      </c>
      <c r="S160" t="n">
        <v>-5.848384280171728</v>
      </c>
      <c r="T160" t="n">
        <v>1.330136742726674</v>
      </c>
      <c r="U160" t="n">
        <v>6.418732124506922</v>
      </c>
      <c r="V160" t="n">
        <v>1.402052712450653</v>
      </c>
      <c r="W160" t="n">
        <v>0.2267686459894034</v>
      </c>
      <c r="X160" t="n">
        <v>2.080354364419408</v>
      </c>
      <c r="Y160" t="n">
        <v>6.045746584396008</v>
      </c>
      <c r="Z160" t="n">
        <v>1.020562230626834</v>
      </c>
      <c r="AA160" t="n">
        <v>-1.933601539635269</v>
      </c>
      <c r="AB160" t="n">
        <v>0.310520503545582</v>
      </c>
      <c r="AC160" t="n">
        <v>-8.278893533974749</v>
      </c>
      <c r="AD160" t="n">
        <v>-1.183610850182212</v>
      </c>
      <c r="AE160" t="n">
        <v>3.481583912493908</v>
      </c>
      <c r="AF160" t="n">
        <v>1.004391046697795</v>
      </c>
      <c r="AG160" t="n">
        <v>2.301966273870364</v>
      </c>
      <c r="AH160" t="n">
        <v>-6.250764115794147</v>
      </c>
      <c r="AI160" t="n">
        <v>1.288429749466785</v>
      </c>
      <c r="AJ160" t="n">
        <v>-0.218451364470279</v>
      </c>
      <c r="AK160" t="n">
        <v>-2.45504730694618</v>
      </c>
      <c r="AL160" t="n">
        <v>-6.26380806139972</v>
      </c>
      <c r="AM160" t="n">
        <v>-2.317225972352878</v>
      </c>
      <c r="AN160" t="n">
        <v>1.222252021378206</v>
      </c>
      <c r="AO160" t="n">
        <v>-1.013596248539377</v>
      </c>
      <c r="AP160" t="n">
        <v>-8.366144790029434</v>
      </c>
      <c r="AQ160" t="n">
        <v>3.724335219003696</v>
      </c>
      <c r="AR160" t="n">
        <v>0.8460275947245083</v>
      </c>
      <c r="AS160" t="n">
        <v>-0.8304745364045472</v>
      </c>
      <c r="AT160" t="n">
        <v>0.09018787603221771</v>
      </c>
      <c r="AU160" t="n">
        <v>2.250727285807646</v>
      </c>
      <c r="AV160" t="n">
        <v>-1.867513649682567</v>
      </c>
      <c r="AW160" t="n">
        <v>1.649657052225237</v>
      </c>
      <c r="AX160" t="n">
        <v>1.240815648041613</v>
      </c>
      <c r="AY160" t="n">
        <v>1.868319316657576</v>
      </c>
      <c r="AZ160" t="n">
        <v>1.895993444820316</v>
      </c>
      <c r="BA160" t="n">
        <v>1.205939382237938</v>
      </c>
      <c r="BB160" t="n">
        <v>-9.725343378097042</v>
      </c>
      <c r="BC160" t="n">
        <v>0.9977925099355999</v>
      </c>
      <c r="BD160" t="n">
        <v>-6.121204421960783</v>
      </c>
      <c r="BE160" t="n">
        <v>-6.355320014932953</v>
      </c>
      <c r="BF160" t="n">
        <v>3.393482848705004</v>
      </c>
      <c r="BG160" t="n">
        <v>-0.5655839141703467</v>
      </c>
      <c r="BH160" t="n">
        <v>2.760131598864</v>
      </c>
      <c r="BI160" t="n">
        <v>-0.008409943656414454</v>
      </c>
      <c r="BJ160" t="n">
        <v>0.8602728391345761</v>
      </c>
      <c r="BK160" t="n">
        <v>0.825659078983548</v>
      </c>
      <c r="BL160" t="n">
        <v>-1.002986839026382</v>
      </c>
      <c r="BM160" t="n">
        <v>-1.368416534200475</v>
      </c>
      <c r="BN160" t="n">
        <v>-1.519356094180208</v>
      </c>
      <c r="BO160" t="n">
        <v>-0.2193695982740711</v>
      </c>
      <c r="BP160" t="n">
        <v>-5.903370454875102</v>
      </c>
      <c r="BQ160" t="n">
        <v>1.548760440975921</v>
      </c>
      <c r="BR160" t="n">
        <v>-0.3801172748373196</v>
      </c>
      <c r="BS160" t="n">
        <v>-5.970133285454742</v>
      </c>
      <c r="BT160" t="n">
        <v>-5.050185025432583</v>
      </c>
      <c r="BU160" t="n">
        <v>-0.4470384002014718</v>
      </c>
      <c r="BV160" t="n">
        <v>-8.843058084563728</v>
      </c>
      <c r="BW160" t="n">
        <v>-0.4502319524410691</v>
      </c>
      <c r="BX160" t="n">
        <v>3.281834107599109</v>
      </c>
      <c r="BZ160" t="n">
        <v>0.2971533136020883</v>
      </c>
      <c r="CA160" t="n">
        <v>-2.482758475050211</v>
      </c>
      <c r="CB160" t="n">
        <v>0.5010139435766006</v>
      </c>
      <c r="CC160" t="n">
        <v>8.162103923180576</v>
      </c>
    </row>
    <row r="161">
      <c r="A161" t="inlineStr">
        <is>
          <t>2026-03-06</t>
        </is>
      </c>
      <c r="B161" t="n">
        <v>-1.551654125287913</v>
      </c>
      <c r="C161" t="n">
        <v>0.6700088931223657</v>
      </c>
      <c r="D161" t="n">
        <v>-0.2168576527755491</v>
      </c>
      <c r="E161" t="n">
        <v>2.369772141241764</v>
      </c>
      <c r="F161" t="n">
        <v>-0.4150974596431444</v>
      </c>
      <c r="G161" t="n">
        <v>-1.616214258923121</v>
      </c>
      <c r="H161" t="n">
        <v>1.793366873750627</v>
      </c>
      <c r="I161" t="n">
        <v>1.854911705076637</v>
      </c>
      <c r="J161" t="n">
        <v>2.15343766139152</v>
      </c>
      <c r="K161" t="n">
        <v>1.306229455446239</v>
      </c>
      <c r="L161" t="n">
        <v>-7.727335487940427</v>
      </c>
      <c r="M161" t="n">
        <v>0.7787944761782335</v>
      </c>
      <c r="N161" t="n">
        <v>-0.09375486928409157</v>
      </c>
      <c r="O161" t="n">
        <v>-2.229663351788806</v>
      </c>
      <c r="P161" t="n">
        <v>0.2722672915000705</v>
      </c>
      <c r="Q161" t="n">
        <v>-0.09237534495830063</v>
      </c>
      <c r="R161" t="n">
        <v>2.25471511636879</v>
      </c>
      <c r="S161" t="n">
        <v>-5.565100476458137</v>
      </c>
      <c r="T161" t="n">
        <v>1.6902497861324</v>
      </c>
      <c r="U161" t="n">
        <v>6.592991880579422</v>
      </c>
      <c r="V161" t="n">
        <v>1.482997487881125</v>
      </c>
      <c r="W161" t="n">
        <v>0.4671240261002598</v>
      </c>
      <c r="X161" t="n">
        <v>2.214109425488669</v>
      </c>
      <c r="Y161" t="n">
        <v>6.382940205288525</v>
      </c>
      <c r="Z161" t="n">
        <v>1.386734397732797</v>
      </c>
      <c r="AA161" t="n">
        <v>-1.890636134046009</v>
      </c>
      <c r="AB161" t="n">
        <v>0.4760262783144456</v>
      </c>
      <c r="AC161" t="n">
        <v>-7.803727546712293</v>
      </c>
      <c r="AD161" t="n">
        <v>-0.8937796427385418</v>
      </c>
      <c r="AE161" t="n">
        <v>3.609433004052775</v>
      </c>
      <c r="AF161" t="n">
        <v>1.210406468978724</v>
      </c>
      <c r="AG161" t="n">
        <v>2.436885982295373</v>
      </c>
      <c r="AH161" t="n">
        <v>-5.843884041134329</v>
      </c>
      <c r="AI161" t="n">
        <v>1.609052451794919</v>
      </c>
      <c r="AJ161" t="n">
        <v>-0.4239592288866001</v>
      </c>
      <c r="AK161" t="n">
        <v>-2.284083288776429</v>
      </c>
      <c r="AL161" t="n">
        <v>-5.977463985308136</v>
      </c>
      <c r="AM161" t="n">
        <v>-1.967599427574864</v>
      </c>
      <c r="AN161" t="n">
        <v>1.489520416637547</v>
      </c>
      <c r="AO161" t="n">
        <v>-0.9693426442712868</v>
      </c>
      <c r="AP161" t="n">
        <v>-7.876596262675061</v>
      </c>
      <c r="AQ161" t="n">
        <v>3.972972066610812</v>
      </c>
      <c r="AR161" t="n">
        <v>1.016057565703061</v>
      </c>
      <c r="AS161" t="n">
        <v>-0.7534185034067755</v>
      </c>
      <c r="AT161" t="n">
        <v>0.2267166241734404</v>
      </c>
      <c r="AU161" t="n">
        <v>2.471024609838349</v>
      </c>
      <c r="AV161" t="n">
        <v>-1.61237021304157</v>
      </c>
      <c r="AW161" t="n">
        <v>1.684280890879452</v>
      </c>
      <c r="AX161" t="n">
        <v>1.340557022778797</v>
      </c>
      <c r="AY161" t="n">
        <v>1.903147414151682</v>
      </c>
      <c r="AZ161" t="n">
        <v>2.204559793508309</v>
      </c>
      <c r="BA161" t="n">
        <v>1.52783470826374</v>
      </c>
      <c r="BB161" t="n">
        <v>-9.303305486617834</v>
      </c>
      <c r="BC161" t="n">
        <v>1.246517458935776</v>
      </c>
      <c r="BD161" t="n">
        <v>-5.741831242709951</v>
      </c>
      <c r="BE161" t="n">
        <v>-6.078559771491369</v>
      </c>
      <c r="BF161" t="n">
        <v>3.672564147675987</v>
      </c>
      <c r="BG161" t="n">
        <v>-0.6856317157652607</v>
      </c>
      <c r="BH161" t="n">
        <v>2.955448486702236</v>
      </c>
      <c r="BI161" t="n">
        <v>0.1186710819220905</v>
      </c>
      <c r="BJ161" t="n">
        <v>0.9058292247443823</v>
      </c>
      <c r="BK161" t="n">
        <v>0.8862335848535658</v>
      </c>
      <c r="BL161" t="n">
        <v>-1.001382631663956</v>
      </c>
      <c r="BM161" t="n">
        <v>-1.48315000374584</v>
      </c>
      <c r="BN161" t="n">
        <v>-1.546719659473249</v>
      </c>
      <c r="BO161" t="n">
        <v>-0.1291364454944406</v>
      </c>
      <c r="BP161" t="n">
        <v>-5.871753850909456</v>
      </c>
      <c r="BQ161" t="n">
        <v>1.736581392363197</v>
      </c>
      <c r="BR161" t="n">
        <v>-0.3669762561686419</v>
      </c>
      <c r="BS161" t="n">
        <v>-5.527007902128572</v>
      </c>
      <c r="BT161" t="n">
        <v>-5.184362062801626</v>
      </c>
      <c r="BU161" t="n">
        <v>-0.5034511142075341</v>
      </c>
      <c r="BV161" t="n">
        <v>-9.015260661315921</v>
      </c>
      <c r="BW161" t="n">
        <v>-0.2968924481866178</v>
      </c>
      <c r="BX161" t="n">
        <v>3.411331099910935</v>
      </c>
      <c r="BZ161" t="n">
        <v>0.4526801371784497</v>
      </c>
      <c r="CA161" t="n">
        <v>-2.64742373333871</v>
      </c>
      <c r="CB161" t="n">
        <v>0.6013411221249755</v>
      </c>
      <c r="CC161" t="n">
        <v>7.924541072057779</v>
      </c>
    </row>
    <row r="162">
      <c r="A162" t="inlineStr">
        <is>
          <t>2026-03-13</t>
        </is>
      </c>
      <c r="B162" t="n">
        <v>-1.529108909136874</v>
      </c>
      <c r="C162" t="n">
        <v>0.6249862331867287</v>
      </c>
      <c r="D162" t="n">
        <v>-0.1730149216418431</v>
      </c>
      <c r="E162" t="n">
        <v>2.280295395550659</v>
      </c>
      <c r="F162" t="n">
        <v>-0.3509889169625466</v>
      </c>
      <c r="G162" t="n">
        <v>-1.501326146047813</v>
      </c>
      <c r="H162" t="n">
        <v>1.56823359543767</v>
      </c>
      <c r="I162" t="n">
        <v>1.583265946409012</v>
      </c>
      <c r="J162" t="n">
        <v>1.950479372389437</v>
      </c>
      <c r="K162" t="n">
        <v>1.118565945247162</v>
      </c>
      <c r="L162" t="n">
        <v>-7.754905015262062</v>
      </c>
      <c r="M162" t="n">
        <v>0.6473312335627852</v>
      </c>
      <c r="N162" t="n">
        <v>-0.2455626070830346</v>
      </c>
      <c r="O162" t="n">
        <v>-2.209037615524079</v>
      </c>
      <c r="P162" t="n">
        <v>0.1932021332699555</v>
      </c>
      <c r="Q162" t="n">
        <v>-0.1279495273750167</v>
      </c>
      <c r="R162" t="n">
        <v>2.020151940511105</v>
      </c>
      <c r="S162" t="n">
        <v>-5.862446448890745</v>
      </c>
      <c r="T162" t="n">
        <v>1.695037061493679</v>
      </c>
      <c r="U162" t="n">
        <v>6.575593635868018</v>
      </c>
      <c r="V162" t="n">
        <v>1.630014407279772</v>
      </c>
      <c r="W162" t="n">
        <v>0.3740782460565709</v>
      </c>
      <c r="X162" t="n">
        <v>2.07109446951877</v>
      </c>
      <c r="Y162" t="n">
        <v>6.461516862474812</v>
      </c>
      <c r="Z162" t="n">
        <v>1.168571118671957</v>
      </c>
      <c r="AA162" t="n">
        <v>-1.718742449729314</v>
      </c>
      <c r="AB162" t="n">
        <v>0.4721868062687343</v>
      </c>
      <c r="AC162" t="n">
        <v>-7.726772313978277</v>
      </c>
      <c r="AD162" t="n">
        <v>-0.9570666592458409</v>
      </c>
      <c r="AE162" t="n">
        <v>3.430347205494649</v>
      </c>
      <c r="AF162" t="n">
        <v>1.258358024914525</v>
      </c>
      <c r="AG162" t="n">
        <v>2.406348812569061</v>
      </c>
      <c r="AH162" t="n">
        <v>-6.037154537408939</v>
      </c>
      <c r="AI162" t="n">
        <v>1.476267037168033</v>
      </c>
      <c r="AJ162" t="n">
        <v>-0.3924235471061117</v>
      </c>
      <c r="AK162" t="n">
        <v>-2.14696908675947</v>
      </c>
      <c r="AL162" t="n">
        <v>-6.015295775985409</v>
      </c>
      <c r="AM162" t="n">
        <v>-2.104338123228949</v>
      </c>
      <c r="AN162" t="n">
        <v>1.58499102478828</v>
      </c>
      <c r="AO162" t="n">
        <v>-0.9047525839785535</v>
      </c>
      <c r="AP162" t="n">
        <v>-7.820428965211692</v>
      </c>
      <c r="AQ162" t="n">
        <v>3.75794249651948</v>
      </c>
      <c r="AR162" t="n">
        <v>0.9072092440649278</v>
      </c>
      <c r="AS162" t="n">
        <v>-0.7963758773401826</v>
      </c>
      <c r="AT162" t="n">
        <v>0.2034249852584363</v>
      </c>
      <c r="AU162" t="n">
        <v>2.480383675476893</v>
      </c>
      <c r="AV162" t="n">
        <v>-1.772857725461645</v>
      </c>
      <c r="AW162" t="n">
        <v>1.520673744867671</v>
      </c>
      <c r="AX162" t="n">
        <v>1.489792410909264</v>
      </c>
      <c r="AY162" t="n">
        <v>1.766522491966586</v>
      </c>
      <c r="AZ162" t="n">
        <v>2.263722324212294</v>
      </c>
      <c r="BA162" t="n">
        <v>1.467727757107061</v>
      </c>
      <c r="BB162" t="n">
        <v>-9.434465619524353</v>
      </c>
      <c r="BC162" t="n">
        <v>1.173262407178229</v>
      </c>
      <c r="BD162" t="n">
        <v>-5.617663749280261</v>
      </c>
      <c r="BE162" t="n">
        <v>-6.21919118350764</v>
      </c>
      <c r="BF162" t="n">
        <v>3.409425405924252</v>
      </c>
      <c r="BG162" t="n">
        <v>-0.9501495660739521</v>
      </c>
      <c r="BH162" t="n">
        <v>2.759748765960778</v>
      </c>
      <c r="BI162" t="n">
        <v>-0.0100275386373305</v>
      </c>
      <c r="BJ162" t="n">
        <v>0.9174949537289263</v>
      </c>
      <c r="BK162" t="n">
        <v>0.7558401742792203</v>
      </c>
      <c r="BL162" t="n">
        <v>-1.055228844185736</v>
      </c>
      <c r="BM162" t="n">
        <v>-1.363417062099118</v>
      </c>
      <c r="BN162" t="n">
        <v>-1.668934751106849</v>
      </c>
      <c r="BO162" t="n">
        <v>-0.1883359501729971</v>
      </c>
      <c r="BP162" t="n">
        <v>-5.893471825382371</v>
      </c>
      <c r="BQ162" t="n">
        <v>1.735638994038951</v>
      </c>
      <c r="BR162" t="n">
        <v>-0.4740480614252094</v>
      </c>
      <c r="BS162" t="n">
        <v>-5.367140928273723</v>
      </c>
      <c r="BT162" t="n">
        <v>-5.011492589049671</v>
      </c>
      <c r="BU162" t="n">
        <v>-0.6653019878812271</v>
      </c>
      <c r="BV162" t="n">
        <v>-9.269847146472117</v>
      </c>
      <c r="BW162" t="n">
        <v>-0.3729580703777512</v>
      </c>
      <c r="BX162" t="n">
        <v>3.168292387080755</v>
      </c>
      <c r="BZ162" t="n">
        <v>0.5712424531851571</v>
      </c>
      <c r="CA162" t="n">
        <v>-2.783573758290751</v>
      </c>
      <c r="CB162" t="n">
        <v>0.5021465938335947</v>
      </c>
      <c r="CC162" t="n">
        <v>8.127208839702249</v>
      </c>
    </row>
    <row r="163">
      <c r="A163" t="inlineStr">
        <is>
          <t>2026-03-20</t>
        </is>
      </c>
      <c r="B163" t="n">
        <v>-1.461868461201115</v>
      </c>
      <c r="C163" t="n">
        <v>0.6257943737722672</v>
      </c>
      <c r="D163" t="n">
        <v>-0.2144970360720155</v>
      </c>
      <c r="E163" t="n">
        <v>2.407269414324625</v>
      </c>
      <c r="F163" t="n">
        <v>-0.2796252260714304</v>
      </c>
      <c r="G163" t="n">
        <v>-1.314932206590991</v>
      </c>
      <c r="H163" t="n">
        <v>1.652661789585857</v>
      </c>
      <c r="I163" t="n">
        <v>1.477576914648699</v>
      </c>
      <c r="J163" t="n">
        <v>1.805543363908312</v>
      </c>
      <c r="K163" t="n">
        <v>0.9739797452400731</v>
      </c>
      <c r="L163" t="n">
        <v>-7.711287327952311</v>
      </c>
      <c r="M163" t="n">
        <v>0.6203935005198826</v>
      </c>
      <c r="N163" t="n">
        <v>-0.1750026472508177</v>
      </c>
      <c r="O163" t="n">
        <v>-2.063736672906871</v>
      </c>
      <c r="P163" t="n">
        <v>0.3214707978721173</v>
      </c>
      <c r="Q163" t="n">
        <v>0.01919008049923698</v>
      </c>
      <c r="R163" t="n">
        <v>1.938077778868049</v>
      </c>
      <c r="S163" t="n">
        <v>-5.820011734607133</v>
      </c>
      <c r="T163" t="n">
        <v>1.895078082627785</v>
      </c>
      <c r="U163" t="n">
        <v>6.306578416957501</v>
      </c>
      <c r="V163" t="n">
        <v>1.522406237035424</v>
      </c>
      <c r="W163" t="n">
        <v>0.3928846779892693</v>
      </c>
      <c r="X163" t="n">
        <v>1.945957876539564</v>
      </c>
      <c r="Y163" t="n">
        <v>6.496274123244308</v>
      </c>
      <c r="Z163" t="n">
        <v>0.9622723814681764</v>
      </c>
      <c r="AA163" t="n">
        <v>-1.684046549644617</v>
      </c>
      <c r="AB163" t="n">
        <v>0.6203115572940299</v>
      </c>
      <c r="AC163" t="n">
        <v>-7.636277932131962</v>
      </c>
      <c r="AD163" t="n">
        <v>-1.046485894151141</v>
      </c>
      <c r="AE163" t="n">
        <v>3.54668126453873</v>
      </c>
      <c r="AF163" t="n">
        <v>1.167818310864976</v>
      </c>
      <c r="AG163" t="n">
        <v>2.522521322046853</v>
      </c>
      <c r="AH163" t="n">
        <v>-5.897045800066321</v>
      </c>
      <c r="AI163" t="n">
        <v>1.255118527901111</v>
      </c>
      <c r="AJ163" t="n">
        <v>-0.4463229311825355</v>
      </c>
      <c r="AK163" t="n">
        <v>-2.114004537653202</v>
      </c>
      <c r="AL163" t="n">
        <v>-6.202989374060653</v>
      </c>
      <c r="AM163" t="n">
        <v>-1.940232359774015</v>
      </c>
      <c r="AN163" t="n">
        <v>1.625147036984891</v>
      </c>
      <c r="AO163" t="n">
        <v>-0.8030737172042314</v>
      </c>
      <c r="AP163" t="n">
        <v>-7.726597456593882</v>
      </c>
      <c r="AQ163" t="n">
        <v>4.11311482622152</v>
      </c>
      <c r="AR163" t="n">
        <v>0.888715528764398</v>
      </c>
      <c r="AS163" t="n">
        <v>-0.5132028188330631</v>
      </c>
      <c r="AT163" t="n">
        <v>0.2191200355359549</v>
      </c>
      <c r="AU163" t="n">
        <v>2.433344589421414</v>
      </c>
      <c r="AV163" t="n">
        <v>-1.514186160915118</v>
      </c>
      <c r="AW163" t="n">
        <v>1.491997712356139</v>
      </c>
      <c r="AX163" t="n">
        <v>1.447787648114124</v>
      </c>
      <c r="AY163" t="n">
        <v>1.729931499968039</v>
      </c>
      <c r="AZ163" t="n">
        <v>2.358905034110919</v>
      </c>
      <c r="BA163" t="n">
        <v>1.474700505176119</v>
      </c>
      <c r="BB163" t="n">
        <v>-9.144956581450339</v>
      </c>
      <c r="BC163" t="n">
        <v>1.098690854048222</v>
      </c>
      <c r="BD163" t="n">
        <v>-5.554980311446751</v>
      </c>
      <c r="BE163" t="n">
        <v>-6.134675605211025</v>
      </c>
      <c r="BF163" t="n">
        <v>3.413950941434822</v>
      </c>
      <c r="BG163" t="n">
        <v>-0.759301168152819</v>
      </c>
      <c r="BH163" t="n">
        <v>2.745034729415</v>
      </c>
      <c r="BI163" t="n">
        <v>0.0533147089304615</v>
      </c>
      <c r="BJ163" t="n">
        <v>0.90775624800538</v>
      </c>
      <c r="BK163" t="n">
        <v>0.7009468371380014</v>
      </c>
      <c r="BL163" t="n">
        <v>-1.037172011328048</v>
      </c>
      <c r="BM163" t="n">
        <v>-1.317492808411303</v>
      </c>
      <c r="BN163" t="n">
        <v>-1.711112238228955</v>
      </c>
      <c r="BO163" t="n">
        <v>-0.1133214705323958</v>
      </c>
      <c r="BP163" t="n">
        <v>-5.700713816360903</v>
      </c>
      <c r="BQ163" t="n">
        <v>1.786794866473036</v>
      </c>
      <c r="BR163" t="n">
        <v>-0.4496074713404333</v>
      </c>
      <c r="BS163" t="n">
        <v>-5.362114062150504</v>
      </c>
      <c r="BT163" t="n">
        <v>-5.102839494656705</v>
      </c>
      <c r="BU163" t="n">
        <v>-0.594967203469842</v>
      </c>
      <c r="BV163" t="n">
        <v>-9.064492083489352</v>
      </c>
      <c r="BW163" t="n">
        <v>-0.3880049987423632</v>
      </c>
      <c r="BX163" t="n">
        <v>3.213924880132044</v>
      </c>
      <c r="BZ163" t="n">
        <v>0.605061506003945</v>
      </c>
      <c r="CA163" t="n">
        <v>-2.576264905269982</v>
      </c>
      <c r="CB163" t="n">
        <v>0.5382853052418716</v>
      </c>
      <c r="CC163" t="n">
        <v>7.911970285865831</v>
      </c>
    </row>
    <row r="164">
      <c r="A164" t="inlineStr">
        <is>
          <t>2026-03-27</t>
        </is>
      </c>
      <c r="B164" t="n">
        <v>-1.602623122798981</v>
      </c>
      <c r="C164" t="n">
        <v>0.6677967977649243</v>
      </c>
      <c r="D164" t="n">
        <v>-0.1275717870589168</v>
      </c>
      <c r="E164" t="n">
        <v>2.735667320919538</v>
      </c>
      <c r="F164" t="n">
        <v>-0.2018615078114105</v>
      </c>
      <c r="G164" t="n">
        <v>-1.646340609104378</v>
      </c>
      <c r="H164" t="n">
        <v>1.715624318707449</v>
      </c>
      <c r="I164" t="n">
        <v>1.731708906222634</v>
      </c>
      <c r="J164" t="n">
        <v>1.793125163030093</v>
      </c>
      <c r="K164" t="n">
        <v>1.011501962102904</v>
      </c>
      <c r="L164" t="n">
        <v>-7.763882061221832</v>
      </c>
      <c r="M164" t="n">
        <v>0.700327148081037</v>
      </c>
      <c r="N164" t="n">
        <v>-0.19338183125473</v>
      </c>
      <c r="O164" t="n">
        <v>-2.292950311426569</v>
      </c>
      <c r="P164" t="n">
        <v>0.3620731251838831</v>
      </c>
      <c r="Q164" t="n">
        <v>0.05029582429619426</v>
      </c>
      <c r="R164" t="n">
        <v>2.124774889572308</v>
      </c>
      <c r="S164" t="n">
        <v>-5.89426705648235</v>
      </c>
      <c r="T164" t="n">
        <v>2.18868231595124</v>
      </c>
      <c r="U164" t="n">
        <v>6.562300878739928</v>
      </c>
      <c r="V164" t="n">
        <v>1.583812266476711</v>
      </c>
      <c r="W164" t="n">
        <v>0.4849112539228317</v>
      </c>
      <c r="X164" t="n">
        <v>1.993713218060986</v>
      </c>
      <c r="Y164" t="n">
        <v>6.668684466455439</v>
      </c>
      <c r="Z164" t="n">
        <v>1.022872507097039</v>
      </c>
      <c r="AA164" t="n">
        <v>-1.898818270870151</v>
      </c>
      <c r="AB164" t="n">
        <v>0.7635221623107447</v>
      </c>
      <c r="AC164" t="n">
        <v>-7.646793482715077</v>
      </c>
      <c r="AD164" t="n">
        <v>-1.000267313004482</v>
      </c>
      <c r="AE164" t="n">
        <v>3.78313308622261</v>
      </c>
      <c r="AF164" t="n">
        <v>1.158788691004536</v>
      </c>
      <c r="AG164" t="n">
        <v>2.465636668442941</v>
      </c>
      <c r="AH164" t="n">
        <v>-5.745764629325574</v>
      </c>
      <c r="AI164" t="n">
        <v>1.332683901503788</v>
      </c>
      <c r="AJ164" t="n">
        <v>-0.6518308932649112</v>
      </c>
      <c r="AK164" t="n">
        <v>-2.323820054223879</v>
      </c>
      <c r="AL164" t="n">
        <v>-6.044322889041128</v>
      </c>
      <c r="AM164" t="n">
        <v>-1.678049438484218</v>
      </c>
      <c r="AN164" t="n">
        <v>1.697379189760823</v>
      </c>
      <c r="AO164" t="n">
        <v>-1.042946045313331</v>
      </c>
      <c r="AP164" t="n">
        <v>-7.772532631039453</v>
      </c>
      <c r="AQ164" t="n">
        <v>4.33169583186941</v>
      </c>
      <c r="AR164" t="n">
        <v>1.092520025560494</v>
      </c>
      <c r="AS164" t="n">
        <v>-0.6563167375743072</v>
      </c>
      <c r="AT164" t="n">
        <v>0.266876991179213</v>
      </c>
      <c r="AU164" t="n">
        <v>2.653534202849903</v>
      </c>
      <c r="AV164" t="n">
        <v>-1.264079017450411</v>
      </c>
      <c r="AW164" t="n">
        <v>1.431280679318837</v>
      </c>
      <c r="AX164" t="n">
        <v>1.581662374436047</v>
      </c>
      <c r="AY164" t="n">
        <v>1.672999916247193</v>
      </c>
      <c r="AZ164" t="n">
        <v>2.564207494399955</v>
      </c>
      <c r="BA164" t="n">
        <v>1.519954952994542</v>
      </c>
      <c r="BB164" t="n">
        <v>-9.296196726748933</v>
      </c>
      <c r="BC164" t="n">
        <v>1.12537291458095</v>
      </c>
      <c r="BD164" t="n">
        <v>-5.655101778608595</v>
      </c>
      <c r="BE164" t="n">
        <v>-5.974688693027034</v>
      </c>
      <c r="BF164" t="n">
        <v>3.35136709132161</v>
      </c>
      <c r="BG164" t="n">
        <v>-0.6772298638882055</v>
      </c>
      <c r="BH164" t="n">
        <v>2.981277157561062</v>
      </c>
      <c r="BI164" t="n">
        <v>0.1171079881678963</v>
      </c>
      <c r="BJ164" t="n">
        <v>0.8834304030429869</v>
      </c>
      <c r="BK164" t="n">
        <v>0.5521033071384654</v>
      </c>
      <c r="BL164" t="n">
        <v>-1.157371959768907</v>
      </c>
      <c r="BM164" t="n">
        <v>-1.582248622967366</v>
      </c>
      <c r="BN164" t="n">
        <v>-1.699177431986751</v>
      </c>
      <c r="BO164" t="n">
        <v>-0.2784397904094693</v>
      </c>
      <c r="BP164" t="n">
        <v>-5.941622967967066</v>
      </c>
      <c r="BQ164" t="n">
        <v>1.972566380930368</v>
      </c>
      <c r="BR164" t="n">
        <v>-0.4545955237900958</v>
      </c>
      <c r="BS164" t="n">
        <v>-5.301978416038607</v>
      </c>
      <c r="BT164" t="n">
        <v>-5.361374843501406</v>
      </c>
      <c r="BU164" t="n">
        <v>-0.6925264709204918</v>
      </c>
      <c r="BV164" t="n">
        <v>-9.288657312144483</v>
      </c>
      <c r="BW164" t="n">
        <v>-0.3493094258240431</v>
      </c>
      <c r="BX164" t="n">
        <v>3.376025662740779</v>
      </c>
      <c r="BZ164" t="n">
        <v>0.7924240697399262</v>
      </c>
      <c r="CA164" t="n">
        <v>-2.566053533708638</v>
      </c>
      <c r="CB164" t="n">
        <v>0.4254038085362294</v>
      </c>
      <c r="CC164" t="n">
        <v>7.924815634127528</v>
      </c>
    </row>
    <row r="165">
      <c r="A165" t="inlineStr">
        <is>
          <t>2026-04-06</t>
        </is>
      </c>
      <c r="B165" t="n">
        <v>-1.409068007277227</v>
      </c>
      <c r="C165" t="n">
        <v>0.6456246423901579</v>
      </c>
      <c r="D165" t="n">
        <v>-0.05774623131227107</v>
      </c>
      <c r="E165" t="n">
        <v>2.336151120403684</v>
      </c>
      <c r="F165" t="n">
        <v>-0.298888572333474</v>
      </c>
      <c r="G165" t="n">
        <v>-1.381534553883853</v>
      </c>
      <c r="H165" t="n">
        <v>1.70671397696765</v>
      </c>
      <c r="I165" t="n">
        <v>1.638925693846668</v>
      </c>
      <c r="J165" t="n">
        <v>1.700398081149818</v>
      </c>
      <c r="K165" t="n">
        <v>1.026093075169222</v>
      </c>
      <c r="L165" t="n">
        <v>-7.879425434409174</v>
      </c>
      <c r="M165" t="n">
        <v>0.7580033681495231</v>
      </c>
      <c r="N165" t="n">
        <v>-0.3385938559522568</v>
      </c>
      <c r="O165" t="n">
        <v>-2.137175755806241</v>
      </c>
      <c r="P165" t="n">
        <v>0.2433014289236882</v>
      </c>
      <c r="Q165" t="n">
        <v>-0.0584779917468494</v>
      </c>
      <c r="R165" t="n">
        <v>2.151318708555938</v>
      </c>
      <c r="S165" t="n">
        <v>-6.249137010502432</v>
      </c>
      <c r="T165" t="n">
        <v>2.477755036557046</v>
      </c>
      <c r="U165" t="n">
        <v>6.236380636059558</v>
      </c>
      <c r="V165" t="n">
        <v>1.603213730671494</v>
      </c>
      <c r="W165" t="n">
        <v>0.8815734334606248</v>
      </c>
      <c r="X165" t="n">
        <v>1.835705762475997</v>
      </c>
      <c r="Y165" t="n">
        <v>6.519402943331779</v>
      </c>
      <c r="Z165" t="n">
        <v>0.8606397315983395</v>
      </c>
      <c r="AA165" t="n">
        <v>-1.699119854684787</v>
      </c>
      <c r="AB165" t="n">
        <v>0.8117616083451119</v>
      </c>
      <c r="AC165" t="n">
        <v>-7.489327340099321</v>
      </c>
      <c r="AD165" t="n">
        <v>-0.4843424647350042</v>
      </c>
      <c r="AE165" t="n">
        <v>3.588283042639778</v>
      </c>
      <c r="AF165" t="n">
        <v>1.088408482150553</v>
      </c>
      <c r="AG165" t="n">
        <v>2.539668084481701</v>
      </c>
      <c r="AH165" t="n">
        <v>-5.713407726066655</v>
      </c>
      <c r="AI165" t="n">
        <v>1.351204240382368</v>
      </c>
      <c r="AJ165" t="n">
        <v>-0.5574958504000748</v>
      </c>
      <c r="AK165" t="n">
        <v>-1.952569826432385</v>
      </c>
      <c r="AL165" t="n">
        <v>-5.931332387273058</v>
      </c>
      <c r="AM165" t="n">
        <v>-1.725246909250631</v>
      </c>
      <c r="AN165" t="n">
        <v>1.832378030619665</v>
      </c>
      <c r="AO165" t="n">
        <v>-0.8950838582600769</v>
      </c>
      <c r="AP165" t="n">
        <v>-7.669358205850033</v>
      </c>
      <c r="AQ165" t="n">
        <v>4.389580018384911</v>
      </c>
      <c r="AR165" t="n">
        <v>1.142634545223947</v>
      </c>
      <c r="AS165" t="n">
        <v>-0.6662986740377089</v>
      </c>
      <c r="AT165" t="n">
        <v>0.2199556203155929</v>
      </c>
      <c r="AU165" t="n">
        <v>2.810411366210269</v>
      </c>
      <c r="AV165" t="n">
        <v>-1.182634039384009</v>
      </c>
      <c r="AW165" t="n">
        <v>1.473539150498</v>
      </c>
      <c r="AX165" t="n">
        <v>1.663713482081561</v>
      </c>
      <c r="AY165" t="n">
        <v>1.718242810851128</v>
      </c>
      <c r="AZ165" t="n">
        <v>3.172031080628089</v>
      </c>
      <c r="BA165" t="n">
        <v>1.556255978122336</v>
      </c>
      <c r="BB165" t="n">
        <v>-9.31809815915118</v>
      </c>
      <c r="BC165" t="n">
        <v>1.144272020639758</v>
      </c>
      <c r="BD165" t="n">
        <v>-5.530220905645759</v>
      </c>
      <c r="BE165" t="n">
        <v>-6.010756174357087</v>
      </c>
      <c r="BF165" t="n">
        <v>3.137383013497879</v>
      </c>
      <c r="BG165" t="n">
        <v>-0.754949646349277</v>
      </c>
      <c r="BH165" t="n">
        <v>2.667005481843743</v>
      </c>
      <c r="BI165" t="n">
        <v>-0.2107990288347246</v>
      </c>
      <c r="BJ165" t="n">
        <v>0.8381451981839974</v>
      </c>
      <c r="BK165" t="n">
        <v>0.5941003215719498</v>
      </c>
      <c r="BL165" t="n">
        <v>-1.078240372740142</v>
      </c>
      <c r="BM165" t="n">
        <v>-1.284491623982963</v>
      </c>
      <c r="BN165" t="n">
        <v>-1.758110856336486</v>
      </c>
      <c r="BO165" t="n">
        <v>-0.1506528254143636</v>
      </c>
      <c r="BP165" t="n">
        <v>-6.184607145032343</v>
      </c>
      <c r="BQ165" t="n">
        <v>2.018457066003141</v>
      </c>
      <c r="BR165" t="n">
        <v>-0.3284870472464123</v>
      </c>
      <c r="BS165" t="n">
        <v>-5.311776227242931</v>
      </c>
      <c r="BT165" t="n">
        <v>-4.952723712568784</v>
      </c>
      <c r="BU165" t="n">
        <v>-0.5055036056831443</v>
      </c>
      <c r="BV165" t="n">
        <v>-9.829946185897573</v>
      </c>
      <c r="BW165" t="n">
        <v>-0.2662554994981797</v>
      </c>
      <c r="BX165" t="n">
        <v>2.95037013595315</v>
      </c>
      <c r="BY165" t="n">
        <v>1.635751297479726</v>
      </c>
      <c r="BZ165" t="n">
        <v>0.9931558447156532</v>
      </c>
      <c r="CA165" t="n">
        <v>-2.443004951069337</v>
      </c>
      <c r="CB165" t="n">
        <v>0.5664479533080422</v>
      </c>
      <c r="CC165" t="n">
        <v>7.943315017902289</v>
      </c>
    </row>
    <row r="166">
      <c r="A166" t="inlineStr">
        <is>
          <t>2026-04-13</t>
        </is>
      </c>
      <c r="B166" t="n">
        <v>-1.213776162156396</v>
      </c>
      <c r="C166" t="n">
        <v>0.6408579633657087</v>
      </c>
      <c r="D166" t="n">
        <v>0.008658471821950439</v>
      </c>
      <c r="E166" t="n">
        <v>2.233483704843975</v>
      </c>
      <c r="F166" t="n">
        <v>-0.3862205600787914</v>
      </c>
      <c r="G166" t="n">
        <v>-1.459262044485465</v>
      </c>
      <c r="H166" t="n">
        <v>1.652490026024953</v>
      </c>
      <c r="I166" t="n">
        <v>1.530989860294335</v>
      </c>
      <c r="J166" t="n">
        <v>1.533374453470292</v>
      </c>
      <c r="K166" t="n">
        <v>0.8736330765754706</v>
      </c>
      <c r="L166" t="n">
        <v>-7.947228362167835</v>
      </c>
      <c r="M166" t="n">
        <v>0.8575111092295863</v>
      </c>
      <c r="N166" t="n">
        <v>-0.2670853272718678</v>
      </c>
      <c r="O166" t="n">
        <v>-2.175731091152628</v>
      </c>
      <c r="P166" t="n">
        <v>0.1738496799351234</v>
      </c>
      <c r="Q166" t="n">
        <v>0.008634289976398597</v>
      </c>
      <c r="R166" t="n">
        <v>2.151384376087787</v>
      </c>
      <c r="S166" t="n">
        <v>-6.517084437516631</v>
      </c>
      <c r="T166" t="n">
        <v>2.377951212904095</v>
      </c>
      <c r="U166" t="n">
        <v>6.201457821328977</v>
      </c>
      <c r="V166" t="n">
        <v>1.416500653760189</v>
      </c>
      <c r="W166" t="n">
        <v>0.7613139858033698</v>
      </c>
      <c r="X166" t="n">
        <v>1.611335493869007</v>
      </c>
      <c r="Y166" t="n">
        <v>6.413112183769694</v>
      </c>
      <c r="Z166" t="n">
        <v>0.600944289278192</v>
      </c>
      <c r="AA166" t="n">
        <v>-1.781094954093152</v>
      </c>
      <c r="AB166" t="n">
        <v>0.9577700513474844</v>
      </c>
      <c r="AC166" t="n">
        <v>-7.70095600670246</v>
      </c>
      <c r="AD166" t="n">
        <v>-0.5772855704073453</v>
      </c>
      <c r="AE166" t="n">
        <v>3.635698352249433</v>
      </c>
      <c r="AF166" t="n">
        <v>1.147604301522164</v>
      </c>
      <c r="AG166" t="n">
        <v>2.540674361289012</v>
      </c>
      <c r="AH166" t="n">
        <v>-6.129137275712722</v>
      </c>
      <c r="AI166" t="n">
        <v>1.155409838927036</v>
      </c>
      <c r="AJ166" t="n">
        <v>-0.4251540544652828</v>
      </c>
      <c r="AK166" t="n">
        <v>-1.84867623578048</v>
      </c>
      <c r="AL166" t="n">
        <v>-5.928019891506384</v>
      </c>
      <c r="AM166" t="n">
        <v>-1.942477607822722</v>
      </c>
      <c r="AN166" t="n">
        <v>1.777516288549285</v>
      </c>
      <c r="AO166" t="n">
        <v>-0.9606859930675899</v>
      </c>
      <c r="AP166" t="n">
        <v>-7.912402118209807</v>
      </c>
      <c r="AQ166" t="n">
        <v>4.351822849190613</v>
      </c>
      <c r="AR166" t="n">
        <v>1.165463268657335</v>
      </c>
      <c r="AS166" t="n">
        <v>-0.7271885649350356</v>
      </c>
      <c r="AT166" t="n">
        <v>0.3373901161500296</v>
      </c>
      <c r="AU166" t="n">
        <v>2.824984166790315</v>
      </c>
      <c r="AV166" t="n">
        <v>-1.106522562358075</v>
      </c>
      <c r="AW166" t="n">
        <v>1.298702778213837</v>
      </c>
      <c r="AX166" t="n">
        <v>1.701530280052047</v>
      </c>
      <c r="AY166" t="n">
        <v>1.543406438566965</v>
      </c>
      <c r="AZ166" t="n">
        <v>3.153280765395726</v>
      </c>
      <c r="BA166" t="n">
        <v>1.416932709513072</v>
      </c>
      <c r="BB166" t="n">
        <v>-9.512630061802682</v>
      </c>
      <c r="BC166" t="n">
        <v>1.158806494381652</v>
      </c>
      <c r="BD166" t="n">
        <v>-5.671058821790266</v>
      </c>
      <c r="BE166" t="n">
        <v>-6.257615646593561</v>
      </c>
      <c r="BF166" t="n">
        <v>3.096717328384493</v>
      </c>
      <c r="BG166" t="n">
        <v>-0.9014782214777752</v>
      </c>
      <c r="BH166" t="n">
        <v>2.63095689165539</v>
      </c>
      <c r="BI166" t="n">
        <v>-0.1107016494311112</v>
      </c>
      <c r="BJ166" t="n">
        <v>0.7371204254326486</v>
      </c>
      <c r="BK166" t="n">
        <v>0.5529256947986469</v>
      </c>
      <c r="BL166" t="n">
        <v>-1.071334302667232</v>
      </c>
      <c r="BM166" t="n">
        <v>-1.424997789636677</v>
      </c>
      <c r="BN166" t="n">
        <v>-1.72785629646722</v>
      </c>
      <c r="BO166" t="n">
        <v>-0.2294910860948896</v>
      </c>
      <c r="BP166" t="n">
        <v>-6.267404389273032</v>
      </c>
      <c r="BQ166" t="n">
        <v>2.136479568254603</v>
      </c>
      <c r="BR166" t="n">
        <v>-0.1074047193366844</v>
      </c>
      <c r="BS166" t="n">
        <v>-5.600940705529545</v>
      </c>
      <c r="BT166" t="n">
        <v>-4.666164671531255</v>
      </c>
      <c r="BU166" t="n">
        <v>-0.4217542865161275</v>
      </c>
      <c r="BV166" t="n">
        <v>-10.13519491555521</v>
      </c>
      <c r="BW166" t="n">
        <v>-0.1963120376313154</v>
      </c>
      <c r="BX166" t="n">
        <v>2.94520995180934</v>
      </c>
      <c r="BY166" t="n">
        <v>1.657431014487366</v>
      </c>
      <c r="BZ166" t="n">
        <v>0.9979295806484916</v>
      </c>
      <c r="CA166" t="n">
        <v>-2.286890875488081</v>
      </c>
      <c r="CB166" t="n">
        <v>0.6179647010442608</v>
      </c>
      <c r="CC166" t="n">
        <v>8.269227292581034</v>
      </c>
    </row>
    <row r="167">
      <c r="A167" t="inlineStr">
        <is>
          <t>2026-04-20</t>
        </is>
      </c>
      <c r="B167" t="n">
        <v>-1.093636042116379</v>
      </c>
      <c r="C167" t="n">
        <v>0.5647708239682481</v>
      </c>
      <c r="D167" t="n">
        <v>-0.1397651806376583</v>
      </c>
      <c r="E167" t="n">
        <v>1.933135764198372</v>
      </c>
      <c r="F167" t="n">
        <v>-0.5426108889582241</v>
      </c>
      <c r="G167" t="n">
        <v>-1.577622356537792</v>
      </c>
      <c r="H167" t="n">
        <v>1.523158146051247</v>
      </c>
      <c r="I167" t="n">
        <v>1.410415903413678</v>
      </c>
      <c r="J167" t="n">
        <v>1.582420984479043</v>
      </c>
      <c r="K167" t="n">
        <v>0.9288716723314595</v>
      </c>
      <c r="L167" t="n">
        <v>-8.215315828963158</v>
      </c>
      <c r="M167" t="n">
        <v>0.66850811019805</v>
      </c>
      <c r="N167" t="n">
        <v>-0.4156783295051329</v>
      </c>
      <c r="O167" t="n">
        <v>-2.303143815673717</v>
      </c>
      <c r="P167" t="n">
        <v>0.1400870677414427</v>
      </c>
      <c r="Q167" t="n">
        <v>-0.1463940651687654</v>
      </c>
      <c r="R167" t="n">
        <v>2.078420006578345</v>
      </c>
      <c r="S167" t="n">
        <v>-6.558124529170191</v>
      </c>
      <c r="T167" t="n">
        <v>2.043506955427794</v>
      </c>
      <c r="U167" t="n">
        <v>5.939594933219131</v>
      </c>
      <c r="V167" t="n">
        <v>1.409856866927193</v>
      </c>
      <c r="W167" t="n">
        <v>0.8091183946616727</v>
      </c>
      <c r="X167" t="n">
        <v>1.26914013595961</v>
      </c>
      <c r="Y167" t="n">
        <v>6.197697891641855</v>
      </c>
      <c r="Z167" t="n">
        <v>0.607636878175306</v>
      </c>
      <c r="AA167" t="n">
        <v>-1.880584908948232</v>
      </c>
      <c r="AB167" t="n">
        <v>0.7965371166739784</v>
      </c>
      <c r="AC167" t="n">
        <v>-7.7147338494672</v>
      </c>
      <c r="AD167" t="n">
        <v>-0.7316823172435752</v>
      </c>
      <c r="AE167" t="n">
        <v>3.38395430511236</v>
      </c>
      <c r="AF167" t="n">
        <v>1.149771561688503</v>
      </c>
      <c r="AG167" t="n">
        <v>2.449539210120208</v>
      </c>
      <c r="AH167" t="n">
        <v>-6.121726327740904</v>
      </c>
      <c r="AI167" t="n">
        <v>1.165549048895512</v>
      </c>
      <c r="AJ167" t="n">
        <v>-0.3205706534646629</v>
      </c>
      <c r="AK167" t="n">
        <v>-1.907642474084235</v>
      </c>
      <c r="AL167" t="n">
        <v>-5.93733954939027</v>
      </c>
      <c r="AM167" t="n">
        <v>-2.104841516933705</v>
      </c>
      <c r="AN167" t="n">
        <v>1.384291582257216</v>
      </c>
      <c r="AO167" t="n">
        <v>-1.137191522887288</v>
      </c>
      <c r="AP167" t="n">
        <v>-7.927777265764977</v>
      </c>
      <c r="AQ167" t="n">
        <v>4.276330891059616</v>
      </c>
      <c r="AR167" t="n">
        <v>1.056827003432234</v>
      </c>
      <c r="AS167" t="n">
        <v>-0.8107246039206136</v>
      </c>
      <c r="AT167" t="n">
        <v>0.2461264152403176</v>
      </c>
      <c r="AU167" t="n">
        <v>2.540013804557777</v>
      </c>
      <c r="AV167" t="n">
        <v>-1.220425211461091</v>
      </c>
      <c r="AW167" t="n">
        <v>1.339585962773498</v>
      </c>
      <c r="AX167" t="n">
        <v>1.530990662811636</v>
      </c>
      <c r="AY167" t="n">
        <v>1.58039892028332</v>
      </c>
      <c r="AZ167" t="n">
        <v>2.741811830103694</v>
      </c>
      <c r="BA167" t="n">
        <v>1.503681127998914</v>
      </c>
      <c r="BB167" t="n">
        <v>-9.607351747893954</v>
      </c>
      <c r="BC167" t="n">
        <v>1.005876909534493</v>
      </c>
      <c r="BD167" t="n">
        <v>-5.734189384781099</v>
      </c>
      <c r="BE167" t="n">
        <v>-6.116855068793487</v>
      </c>
      <c r="BF167" t="n">
        <v>2.859827103604955</v>
      </c>
      <c r="BG167" t="n">
        <v>-0.9803784256138299</v>
      </c>
      <c r="BH167" t="n">
        <v>2.398780191583926</v>
      </c>
      <c r="BI167" t="n">
        <v>-0.4618469197359943</v>
      </c>
      <c r="BJ167" t="n">
        <v>0.5239483273026823</v>
      </c>
      <c r="BK167" t="n">
        <v>0.598204743784401</v>
      </c>
      <c r="BL167" t="n">
        <v>-1.249333434866511</v>
      </c>
      <c r="BM167" t="n">
        <v>-1.382804702299946</v>
      </c>
      <c r="BN167" t="n">
        <v>-1.978229068939864</v>
      </c>
      <c r="BO167" t="n">
        <v>-0.2438846898342189</v>
      </c>
      <c r="BP167" t="n">
        <v>-6.516514610627477</v>
      </c>
      <c r="BQ167" t="n">
        <v>1.816811030038659</v>
      </c>
      <c r="BR167" t="n">
        <v>-0.3106380876949207</v>
      </c>
      <c r="BS167" t="n">
        <v>-5.552776749208084</v>
      </c>
      <c r="BT167" t="n">
        <v>-4.42676694246829</v>
      </c>
      <c r="BU167" t="n">
        <v>-0.5450272354611542</v>
      </c>
      <c r="BV167" t="n">
        <v>-10.37414968335602</v>
      </c>
      <c r="BW167" t="n">
        <v>-0.3643114482456571</v>
      </c>
      <c r="BX167" t="n">
        <v>2.578833731937025</v>
      </c>
      <c r="BY167" t="n">
        <v>1.602558593372697</v>
      </c>
      <c r="BZ167" t="n">
        <v>0.9509116168596445</v>
      </c>
      <c r="CA167" t="n">
        <v>-2.350870223380823</v>
      </c>
      <c r="CB167" t="n">
        <v>0.614128764986662</v>
      </c>
      <c r="CC167" t="n">
        <v>8.312705094250703</v>
      </c>
    </row>
    <row r="168">
      <c r="A168" t="inlineStr">
        <is>
          <t>2026-04-27</t>
        </is>
      </c>
      <c r="B168" t="n">
        <v>-0.9723351143819667</v>
      </c>
      <c r="C168" t="n">
        <v>0.5595905503781102</v>
      </c>
      <c r="D168" t="n">
        <v>-0.03679919451999369</v>
      </c>
      <c r="E168" t="n">
        <v>1.776056859636689</v>
      </c>
      <c r="F168" t="n">
        <v>-0.7808940321217772</v>
      </c>
      <c r="G168" t="n">
        <v>-1.460222743590361</v>
      </c>
      <c r="H168" t="n">
        <v>1.462102470231779</v>
      </c>
      <c r="I168" t="n">
        <v>1.421481755988214</v>
      </c>
      <c r="J168" t="n">
        <v>1.466215187154181</v>
      </c>
      <c r="K168" t="n">
        <v>0.8897937477788744</v>
      </c>
      <c r="L168" t="n">
        <v>-8.267778857280037</v>
      </c>
      <c r="M168" t="n">
        <v>0.4157313623245949</v>
      </c>
      <c r="N168" t="n">
        <v>-0.3579524043037393</v>
      </c>
      <c r="O168" t="n">
        <v>-2.332218856273669</v>
      </c>
      <c r="P168" t="n">
        <v>0.2772241068312712</v>
      </c>
      <c r="Q168" t="n">
        <v>-0.04693131519009228</v>
      </c>
      <c r="R168" t="n">
        <v>1.960158580794424</v>
      </c>
      <c r="S168" t="n">
        <v>-6.613774128696168</v>
      </c>
      <c r="T168" t="n">
        <v>1.977675886983051</v>
      </c>
      <c r="U168" t="n">
        <v>5.759936930769234</v>
      </c>
      <c r="V168" t="n">
        <v>1.424860130559004</v>
      </c>
      <c r="W168" t="n">
        <v>0.7156244978288666</v>
      </c>
      <c r="X168" t="n">
        <v>1.348169601829252</v>
      </c>
      <c r="Y168" t="n">
        <v>6.174841833054466</v>
      </c>
      <c r="Z168" t="n">
        <v>0.5802782280096543</v>
      </c>
      <c r="AA168" t="n">
        <v>-1.892959584088586</v>
      </c>
      <c r="AB168" t="n">
        <v>0.9928868642207185</v>
      </c>
      <c r="AC168" t="n">
        <v>-7.954923468649973</v>
      </c>
      <c r="AD168" t="n">
        <v>-0.6383875886013142</v>
      </c>
      <c r="AE168" t="n">
        <v>3.315017441020618</v>
      </c>
      <c r="AF168" t="n">
        <v>1.105964620274246</v>
      </c>
      <c r="AG168" t="n">
        <v>2.523732774371902</v>
      </c>
      <c r="AH168" t="n">
        <v>-6.091518652915651</v>
      </c>
      <c r="AI168" t="n">
        <v>1.119880216838863</v>
      </c>
      <c r="AJ168" t="n">
        <v>-0.2262824992134514</v>
      </c>
      <c r="AK168" t="n">
        <v>-1.751927826781013</v>
      </c>
      <c r="AL168" t="n">
        <v>-5.949178929320362</v>
      </c>
      <c r="AM168" t="n">
        <v>-2.276584577123664</v>
      </c>
      <c r="AN168" t="n">
        <v>1.275475340356214</v>
      </c>
      <c r="AO168" t="n">
        <v>-1.025958344396364</v>
      </c>
      <c r="AP168" t="n">
        <v>-8.155074183451058</v>
      </c>
      <c r="AQ168" t="n">
        <v>4.099600039440817</v>
      </c>
      <c r="AR168" t="n">
        <v>0.9520437448061366</v>
      </c>
      <c r="AS168" t="n">
        <v>-0.6838741940249548</v>
      </c>
      <c r="AT168" t="n">
        <v>0.04515689084529328</v>
      </c>
      <c r="AU168" t="n">
        <v>2.546927624683053</v>
      </c>
      <c r="AV168" t="n">
        <v>-1.209541531915786</v>
      </c>
      <c r="AW168" t="n">
        <v>1.177496049044016</v>
      </c>
      <c r="AX168" t="n">
        <v>1.62172027875705</v>
      </c>
      <c r="AY168" t="n">
        <v>1.410861590919196</v>
      </c>
      <c r="AZ168" t="n">
        <v>2.60023061678503</v>
      </c>
      <c r="BA168" t="n">
        <v>1.51771970507319</v>
      </c>
      <c r="BB168" t="n">
        <v>-9.750460184419184</v>
      </c>
      <c r="BC168" t="n">
        <v>1.054950499613895</v>
      </c>
      <c r="BD168" t="n">
        <v>-5.816870401134823</v>
      </c>
      <c r="BE168" t="n">
        <v>-6.106148398192668</v>
      </c>
      <c r="BF168" t="n">
        <v>2.774661465527723</v>
      </c>
      <c r="BG168" t="n">
        <v>-0.973433812625924</v>
      </c>
      <c r="BH168" t="n">
        <v>2.356295547427888</v>
      </c>
      <c r="BI168" t="n">
        <v>-0.6743627292607929</v>
      </c>
      <c r="BJ168" t="n">
        <v>0.3904906609052706</v>
      </c>
      <c r="BK168" t="n">
        <v>0.5778684477041706</v>
      </c>
      <c r="BL168" t="n">
        <v>-1.131847928794601</v>
      </c>
      <c r="BM168" t="n">
        <v>-1.376205375058</v>
      </c>
      <c r="BN168" t="n">
        <v>-1.975022450878908</v>
      </c>
      <c r="BO168" t="n">
        <v>-0.1289953346411039</v>
      </c>
      <c r="BP168" t="n">
        <v>-6.687211772448518</v>
      </c>
      <c r="BQ168" t="n">
        <v>1.870511075767372</v>
      </c>
      <c r="BR168" t="n">
        <v>-0.2277600149810007</v>
      </c>
      <c r="BS168" t="n">
        <v>-5.671296809942421</v>
      </c>
      <c r="BT168" t="n">
        <v>-4.230128695431182</v>
      </c>
      <c r="BU168" t="n">
        <v>-0.4469808232786624</v>
      </c>
      <c r="BV168" t="n">
        <v>-10.57581761062942</v>
      </c>
      <c r="BW168" t="n">
        <v>-0.3908655673389377</v>
      </c>
      <c r="BX168" t="n">
        <v>2.35111504374229</v>
      </c>
      <c r="BZ168" t="n">
        <v>0.9365071314930673</v>
      </c>
      <c r="CA168" t="n">
        <v>-2.212747645891497</v>
      </c>
      <c r="CB168" t="n">
        <v>0.7001265379847613</v>
      </c>
      <c r="CC168" t="n">
        <v>8.31314309848903</v>
      </c>
    </row>
    <row r="169">
      <c r="A169" t="inlineStr">
        <is>
          <t>2026-05-04</t>
        </is>
      </c>
      <c r="B169" t="n">
        <v>-0.7605290335791518</v>
      </c>
      <c r="C169" t="n">
        <v>0.4818999718921327</v>
      </c>
      <c r="D169" t="n">
        <v>-0.1947723635839432</v>
      </c>
      <c r="E169" t="n">
        <v>1.593202218443744</v>
      </c>
      <c r="F169" t="n">
        <v>-0.8966011544329795</v>
      </c>
      <c r="G169" t="n">
        <v>-1.628682318681266</v>
      </c>
      <c r="H169" t="n">
        <v>1.182413440321941</v>
      </c>
      <c r="I169" t="n">
        <v>1.385417972956402</v>
      </c>
      <c r="J169" t="n">
        <v>1.412092416841704</v>
      </c>
      <c r="K169" t="n">
        <v>0.8699657506107298</v>
      </c>
      <c r="L169" t="n">
        <v>-8.472892809688716</v>
      </c>
      <c r="M169" t="n">
        <v>0.3859862224783189</v>
      </c>
      <c r="N169" t="n">
        <v>-0.4785740376210946</v>
      </c>
      <c r="O169" t="n">
        <v>-2.422565653144597</v>
      </c>
      <c r="P169" t="n">
        <v>0.3344555210325809</v>
      </c>
      <c r="Q169" t="n">
        <v>-0.143164694245089</v>
      </c>
      <c r="R169" t="n">
        <v>1.864879068921932</v>
      </c>
      <c r="S169" t="n">
        <v>-6.686517113039977</v>
      </c>
      <c r="T169" t="n">
        <v>1.867239082264246</v>
      </c>
      <c r="U169" t="n">
        <v>5.513427744134874</v>
      </c>
      <c r="V169" t="n">
        <v>1.430671298489845</v>
      </c>
      <c r="W169" t="n">
        <v>0.8017878529826916</v>
      </c>
      <c r="X169" t="n">
        <v>1.241924859210179</v>
      </c>
      <c r="Y169" t="n">
        <v>6.124548458850899</v>
      </c>
      <c r="Z169" t="n">
        <v>0.5040930271900594</v>
      </c>
      <c r="AA169" t="n">
        <v>-1.969715844696525</v>
      </c>
      <c r="AB169" t="n">
        <v>0.9755628699910475</v>
      </c>
      <c r="AC169" t="n">
        <v>-7.971481584716101</v>
      </c>
      <c r="AD169" t="n">
        <v>-0.782100754884258</v>
      </c>
      <c r="AE169" t="n">
        <v>3.187412236480442</v>
      </c>
      <c r="AF169" t="n">
        <v>1.045351880980789</v>
      </c>
      <c r="AG169" t="n">
        <v>2.611485343711504</v>
      </c>
      <c r="AH169" t="n">
        <v>-6.118316192923528</v>
      </c>
      <c r="AI169" t="n">
        <v>1.065099956938716</v>
      </c>
      <c r="AJ169" t="n">
        <v>-0.2045174535916388</v>
      </c>
      <c r="AK169" t="n">
        <v>-1.8729056562349</v>
      </c>
      <c r="AL169" t="n">
        <v>-5.920117936161843</v>
      </c>
      <c r="AM169" t="n">
        <v>-2.377767658653648</v>
      </c>
      <c r="AN169" t="n">
        <v>1.063668806374831</v>
      </c>
      <c r="AO169" t="n">
        <v>-1.215694017072216</v>
      </c>
      <c r="AP169" t="n">
        <v>-8.201712750439377</v>
      </c>
      <c r="AQ169" t="n">
        <v>4.097745922144192</v>
      </c>
      <c r="AR169" t="n">
        <v>0.8582357031979405</v>
      </c>
      <c r="AS169" t="n">
        <v>-0.6641103836638574</v>
      </c>
      <c r="AT169" t="n">
        <v>-0.01387873871637279</v>
      </c>
      <c r="AU169" t="n">
        <v>2.468711904640049</v>
      </c>
      <c r="AV169" t="n">
        <v>-1.231725489818159</v>
      </c>
      <c r="AW169" t="n">
        <v>1.046785523760671</v>
      </c>
      <c r="AX169" t="n">
        <v>1.427964349198174</v>
      </c>
      <c r="AY169" t="n">
        <v>1.280151065635851</v>
      </c>
      <c r="AZ169" t="n">
        <v>2.519783377326728</v>
      </c>
      <c r="BA169" t="n">
        <v>1.554520249474183</v>
      </c>
      <c r="BB169" t="n">
        <v>-9.909886660052399</v>
      </c>
      <c r="BC169" t="n">
        <v>1.059138557268891</v>
      </c>
      <c r="BD169" t="n">
        <v>-5.939901363758856</v>
      </c>
      <c r="BE169" t="n">
        <v>-6.115455773051327</v>
      </c>
      <c r="BF169" t="n">
        <v>2.726899962648924</v>
      </c>
      <c r="BG169" t="n">
        <v>-1.020507561155922</v>
      </c>
      <c r="BH169" t="n">
        <v>2.385073870737425</v>
      </c>
      <c r="BI169" t="n">
        <v>-0.7592429639357975</v>
      </c>
      <c r="BJ169" t="n">
        <v>0.3963946137296219</v>
      </c>
      <c r="BK169" t="n">
        <v>0.511086589095645</v>
      </c>
      <c r="BL169" t="n">
        <v>-1.02382869398298</v>
      </c>
      <c r="BM169" t="n">
        <v>-1.299820040248559</v>
      </c>
      <c r="BN169" t="n">
        <v>-2.131254052732529</v>
      </c>
      <c r="BO169" t="n">
        <v>-0.05120991184308567</v>
      </c>
      <c r="BP169" t="n">
        <v>-6.800416286759067</v>
      </c>
      <c r="BQ169" t="n">
        <v>1.85196507261725</v>
      </c>
      <c r="BR169" t="n">
        <v>-0.3541214049360982</v>
      </c>
      <c r="BS169" t="n">
        <v>-5.687605366993098</v>
      </c>
      <c r="BT169" t="n">
        <v>-4.038616353123839</v>
      </c>
      <c r="BU169" t="n">
        <v>-0.4350342634706991</v>
      </c>
      <c r="BV169" t="n">
        <v>-11.06596815242882</v>
      </c>
      <c r="BW169" t="n">
        <v>-0.3954370720757762</v>
      </c>
      <c r="BX169" t="n">
        <v>2.177797442871525</v>
      </c>
      <c r="BZ169" t="n">
        <v>0.9468953289181979</v>
      </c>
      <c r="CA169" t="n">
        <v>-2.156676444817227</v>
      </c>
      <c r="CB169" t="n">
        <v>0.6424022948843556</v>
      </c>
      <c r="CC169" t="n">
        <v>8.404767063502685</v>
      </c>
    </row>
    <row r="170">
      <c r="A170" t="inlineStr">
        <is>
          <t>2026-05-11</t>
        </is>
      </c>
      <c r="B170" t="n">
        <v>-0.9315163502585909</v>
      </c>
      <c r="C170" t="n">
        <v>0.6010615421055073</v>
      </c>
      <c r="D170" t="n">
        <v>-0.2800822023174455</v>
      </c>
      <c r="E170" t="n">
        <v>1.791708576430664</v>
      </c>
      <c r="F170" t="n">
        <v>-0.6022837951311966</v>
      </c>
      <c r="G170" t="n">
        <v>-1.656305220080842</v>
      </c>
      <c r="H170" t="n">
        <v>1.467370298370967</v>
      </c>
      <c r="I170" t="n">
        <v>1.684583772141643</v>
      </c>
      <c r="J170" t="n">
        <v>1.594300380465555</v>
      </c>
      <c r="K170" t="n">
        <v>1.005526196814655</v>
      </c>
      <c r="L170" t="n">
        <v>-8.453877168666711</v>
      </c>
      <c r="M170" t="n">
        <v>0.7937407010101192</v>
      </c>
      <c r="N170" t="n">
        <v>-0.5392528406085976</v>
      </c>
      <c r="O170" t="n">
        <v>-2.53650498383638</v>
      </c>
      <c r="P170" t="n">
        <v>0.3879459269514551</v>
      </c>
      <c r="Q170" t="n">
        <v>-0.1724675417096477</v>
      </c>
      <c r="R170" t="n">
        <v>2.068827895834987</v>
      </c>
      <c r="S170" t="n">
        <v>-6.345793624668584</v>
      </c>
      <c r="T170" t="n">
        <v>2.146434355959812</v>
      </c>
      <c r="U170" t="n">
        <v>5.652746438291722</v>
      </c>
      <c r="V170" t="n">
        <v>1.532545652922125</v>
      </c>
      <c r="W170" t="n">
        <v>0.8968093106075006</v>
      </c>
      <c r="X170" t="n">
        <v>1.450954584598902</v>
      </c>
      <c r="Y170" t="n">
        <v>6.23257555596325</v>
      </c>
      <c r="Z170" t="n">
        <v>0.7710423694183521</v>
      </c>
      <c r="AA170" t="n">
        <v>-1.744553938467049</v>
      </c>
      <c r="AB170" t="n">
        <v>0.9510518218395714</v>
      </c>
      <c r="AC170" t="n">
        <v>-7.721661333539309</v>
      </c>
      <c r="AD170" t="n">
        <v>-0.6124313520862859</v>
      </c>
      <c r="AE170" t="n">
        <v>3.324333047683649</v>
      </c>
      <c r="AF170" t="n">
        <v>1.112516370021486</v>
      </c>
      <c r="AG170" t="n">
        <v>2.582801344843219</v>
      </c>
      <c r="AH170" t="n">
        <v>-5.920821258246034</v>
      </c>
      <c r="AI170" t="n">
        <v>1.271108199344785</v>
      </c>
      <c r="AJ170" t="n">
        <v>-0.5117076272119437</v>
      </c>
      <c r="AK170" t="n">
        <v>-1.600912589313558</v>
      </c>
      <c r="AL170" t="n">
        <v>-5.786541209561492</v>
      </c>
      <c r="AM170" t="n">
        <v>-2.172221101350359</v>
      </c>
      <c r="AN170" t="n">
        <v>1.480623988085211</v>
      </c>
      <c r="AO170" t="n">
        <v>-1.11481608370642</v>
      </c>
      <c r="AP170" t="n">
        <v>-7.925480022961776</v>
      </c>
      <c r="AQ170" t="n">
        <v>4.356584326158061</v>
      </c>
      <c r="AR170" t="n">
        <v>1.030935193164415</v>
      </c>
      <c r="AS170" t="n">
        <v>-0.6757994592879479</v>
      </c>
      <c r="AT170" t="n">
        <v>0.2312005926801194</v>
      </c>
      <c r="AU170" t="n">
        <v>2.56046930830463</v>
      </c>
      <c r="AV170" t="n">
        <v>-1.069123510206336</v>
      </c>
      <c r="AW170" t="n">
        <v>1.095534608491024</v>
      </c>
      <c r="AX170" t="n">
        <v>1.380360546810953</v>
      </c>
      <c r="AY170" t="n">
        <v>1.315165351438341</v>
      </c>
      <c r="AZ170" t="n">
        <v>2.919413374255042</v>
      </c>
      <c r="BA170" t="n">
        <v>1.656278035386985</v>
      </c>
      <c r="BB170" t="n">
        <v>-9.765472204794559</v>
      </c>
      <c r="BC170" t="n">
        <v>1.070310163776276</v>
      </c>
      <c r="BD170" t="n">
        <v>-5.66030428268519</v>
      </c>
      <c r="BE170" t="n">
        <v>-6.077166610727852</v>
      </c>
      <c r="BF170" t="n">
        <v>2.718410790895312</v>
      </c>
      <c r="BG170" t="n">
        <v>-1.001105353712372</v>
      </c>
      <c r="BH170" t="n">
        <v>2.522163258142606</v>
      </c>
      <c r="BI170" t="n">
        <v>-0.5306057094297341</v>
      </c>
      <c r="BJ170" t="n">
        <v>0.3797494122099613</v>
      </c>
      <c r="BK170" t="n">
        <v>0.5090150485089022</v>
      </c>
      <c r="BL170" t="n">
        <v>-0.969474370592771</v>
      </c>
      <c r="BM170" t="n">
        <v>-1.332691714406838</v>
      </c>
      <c r="BN170" t="n">
        <v>-2.210497828130782</v>
      </c>
      <c r="BO170" t="n">
        <v>-0.1013796122058349</v>
      </c>
      <c r="BP170" t="n">
        <v>-6.689055717467036</v>
      </c>
      <c r="BQ170" t="n">
        <v>1.742951130634266</v>
      </c>
      <c r="BR170" t="n">
        <v>-0.4626751259520483</v>
      </c>
      <c r="BS170" t="n">
        <v>-5.443349701474832</v>
      </c>
      <c r="BT170" t="n">
        <v>-4.413149786319148</v>
      </c>
      <c r="BU170" t="n">
        <v>-0.3780974023068617</v>
      </c>
      <c r="BV170" t="n">
        <v>-10.83736838113844</v>
      </c>
      <c r="BW170" t="n">
        <v>-0.4811261030445915</v>
      </c>
      <c r="BX170" t="n">
        <v>2.540661313421427</v>
      </c>
      <c r="BZ170" t="n">
        <v>1.00176095828292</v>
      </c>
      <c r="CA170" t="n">
        <v>-2.139597960878673</v>
      </c>
      <c r="CB170" t="n">
        <v>0.5097861136637236</v>
      </c>
      <c r="CC170" t="n">
        <v>8.213443444957122</v>
      </c>
    </row>
    <row r="171">
      <c r="A171" t="inlineStr">
        <is>
          <t>2026-05-18</t>
        </is>
      </c>
      <c r="B171" t="n">
        <v>-0.9953623272148217</v>
      </c>
      <c r="C171" t="n">
        <v>0.5495888796973846</v>
      </c>
      <c r="D171" t="n">
        <v>-0.2754747878927756</v>
      </c>
      <c r="E171" t="n">
        <v>1.993950242450083</v>
      </c>
      <c r="F171" t="n">
        <v>-0.3302423282281273</v>
      </c>
      <c r="G171" t="n">
        <v>-1.716893312413399</v>
      </c>
      <c r="H171" t="n">
        <v>1.373187422762445</v>
      </c>
      <c r="I171" t="n">
        <v>1.853236555372868</v>
      </c>
      <c r="J171" t="n">
        <v>1.800410371038424</v>
      </c>
      <c r="K171" t="n">
        <v>1.228112088757507</v>
      </c>
      <c r="L171" t="n">
        <v>-8.249231455189033</v>
      </c>
      <c r="M171" t="n">
        <v>0.8679516795918841</v>
      </c>
      <c r="N171" t="n">
        <v>-0.6138975764136222</v>
      </c>
      <c r="O171" t="n">
        <v>-2.600192902384856</v>
      </c>
      <c r="P171" t="n">
        <v>0.3828299865785956</v>
      </c>
      <c r="Q171" t="n">
        <v>-0.2098160256008855</v>
      </c>
      <c r="R171" t="n">
        <v>2.159579382407308</v>
      </c>
      <c r="S171" t="n">
        <v>-5.955198386403238</v>
      </c>
      <c r="T171" t="n">
        <v>2.092702010855091</v>
      </c>
      <c r="U171" t="n">
        <v>5.256234637251037</v>
      </c>
      <c r="V171" t="n">
        <v>1.577493629857531</v>
      </c>
      <c r="W171" t="n">
        <v>1.131197164947125</v>
      </c>
      <c r="X171" t="n">
        <v>1.607557408109185</v>
      </c>
      <c r="Y171" t="n">
        <v>6.339145775546924</v>
      </c>
      <c r="Z171" t="n">
        <v>1.060451691729436</v>
      </c>
      <c r="AA171" t="n">
        <v>-1.857919101241342</v>
      </c>
      <c r="AB171" t="n">
        <v>0.7923002884826488</v>
      </c>
      <c r="AC171" t="n">
        <v>-7.372216717574328</v>
      </c>
      <c r="AD171" t="n">
        <v>-0.9805721729945479</v>
      </c>
      <c r="AE171" t="n">
        <v>3.490117214388012</v>
      </c>
      <c r="AF171" t="n">
        <v>1.308644957489477</v>
      </c>
      <c r="AG171" t="n">
        <v>2.529642678113141</v>
      </c>
      <c r="AH171" t="n">
        <v>-5.480408595620319</v>
      </c>
      <c r="AI171" t="n">
        <v>1.544780711683343</v>
      </c>
      <c r="AJ171" t="n">
        <v>-0.6817663168564146</v>
      </c>
      <c r="AK171" t="n">
        <v>-1.655185557263351</v>
      </c>
      <c r="AL171" t="n">
        <v>-5.496822028015734</v>
      </c>
      <c r="AM171" t="n">
        <v>-1.8549554392115</v>
      </c>
      <c r="AN171" t="n">
        <v>1.386364212493262</v>
      </c>
      <c r="AO171" t="n">
        <v>-1.253237632794766</v>
      </c>
      <c r="AP171" t="n">
        <v>-7.604989676770423</v>
      </c>
      <c r="AQ171" t="n">
        <v>4.582345044720963</v>
      </c>
      <c r="AR171" t="n">
        <v>1.099208992454639</v>
      </c>
      <c r="AS171" t="n">
        <v>-0.7634610892146391</v>
      </c>
      <c r="AT171" t="n">
        <v>0.2800276817419756</v>
      </c>
      <c r="AU171" t="n">
        <v>2.665765688347827</v>
      </c>
      <c r="AV171" t="n">
        <v>-0.6386496626980074</v>
      </c>
      <c r="AW171" t="n">
        <v>1.341020280808831</v>
      </c>
      <c r="AX171" t="n">
        <v>1.24925642143901</v>
      </c>
      <c r="AY171" t="n">
        <v>1.555663216066283</v>
      </c>
      <c r="AZ171" t="n">
        <v>2.840107946530264</v>
      </c>
      <c r="BA171" t="n">
        <v>1.758902726396963</v>
      </c>
      <c r="BB171" t="n">
        <v>-9.569347178269805</v>
      </c>
      <c r="BC171" t="n">
        <v>0.9561545801576425</v>
      </c>
      <c r="BD171" t="n">
        <v>-5.312319343863837</v>
      </c>
      <c r="BE171" t="n">
        <v>-5.807703599429582</v>
      </c>
      <c r="BF171" t="n">
        <v>2.774864987689963</v>
      </c>
      <c r="BG171" t="n">
        <v>-0.8185177224792326</v>
      </c>
      <c r="BH171" t="n">
        <v>2.653956144779044</v>
      </c>
      <c r="BI171" t="n">
        <v>-0.5258877315290719</v>
      </c>
      <c r="BJ171" t="n">
        <v>0.619468947682638</v>
      </c>
      <c r="BK171" t="n">
        <v>0.6035265865028252</v>
      </c>
      <c r="BL171" t="n">
        <v>-1.06082009598493</v>
      </c>
      <c r="BM171" t="n">
        <v>-1.546484669211444</v>
      </c>
      <c r="BN171" t="n">
        <v>-2.161698179775813</v>
      </c>
      <c r="BO171" t="n">
        <v>-0.007963015068779111</v>
      </c>
      <c r="BP171" t="n">
        <v>-6.755626341607967</v>
      </c>
      <c r="BQ171" t="n">
        <v>1.92317284489652</v>
      </c>
      <c r="BR171" t="n">
        <v>-0.5753394734404358</v>
      </c>
      <c r="BS171" t="n">
        <v>-5.153946052555821</v>
      </c>
      <c r="BT171" t="n">
        <v>-4.537395514702853</v>
      </c>
      <c r="BU171" t="n">
        <v>-0.3570575650075545</v>
      </c>
      <c r="BV171" t="n">
        <v>-11.18031595413743</v>
      </c>
      <c r="BW171" t="n">
        <v>-0.4830736451552045</v>
      </c>
      <c r="BX171" t="n">
        <v>2.386276382971459</v>
      </c>
      <c r="BY171" t="n">
        <v>1.503181322899913</v>
      </c>
      <c r="BZ171" t="n">
        <v>0.9835056141756574</v>
      </c>
      <c r="CA171" t="n">
        <v>-2.074108196668206</v>
      </c>
      <c r="CB171" t="n">
        <v>0.4426424737944157</v>
      </c>
      <c r="CC171" t="n">
        <v>7.8278077782099</v>
      </c>
    </row>
    <row r="172">
      <c r="A172" t="inlineStr">
        <is>
          <t>2026-05-26</t>
        </is>
      </c>
      <c r="B172" t="n">
        <v>-0.8575011139581772</v>
      </c>
      <c r="C172" t="n">
        <v>0.4586734460313998</v>
      </c>
      <c r="D172" t="n">
        <v>-0.3178022637426007</v>
      </c>
      <c r="E172" t="n">
        <v>1.86400726024137</v>
      </c>
      <c r="F172" t="n">
        <v>-0.5172881073113945</v>
      </c>
      <c r="G172" t="n">
        <v>-1.879379984394528</v>
      </c>
      <c r="H172" t="n">
        <v>1.276699832038513</v>
      </c>
      <c r="I172" t="n">
        <v>1.79788373923943</v>
      </c>
      <c r="J172" t="n">
        <v>1.861789105218527</v>
      </c>
      <c r="K172" t="n">
        <v>1.349675104935668</v>
      </c>
      <c r="L172" t="n">
        <v>-8.204818440215892</v>
      </c>
      <c r="M172" t="n">
        <v>0.9238640243016216</v>
      </c>
      <c r="N172" t="n">
        <v>-0.6497906778866357</v>
      </c>
      <c r="O172" t="n">
        <v>-2.749983677097476</v>
      </c>
      <c r="P172" t="n">
        <v>0.278545649689936</v>
      </c>
      <c r="Q172" t="n">
        <v>-0.2144049594409389</v>
      </c>
      <c r="R172" t="n">
        <v>2.128929129058576</v>
      </c>
      <c r="S172" t="n">
        <v>-6.089991304688631</v>
      </c>
      <c r="T172" t="n">
        <v>2.045816132298363</v>
      </c>
      <c r="U172" t="n">
        <v>5.151505045384825</v>
      </c>
      <c r="V172" t="n">
        <v>1.501661585813001</v>
      </c>
      <c r="W172" t="n">
        <v>1.202325802357708</v>
      </c>
      <c r="X172" t="n">
        <v>1.546422732180958</v>
      </c>
      <c r="Y172" t="n">
        <v>6.077750965884615</v>
      </c>
      <c r="Z172" t="n">
        <v>0.9926307293049728</v>
      </c>
      <c r="AA172" t="n">
        <v>-1.973151542607626</v>
      </c>
      <c r="AB172" t="n">
        <v>0.8118360120330079</v>
      </c>
      <c r="AC172" t="n">
        <v>-7.443170928476092</v>
      </c>
      <c r="AD172" t="n">
        <v>-1.105925133189026</v>
      </c>
      <c r="AE172" t="n">
        <v>3.381105503569151</v>
      </c>
      <c r="AF172" t="n">
        <v>1.442905031193802</v>
      </c>
      <c r="AG172" t="n">
        <v>2.64680390337543</v>
      </c>
      <c r="AH172" t="n">
        <v>-5.507469995870734</v>
      </c>
      <c r="AI172" t="n">
        <v>1.425553650654162</v>
      </c>
      <c r="AJ172" t="n">
        <v>-0.5666599986153483</v>
      </c>
      <c r="AK172" t="n">
        <v>-1.805491259874081</v>
      </c>
      <c r="AL172" t="n">
        <v>-5.487774428007265</v>
      </c>
      <c r="AM172" t="n">
        <v>-1.957058113722304</v>
      </c>
      <c r="AN172" t="n">
        <v>1.233148291938803</v>
      </c>
      <c r="AO172" t="n">
        <v>-1.457804509042623</v>
      </c>
      <c r="AP172" t="n">
        <v>-7.678816952598071</v>
      </c>
      <c r="AQ172" t="n">
        <v>4.50026541846268</v>
      </c>
      <c r="AR172" t="n">
        <v>1.119414664096274</v>
      </c>
      <c r="AS172" t="n">
        <v>-0.8277256073481991</v>
      </c>
      <c r="AT172" t="n">
        <v>0.2664489644219158</v>
      </c>
      <c r="AU172" t="n">
        <v>2.580167794571216</v>
      </c>
      <c r="AV172" t="n">
        <v>-0.6539368698668968</v>
      </c>
      <c r="AW172" t="n">
        <v>1.188324085294985</v>
      </c>
      <c r="AX172" t="n">
        <v>1.2522984521734</v>
      </c>
      <c r="AY172" t="n">
        <v>1.414704698681529</v>
      </c>
      <c r="AZ172" t="n">
        <v>2.721355394205054</v>
      </c>
      <c r="BA172" t="n">
        <v>1.590128005579335</v>
      </c>
      <c r="BB172" t="n">
        <v>-9.733116745097007</v>
      </c>
      <c r="BC172" t="n">
        <v>0.666783128095453</v>
      </c>
      <c r="BD172" t="n">
        <v>-5.409350618901815</v>
      </c>
      <c r="BE172" t="n">
        <v>-5.857050447425345</v>
      </c>
      <c r="BF172" t="n">
        <v>2.636390360933872</v>
      </c>
      <c r="BG172" t="n">
        <v>-0.9580168883170674</v>
      </c>
      <c r="BH172" t="n">
        <v>2.607410192264884</v>
      </c>
      <c r="BI172" t="n">
        <v>-0.677782576354533</v>
      </c>
      <c r="BJ172" t="n">
        <v>0.7616368010169816</v>
      </c>
      <c r="BK172" t="n">
        <v>0.4718906894448534</v>
      </c>
      <c r="BL172" t="n">
        <v>-1.117899393310546</v>
      </c>
      <c r="BM172" t="n">
        <v>-1.530070005068303</v>
      </c>
      <c r="BN172" t="n">
        <v>-2.326378828239915</v>
      </c>
      <c r="BO172" t="n">
        <v>-0.05149733871053808</v>
      </c>
      <c r="BP172" t="n">
        <v>-6.751029774885779</v>
      </c>
      <c r="BQ172" t="n">
        <v>1.839252102304108</v>
      </c>
      <c r="BR172" t="n">
        <v>-0.6696987457646767</v>
      </c>
      <c r="BS172" t="n">
        <v>-5.199600549647179</v>
      </c>
      <c r="BT172" t="n">
        <v>-4.242620926228562</v>
      </c>
      <c r="BU172" t="n">
        <v>-0.3594916513426638</v>
      </c>
      <c r="BV172" t="n">
        <v>-11.4763136257794</v>
      </c>
      <c r="BW172" t="n">
        <v>-0.2910952138111745</v>
      </c>
      <c r="BX172" t="n">
        <v>2.155729777591762</v>
      </c>
      <c r="BZ172" t="n">
        <v>1.013124392166073</v>
      </c>
      <c r="CA172" t="n">
        <v>-2.103285664809575</v>
      </c>
      <c r="CB172" t="n">
        <v>0.4181167796789524</v>
      </c>
      <c r="CC172" t="n">
        <v>7.920849464638252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17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-0.006336803917977751</v>
      </c>
      <c r="D2" t="n">
        <v>-0.006336803917977751</v>
      </c>
      <c r="G2" t="n">
        <v>-0.006336803917977751</v>
      </c>
      <c r="V2" t="n">
        <v>-0.006336803917977751</v>
      </c>
      <c r="X2" t="n">
        <v>-0.006336803917977751</v>
      </c>
      <c r="AB2" t="n">
        <v>-0.006336803917977751</v>
      </c>
      <c r="AC2" t="n">
        <v>-0.01737653665395722</v>
      </c>
      <c r="AH2" t="n">
        <v>-0.01064387836902669</v>
      </c>
      <c r="AL2" t="n">
        <v>-0.01545148987992451</v>
      </c>
      <c r="AP2" t="n">
        <v>-0.01737653665395722</v>
      </c>
      <c r="AQ2" t="n">
        <v>0.009111709281121039</v>
      </c>
      <c r="AS2" t="n">
        <v>-0.006336803917977751</v>
      </c>
      <c r="BB2" t="n">
        <v>-0.02046147172183321</v>
      </c>
      <c r="BC2" t="n">
        <v>-0.006336803917977751</v>
      </c>
      <c r="BF2" t="n">
        <v>-0.006336803917977751</v>
      </c>
      <c r="BG2" t="n">
        <v>-0.005077594741783265</v>
      </c>
      <c r="BH2" t="n">
        <v>-0.006336803917977751</v>
      </c>
      <c r="BI2" t="n">
        <v>-0.006336803917977751</v>
      </c>
      <c r="BN2" t="n">
        <v>-0.006336803917977751</v>
      </c>
      <c r="BO2" t="n">
        <v>-0.006336803917977751</v>
      </c>
      <c r="BQ2" t="n">
        <v>-0.006336803917977751</v>
      </c>
      <c r="BR2" t="n">
        <v>-0.006336803917977751</v>
      </c>
      <c r="BU2" t="n">
        <v>-0.006336803917977751</v>
      </c>
      <c r="BY2" t="n">
        <v>-0.006336803917977751</v>
      </c>
      <c r="CB2" t="n">
        <v>-0.006336803917977751</v>
      </c>
      <c r="CC2" t="n">
        <v>0.005279574159235301</v>
      </c>
    </row>
    <row r="3">
      <c r="A3" t="inlineStr">
        <is>
          <t>2023-01-10</t>
        </is>
      </c>
      <c r="C3" t="n">
        <v>0.01761492850634738</v>
      </c>
      <c r="D3" t="n">
        <v>0.01761492850634738</v>
      </c>
      <c r="G3" t="n">
        <v>0.01761492850634738</v>
      </c>
      <c r="J3" t="n">
        <v>-0.001826580098255981</v>
      </c>
      <c r="K3" t="n">
        <v>-0.005303888860284878</v>
      </c>
      <c r="L3" t="n">
        <v>-0.02252292269884038</v>
      </c>
      <c r="M3" t="n">
        <v>-0.01115097593027081</v>
      </c>
      <c r="N3" t="n">
        <v>-0.006166085172586211</v>
      </c>
      <c r="O3" t="n">
        <v>0.02952710440580031</v>
      </c>
      <c r="P3" t="n">
        <v>-0.009246710380516165</v>
      </c>
      <c r="Q3" t="n">
        <v>-0.0119333477308261</v>
      </c>
      <c r="S3" t="n">
        <v>-0.02440762063481805</v>
      </c>
      <c r="U3" t="n">
        <v>0.01425459645573413</v>
      </c>
      <c r="V3" t="n">
        <v>0.01761492850634738</v>
      </c>
      <c r="X3" t="n">
        <v>0.01761492850634738</v>
      </c>
      <c r="Y3" t="n">
        <v>-0.00883811732026818</v>
      </c>
      <c r="AA3" t="n">
        <v>0.02410447777352109</v>
      </c>
      <c r="AB3" t="n">
        <v>0.01761492850634738</v>
      </c>
      <c r="AC3" t="n">
        <v>-0.0403272291495943</v>
      </c>
      <c r="AH3" t="n">
        <v>-0.04132685548528825</v>
      </c>
      <c r="AI3" t="n">
        <v>-0.005265385309482506</v>
      </c>
      <c r="AL3" t="n">
        <v>-0.03687038004885301</v>
      </c>
      <c r="AP3" t="n">
        <v>-0.0403272291495943</v>
      </c>
      <c r="AQ3" t="n">
        <v>0.009295269355575897</v>
      </c>
      <c r="AS3" t="n">
        <v>-0.002622355196824744</v>
      </c>
      <c r="AU3" t="n">
        <v>0.000274398458832259</v>
      </c>
      <c r="AW3" t="n">
        <v>0.000274398458832259</v>
      </c>
      <c r="AX3" t="n">
        <v>-0.01022614754209095</v>
      </c>
      <c r="AY3" t="n">
        <v>0.000274398458832259</v>
      </c>
      <c r="BB3" t="n">
        <v>-0.05236339610073315</v>
      </c>
      <c r="BC3" t="n">
        <v>0.01761492850634738</v>
      </c>
      <c r="BF3" t="n">
        <v>0.01761492850634738</v>
      </c>
      <c r="BG3" t="n">
        <v>0.01441143548215762</v>
      </c>
      <c r="BH3" t="n">
        <v>0.0211547355723487</v>
      </c>
      <c r="BI3" t="n">
        <v>0.01761492850634738</v>
      </c>
      <c r="BN3" t="n">
        <v>0.01761492850634738</v>
      </c>
      <c r="BO3" t="n">
        <v>0.02577854021620296</v>
      </c>
      <c r="BQ3" t="n">
        <v>-0.01629451146776828</v>
      </c>
      <c r="BR3" t="n">
        <v>0.01761492850634738</v>
      </c>
      <c r="BU3" t="n">
        <v>0.01761492850634738</v>
      </c>
      <c r="BY3" t="n">
        <v>0.01761492850634738</v>
      </c>
      <c r="CB3" t="n">
        <v>0.0182781733079147</v>
      </c>
      <c r="CC3" t="n">
        <v>0.03817558496875284</v>
      </c>
    </row>
    <row r="4">
      <c r="A4" t="inlineStr">
        <is>
          <t>2023-01-18</t>
        </is>
      </c>
      <c r="C4" t="n">
        <v>0.01603594262890051</v>
      </c>
      <c r="D4" t="n">
        <v>0.009083942714240623</v>
      </c>
      <c r="E4" t="n">
        <v>-0.009111010450811863</v>
      </c>
      <c r="F4" t="n">
        <v>-0.01537883468291534</v>
      </c>
      <c r="G4" t="n">
        <v>0.01853771054299802</v>
      </c>
      <c r="J4" t="n">
        <v>-0.01577647001292404</v>
      </c>
      <c r="K4" t="n">
        <v>-0.02012970667243064</v>
      </c>
      <c r="L4" t="n">
        <v>-0.03848977487105176</v>
      </c>
      <c r="M4" t="n">
        <v>-0.01239683000871183</v>
      </c>
      <c r="N4" t="n">
        <v>-0.009680802917874543</v>
      </c>
      <c r="O4" t="n">
        <v>0.02336904686428043</v>
      </c>
      <c r="P4" t="n">
        <v>-0.02503929119613313</v>
      </c>
      <c r="Q4" t="n">
        <v>-0.02550767195917347</v>
      </c>
      <c r="S4" t="n">
        <v>-0.03961205583335781</v>
      </c>
      <c r="U4" t="n">
        <v>0.007203611191047843</v>
      </c>
      <c r="V4" t="n">
        <v>0.0137362532165124</v>
      </c>
      <c r="X4" t="n">
        <v>0.007564708626724315</v>
      </c>
      <c r="Y4" t="n">
        <v>-0.01449127870696332</v>
      </c>
      <c r="AA4" t="n">
        <v>0.01614594585629048</v>
      </c>
      <c r="AB4" t="n">
        <v>0.02078025607641276</v>
      </c>
      <c r="AC4" t="n">
        <v>-0.05358726013046877</v>
      </c>
      <c r="AH4" t="n">
        <v>-0.05430223084322783</v>
      </c>
      <c r="AI4" t="n">
        <v>-0.005058738525584361</v>
      </c>
      <c r="AL4" t="n">
        <v>-0.0530373271214637</v>
      </c>
      <c r="AM4" t="n">
        <v>-0.01018551809301815</v>
      </c>
      <c r="AO4" t="n">
        <v>-0.002799735033790607</v>
      </c>
      <c r="AP4" t="n">
        <v>-0.05358726013046877</v>
      </c>
      <c r="AQ4" t="n">
        <v>-0.004098791543635238</v>
      </c>
      <c r="AS4" t="n">
        <v>-0.001759524898930387</v>
      </c>
      <c r="AU4" t="n">
        <v>-0.01370485350755957</v>
      </c>
      <c r="AW4" t="n">
        <v>-0.01370485350755957</v>
      </c>
      <c r="AX4" t="n">
        <v>-0.01887670468052016</v>
      </c>
      <c r="AY4" t="n">
        <v>-0.01370485350755957</v>
      </c>
      <c r="BA4" t="n">
        <v>0.00682456062572423</v>
      </c>
      <c r="BB4" t="n">
        <v>-0.07023190550459446</v>
      </c>
      <c r="BC4" t="n">
        <v>0.007564708626724315</v>
      </c>
      <c r="BE4" t="n">
        <v>0.004163556448699035</v>
      </c>
      <c r="BF4" t="n">
        <v>0.007564708626724315</v>
      </c>
      <c r="BG4" t="n">
        <v>0.001467166297446143</v>
      </c>
      <c r="BH4" t="n">
        <v>0.01103815448321899</v>
      </c>
      <c r="BI4" t="n">
        <v>0.007564708626724315</v>
      </c>
      <c r="BN4" t="n">
        <v>0.01180740742267794</v>
      </c>
      <c r="BO4" t="n">
        <v>0.02254756414146009</v>
      </c>
      <c r="BQ4" t="n">
        <v>-0.02473934323526739</v>
      </c>
      <c r="BR4" t="n">
        <v>0.007564708626724315</v>
      </c>
      <c r="BS4" t="n">
        <v>-0.002623326386407387</v>
      </c>
      <c r="BU4" t="n">
        <v>0.007564708626724315</v>
      </c>
      <c r="BV4" t="n">
        <v>-0.01387305617566215</v>
      </c>
      <c r="BY4" t="n">
        <v>0.007564708626724315</v>
      </c>
      <c r="CB4" t="n">
        <v>0.00602125827145028</v>
      </c>
      <c r="CC4" t="n">
        <v>0.04394494771851076</v>
      </c>
    </row>
    <row r="5">
      <c r="A5" t="inlineStr">
        <is>
          <t>2023-01-25</t>
        </is>
      </c>
      <c r="C5" t="n">
        <v>0.000647160885153264</v>
      </c>
      <c r="D5" t="n">
        <v>0.005419894148080973</v>
      </c>
      <c r="E5" t="n">
        <v>-0.009949363393725985</v>
      </c>
      <c r="F5" t="n">
        <v>-0.03034184955613162</v>
      </c>
      <c r="G5" t="n">
        <v>0.01093599030521042</v>
      </c>
      <c r="I5" t="n">
        <v>-0.01288110375082896</v>
      </c>
      <c r="J5" t="n">
        <v>-0.00940098475344775</v>
      </c>
      <c r="K5" t="n">
        <v>-0.0195978413445077</v>
      </c>
      <c r="L5" t="n">
        <v>-0.04450907444652574</v>
      </c>
      <c r="M5" t="n">
        <v>-0.0209418823351456</v>
      </c>
      <c r="N5" t="n">
        <v>-0.02423818439225611</v>
      </c>
      <c r="O5" t="n">
        <v>0.01527445434340002</v>
      </c>
      <c r="P5" t="n">
        <v>-0.02966286874057933</v>
      </c>
      <c r="Q5" t="n">
        <v>-0.03920059473110338</v>
      </c>
      <c r="S5" t="n">
        <v>-0.05663923583486008</v>
      </c>
      <c r="U5" t="n">
        <v>0.03735298377693685</v>
      </c>
      <c r="V5" t="n">
        <v>0.02403562981965934</v>
      </c>
      <c r="X5" t="n">
        <v>0.015062559438902</v>
      </c>
      <c r="Y5" t="n">
        <v>-0.01910493281701808</v>
      </c>
      <c r="AA5" t="n">
        <v>0.006771000260835436</v>
      </c>
      <c r="AB5" t="n">
        <v>0.02990125377930952</v>
      </c>
      <c r="AC5" t="n">
        <v>-0.07105433859296251</v>
      </c>
      <c r="AD5" t="n">
        <v>-0.009831213236942138</v>
      </c>
      <c r="AH5" t="n">
        <v>-0.07285253251986057</v>
      </c>
      <c r="AI5" t="n">
        <v>0.0136577273780083</v>
      </c>
      <c r="AL5" t="n">
        <v>-0.06957687974715121</v>
      </c>
      <c r="AM5" t="n">
        <v>-0.02808115597841743</v>
      </c>
      <c r="AO5" t="n">
        <v>-0.01747640812467899</v>
      </c>
      <c r="AP5" t="n">
        <v>-0.07105433859296251</v>
      </c>
      <c r="AQ5" t="n">
        <v>-0.007060266417074357</v>
      </c>
      <c r="AS5" t="n">
        <v>-0.01654337913483406</v>
      </c>
      <c r="AU5" t="n">
        <v>-0.008772852310799495</v>
      </c>
      <c r="AW5" t="n">
        <v>-0.008772852310799495</v>
      </c>
      <c r="AX5" t="n">
        <v>-0.02367737003304327</v>
      </c>
      <c r="AY5" t="n">
        <v>-0.008772852310799495</v>
      </c>
      <c r="BA5" t="n">
        <v>0.004589259216492891</v>
      </c>
      <c r="BB5" t="n">
        <v>-0.08813469632875204</v>
      </c>
      <c r="BC5" t="n">
        <v>0.015062559438902</v>
      </c>
      <c r="BE5" t="n">
        <v>-0.01396547253491687</v>
      </c>
      <c r="BF5" t="n">
        <v>0.00214996313789162</v>
      </c>
      <c r="BG5" t="n">
        <v>0.005250482478546648</v>
      </c>
      <c r="BH5" t="n">
        <v>0.01219768729337378</v>
      </c>
      <c r="BI5" t="n">
        <v>-0.001576112940858465</v>
      </c>
      <c r="BN5" t="n">
        <v>0.01069499717156797</v>
      </c>
      <c r="BO5" t="n">
        <v>0.02747534701260923</v>
      </c>
      <c r="BQ5" t="n">
        <v>-0.03438352697863412</v>
      </c>
      <c r="BR5" t="n">
        <v>0.004403301628717937</v>
      </c>
      <c r="BS5" t="n">
        <v>-0.01826576312507522</v>
      </c>
      <c r="BU5" t="n">
        <v>-0.01076860277559843</v>
      </c>
      <c r="BV5" t="n">
        <v>-0.03390734972496046</v>
      </c>
      <c r="BX5" t="n">
        <v>-0.00184472989076645</v>
      </c>
      <c r="BY5" t="n">
        <v>0.02186650125803236</v>
      </c>
      <c r="CB5" t="n">
        <v>0.0107453973602647</v>
      </c>
      <c r="CC5" t="n">
        <v>0.0693292550677691</v>
      </c>
    </row>
    <row r="6">
      <c r="A6" t="inlineStr">
        <is>
          <t>2023-02-01</t>
        </is>
      </c>
      <c r="C6" t="n">
        <v>-0.009421625176139092</v>
      </c>
      <c r="D6" t="n">
        <v>0.0129936263439463</v>
      </c>
      <c r="E6" t="n">
        <v>-0.01452611361603473</v>
      </c>
      <c r="F6" t="n">
        <v>-0.0397297660250967</v>
      </c>
      <c r="G6" t="n">
        <v>0.01695203456970051</v>
      </c>
      <c r="H6" t="n">
        <v>0.01394676098145919</v>
      </c>
      <c r="I6" t="n">
        <v>-0.01880356585139975</v>
      </c>
      <c r="J6" t="n">
        <v>-0.01500839614860938</v>
      </c>
      <c r="K6" t="n">
        <v>-0.02700158971136335</v>
      </c>
      <c r="L6" t="n">
        <v>-0.0501552426943126</v>
      </c>
      <c r="M6" t="n">
        <v>-0.02676761540723249</v>
      </c>
      <c r="N6" t="n">
        <v>-0.02210134691023746</v>
      </c>
      <c r="O6" t="n">
        <v>0.01015371830065814</v>
      </c>
      <c r="P6" t="n">
        <v>-0.0398348139993685</v>
      </c>
      <c r="Q6" t="n">
        <v>-0.04712342681182091</v>
      </c>
      <c r="S6" t="n">
        <v>-0.06881903523359612</v>
      </c>
      <c r="U6" t="n">
        <v>0.04500846088173738</v>
      </c>
      <c r="V6" t="n">
        <v>0.03815413473126106</v>
      </c>
      <c r="W6" t="n">
        <v>-0.001584071707969148</v>
      </c>
      <c r="X6" t="n">
        <v>0.01401137760008897</v>
      </c>
      <c r="Y6" t="n">
        <v>-0.01549583449766578</v>
      </c>
      <c r="Z6" t="n">
        <v>-0.001342468852857825</v>
      </c>
      <c r="AA6" t="n">
        <v>-0.001644848949032052</v>
      </c>
      <c r="AB6" t="n">
        <v>0.02842753041894763</v>
      </c>
      <c r="AC6" t="n">
        <v>-0.08269788079858242</v>
      </c>
      <c r="AD6" t="n">
        <v>-0.01361094722343992</v>
      </c>
      <c r="AE6" t="n">
        <v>-0.001784390843453831</v>
      </c>
      <c r="AH6" t="n">
        <v>-0.08243478124183479</v>
      </c>
      <c r="AI6" t="n">
        <v>0.02811507680848613</v>
      </c>
      <c r="AL6" t="n">
        <v>-0.08282467050623032</v>
      </c>
      <c r="AM6" t="n">
        <v>-0.03266093235736556</v>
      </c>
      <c r="AO6" t="n">
        <v>-0.01958594406015446</v>
      </c>
      <c r="AP6" t="n">
        <v>-0.08269788079858242</v>
      </c>
      <c r="AQ6" t="n">
        <v>-0.008570377289790154</v>
      </c>
      <c r="AS6" t="n">
        <v>-0.02679331730260637</v>
      </c>
      <c r="AU6" t="n">
        <v>-0.006405092991885408</v>
      </c>
      <c r="AV6" t="n">
        <v>-0.002890265204823494</v>
      </c>
      <c r="AW6" t="n">
        <v>-0.01586236460793922</v>
      </c>
      <c r="AX6" t="n">
        <v>-0.02565033758830948</v>
      </c>
      <c r="AY6" t="n">
        <v>-0.01800023023773323</v>
      </c>
      <c r="BA6" t="n">
        <v>0.01026923359928622</v>
      </c>
      <c r="BB6" t="n">
        <v>-0.09691007964974796</v>
      </c>
      <c r="BC6" t="n">
        <v>0.02255667092503133</v>
      </c>
      <c r="BE6" t="n">
        <v>-0.0200990495651574</v>
      </c>
      <c r="BF6" t="n">
        <v>0.006657024289277835</v>
      </c>
      <c r="BG6" t="n">
        <v>0.00883155922512846</v>
      </c>
      <c r="BH6" t="n">
        <v>0.01149539282754208</v>
      </c>
      <c r="BI6" t="n">
        <v>-0.009118120028339227</v>
      </c>
      <c r="BJ6" t="n">
        <v>-0.0001011855105703674</v>
      </c>
      <c r="BM6" t="n">
        <v>0.002140820360766016</v>
      </c>
      <c r="BN6" t="n">
        <v>0.0194433389597628</v>
      </c>
      <c r="BO6" t="n">
        <v>0.04239042493872547</v>
      </c>
      <c r="BP6" t="n">
        <v>-0.01296170632548643</v>
      </c>
      <c r="BQ6" t="n">
        <v>-0.04020715918831663</v>
      </c>
      <c r="BR6" t="n">
        <v>0.01198250691581815</v>
      </c>
      <c r="BS6" t="n">
        <v>-0.02612987883890883</v>
      </c>
      <c r="BU6" t="n">
        <v>-0.01775681142709884</v>
      </c>
      <c r="BV6" t="n">
        <v>-0.0445759003792503</v>
      </c>
      <c r="BX6" t="n">
        <v>0.002804920212641449</v>
      </c>
      <c r="BY6" t="n">
        <v>0.02077498733545036</v>
      </c>
      <c r="CB6" t="n">
        <v>0.02733560678205671</v>
      </c>
      <c r="CC6" t="n">
        <v>0.08643499454218073</v>
      </c>
    </row>
    <row r="7">
      <c r="A7" t="inlineStr">
        <is>
          <t>2023-02-08</t>
        </is>
      </c>
      <c r="B7" t="n">
        <v>0.009302311726902657</v>
      </c>
      <c r="C7" t="n">
        <v>-0.02684342025006303</v>
      </c>
      <c r="D7" t="n">
        <v>-0.005224740951962348</v>
      </c>
      <c r="E7" t="n">
        <v>-0.004604843783058588</v>
      </c>
      <c r="F7" t="n">
        <v>-0.0499973066577154</v>
      </c>
      <c r="G7" t="n">
        <v>0.02670969105573295</v>
      </c>
      <c r="H7" t="n">
        <v>0.04893775483983465</v>
      </c>
      <c r="I7" t="n">
        <v>-0.02236091789506423</v>
      </c>
      <c r="J7" t="n">
        <v>-0.01643341649201313</v>
      </c>
      <c r="K7" t="n">
        <v>-0.02611608406823018</v>
      </c>
      <c r="L7" t="n">
        <v>-0.0592041410832681</v>
      </c>
      <c r="M7" t="n">
        <v>-0.0234959389248417</v>
      </c>
      <c r="N7" t="n">
        <v>-0.03220745018594917</v>
      </c>
      <c r="O7" t="n">
        <v>0.01390245631845266</v>
      </c>
      <c r="P7" t="n">
        <v>-0.02676999929682766</v>
      </c>
      <c r="Q7" t="n">
        <v>-0.05492611114872736</v>
      </c>
      <c r="R7" t="n">
        <v>-0.01094791511638693</v>
      </c>
      <c r="S7" t="n">
        <v>-0.07971066547729344</v>
      </c>
      <c r="U7" t="n">
        <v>0.06500796920648066</v>
      </c>
      <c r="V7" t="n">
        <v>0.05147113993093932</v>
      </c>
      <c r="W7" t="n">
        <v>-0.005595326531906086</v>
      </c>
      <c r="X7" t="n">
        <v>0.01465395326947627</v>
      </c>
      <c r="Y7" t="n">
        <v>-0.02557487070648112</v>
      </c>
      <c r="Z7" t="n">
        <v>-0.007631002150503607</v>
      </c>
      <c r="AA7" t="n">
        <v>-0.008150457132494293</v>
      </c>
      <c r="AB7" t="n">
        <v>0.02543678440909147</v>
      </c>
      <c r="AC7" t="n">
        <v>-0.0924565389627382</v>
      </c>
      <c r="AD7" t="n">
        <v>-0.005858142737208305</v>
      </c>
      <c r="AE7" t="n">
        <v>0.009483824469824986</v>
      </c>
      <c r="AH7" t="n">
        <v>-0.09049391728913991</v>
      </c>
      <c r="AI7" t="n">
        <v>0.01632297276669692</v>
      </c>
      <c r="AL7" t="n">
        <v>-0.09156293320942543</v>
      </c>
      <c r="AM7" t="n">
        <v>-0.04023858538627434</v>
      </c>
      <c r="AO7" t="n">
        <v>-0.01187717566412172</v>
      </c>
      <c r="AP7" t="n">
        <v>-0.09272916209017512</v>
      </c>
      <c r="AQ7" t="n">
        <v>0.001850516975758998</v>
      </c>
      <c r="AS7" t="n">
        <v>-0.0228998374435061</v>
      </c>
      <c r="AT7" t="n">
        <v>-0.0005586623341506947</v>
      </c>
      <c r="AU7" t="n">
        <v>-0.008178385382554332</v>
      </c>
      <c r="AV7" t="n">
        <v>-0.01235434397286284</v>
      </c>
      <c r="AW7" t="n">
        <v>-0.02540800061113324</v>
      </c>
      <c r="AX7" t="n">
        <v>-0.04793060107045966</v>
      </c>
      <c r="AY7" t="n">
        <v>-0.03020148957996294</v>
      </c>
      <c r="BA7" t="n">
        <v>0.02905660295903356</v>
      </c>
      <c r="BB7" t="n">
        <v>-0.1029010143255411</v>
      </c>
      <c r="BC7" t="n">
        <v>0.0250873548996442</v>
      </c>
      <c r="BE7" t="n">
        <v>-0.02447149250111302</v>
      </c>
      <c r="BF7" t="n">
        <v>0.004828455284936917</v>
      </c>
      <c r="BG7" t="n">
        <v>-0.002787011191184741</v>
      </c>
      <c r="BH7" t="n">
        <v>0.0221611660140979</v>
      </c>
      <c r="BI7" t="n">
        <v>-0.01543327607528933</v>
      </c>
      <c r="BJ7" t="n">
        <v>-0.003903586169262896</v>
      </c>
      <c r="BM7" t="n">
        <v>-0.005974870303321889</v>
      </c>
      <c r="BN7" t="n">
        <v>0.01435706370000633</v>
      </c>
      <c r="BO7" t="n">
        <v>0.05332924277542528</v>
      </c>
      <c r="BP7" t="n">
        <v>-0.0215812374282125</v>
      </c>
      <c r="BQ7" t="n">
        <v>-0.04927395294628822</v>
      </c>
      <c r="BR7" t="n">
        <v>0.01019443843814805</v>
      </c>
      <c r="BS7" t="n">
        <v>-0.03786624589492649</v>
      </c>
      <c r="BU7" t="n">
        <v>-0.02159552750444971</v>
      </c>
      <c r="BV7" t="n">
        <v>-0.05363545082745669</v>
      </c>
      <c r="BX7" t="n">
        <v>0.01423033898832915</v>
      </c>
      <c r="BY7" t="n">
        <v>0.038143736515166</v>
      </c>
      <c r="CA7" t="n">
        <v>0.03112292759108048</v>
      </c>
      <c r="CB7" t="n">
        <v>0.03311448101676162</v>
      </c>
      <c r="CC7" t="n">
        <v>0.09784357073548455</v>
      </c>
    </row>
    <row r="8">
      <c r="A8" t="inlineStr">
        <is>
          <t>2023-02-15</t>
        </is>
      </c>
      <c r="B8" t="n">
        <v>0.005383994746167797</v>
      </c>
      <c r="C8" t="n">
        <v>-0.03709303035168421</v>
      </c>
      <c r="D8" t="n">
        <v>0.0001654197978351313</v>
      </c>
      <c r="E8" t="n">
        <v>-0.002373346656069697</v>
      </c>
      <c r="F8" t="n">
        <v>-0.04622426451799488</v>
      </c>
      <c r="G8" t="n">
        <v>0.03912157010008821</v>
      </c>
      <c r="H8" t="n">
        <v>0.0467836930944654</v>
      </c>
      <c r="I8" t="n">
        <v>-0.0309197186355582</v>
      </c>
      <c r="J8" t="n">
        <v>-0.01528183823802176</v>
      </c>
      <c r="K8" t="n">
        <v>-0.0202687829621756</v>
      </c>
      <c r="L8" t="n">
        <v>-0.05590624254869758</v>
      </c>
      <c r="M8" t="n">
        <v>-0.02605646101921832</v>
      </c>
      <c r="N8" t="n">
        <v>-0.02664356240225874</v>
      </c>
      <c r="O8" t="n">
        <v>0.02849716761548349</v>
      </c>
      <c r="P8" t="n">
        <v>-0.01931810824212754</v>
      </c>
      <c r="Q8" t="n">
        <v>-0.04634906900786584</v>
      </c>
      <c r="R8" t="n">
        <v>-0.01363210840364204</v>
      </c>
      <c r="S8" t="n">
        <v>-0.06551679899911889</v>
      </c>
      <c r="U8" t="n">
        <v>0.06130682132640186</v>
      </c>
      <c r="V8" t="n">
        <v>0.05667436930957459</v>
      </c>
      <c r="W8" t="n">
        <v>-0.004424437502346779</v>
      </c>
      <c r="X8" t="n">
        <v>0.02389504921725139</v>
      </c>
      <c r="Y8" t="n">
        <v>-0.01670852214233687</v>
      </c>
      <c r="Z8" t="n">
        <v>0.000940941152820729</v>
      </c>
      <c r="AA8" t="n">
        <v>-0.0003506291183897892</v>
      </c>
      <c r="AB8" t="n">
        <v>0.03842177262465252</v>
      </c>
      <c r="AC8" t="n">
        <v>-0.08705262346423603</v>
      </c>
      <c r="AD8" t="n">
        <v>-0.004022781937810471</v>
      </c>
      <c r="AE8" t="n">
        <v>0.02006020944748044</v>
      </c>
      <c r="AF8" t="n">
        <v>-0.001014019481745509</v>
      </c>
      <c r="AH8" t="n">
        <v>-0.08552577321593657</v>
      </c>
      <c r="AI8" t="n">
        <v>0.01800598812731669</v>
      </c>
      <c r="AL8" t="n">
        <v>-0.0839913734239629</v>
      </c>
      <c r="AM8" t="n">
        <v>-0.0375341620925691</v>
      </c>
      <c r="AO8" t="n">
        <v>0.007270226637014821</v>
      </c>
      <c r="AP8" t="n">
        <v>-0.08920318574103814</v>
      </c>
      <c r="AQ8" t="n">
        <v>-0.002458315287108048</v>
      </c>
      <c r="AS8" t="n">
        <v>-0.01664727855158099</v>
      </c>
      <c r="AT8" t="n">
        <v>-0.0001577903149186932</v>
      </c>
      <c r="AU8" t="n">
        <v>-0.01202307801002456</v>
      </c>
      <c r="AV8" t="n">
        <v>-0.01354043587491727</v>
      </c>
      <c r="AW8" t="n">
        <v>-0.02163379078231675</v>
      </c>
      <c r="AX8" t="n">
        <v>-0.04286534771768225</v>
      </c>
      <c r="AY8" t="n">
        <v>-0.02944058921730752</v>
      </c>
      <c r="BA8" t="n">
        <v>0.03124941331789954</v>
      </c>
      <c r="BB8" t="n">
        <v>-0.0951293328759143</v>
      </c>
      <c r="BC8" t="n">
        <v>0.0213459635912594</v>
      </c>
      <c r="BD8" t="n">
        <v>0.01287841469825568</v>
      </c>
      <c r="BE8" t="n">
        <v>-0.01553802716596764</v>
      </c>
      <c r="BF8" t="n">
        <v>0.006950850371312045</v>
      </c>
      <c r="BG8" t="n">
        <v>0.01259885204962896</v>
      </c>
      <c r="BH8" t="n">
        <v>0.01892833226093793</v>
      </c>
      <c r="BI8" t="n">
        <v>-0.01205505746065072</v>
      </c>
      <c r="BJ8" t="n">
        <v>0.001313185738558209</v>
      </c>
      <c r="BM8" t="n">
        <v>-0.005951949406455825</v>
      </c>
      <c r="BN8" t="n">
        <v>0.0129945300252885</v>
      </c>
      <c r="BO8" t="n">
        <v>0.05495691305541928</v>
      </c>
      <c r="BP8" t="n">
        <v>-0.01635647528758122</v>
      </c>
      <c r="BQ8" t="n">
        <v>-0.04156015641036526</v>
      </c>
      <c r="BR8" t="n">
        <v>0.01241907699274702</v>
      </c>
      <c r="BS8" t="n">
        <v>-0.03223447213612907</v>
      </c>
      <c r="BU8" t="n">
        <v>-0.02260367950365472</v>
      </c>
      <c r="BV8" t="n">
        <v>-0.0491430337933586</v>
      </c>
      <c r="BX8" t="n">
        <v>0.01065037057020568</v>
      </c>
      <c r="BY8" t="n">
        <v>0.04152245585675929</v>
      </c>
      <c r="CA8" t="n">
        <v>0.04126209399282033</v>
      </c>
      <c r="CB8" t="n">
        <v>0.0338134463494173</v>
      </c>
      <c r="CC8" t="n">
        <v>0.08466891945535049</v>
      </c>
    </row>
    <row r="9">
      <c r="A9" t="inlineStr">
        <is>
          <t>2023-02-23</t>
        </is>
      </c>
      <c r="B9" t="n">
        <v>0.002284468863927192</v>
      </c>
      <c r="C9" t="n">
        <v>-0.03089570942329489</v>
      </c>
      <c r="D9" t="n">
        <v>0.0003165437584620179</v>
      </c>
      <c r="E9" t="n">
        <v>-0.0109822335858164</v>
      </c>
      <c r="F9" t="n">
        <v>-0.04469523505275708</v>
      </c>
      <c r="G9" t="n">
        <v>0.04166554359497887</v>
      </c>
      <c r="H9" t="n">
        <v>0.04225570896562481</v>
      </c>
      <c r="I9" t="n">
        <v>-0.03312101875091411</v>
      </c>
      <c r="J9" t="n">
        <v>-0.0208457860871113</v>
      </c>
      <c r="K9" t="n">
        <v>-0.02785119842152328</v>
      </c>
      <c r="L9" t="n">
        <v>-0.05440262174208232</v>
      </c>
      <c r="M9" t="n">
        <v>-0.03004975761792361</v>
      </c>
      <c r="N9" t="n">
        <v>-0.02597326150841772</v>
      </c>
      <c r="O9" t="n">
        <v>0.03555487962612069</v>
      </c>
      <c r="P9" t="n">
        <v>-0.02442306072090816</v>
      </c>
      <c r="Q9" t="n">
        <v>-0.0515029821496743</v>
      </c>
      <c r="R9" t="n">
        <v>-0.02253718311875752</v>
      </c>
      <c r="S9" t="n">
        <v>-0.06155298720231683</v>
      </c>
      <c r="U9" t="n">
        <v>0.04715498613239033</v>
      </c>
      <c r="V9" t="n">
        <v>0.05006272229254405</v>
      </c>
      <c r="W9" t="n">
        <v>-0.003078958472268356</v>
      </c>
      <c r="X9" t="n">
        <v>0.01819580011203104</v>
      </c>
      <c r="Y9" t="n">
        <v>-0.02090473768871004</v>
      </c>
      <c r="Z9" t="n">
        <v>-0.009202560147134831</v>
      </c>
      <c r="AA9" t="n">
        <v>0.002563083355833662</v>
      </c>
      <c r="AB9" t="n">
        <v>0.02671865224431968</v>
      </c>
      <c r="AC9" t="n">
        <v>-0.08382516187306643</v>
      </c>
      <c r="AD9" t="n">
        <v>-0.008330448046890537</v>
      </c>
      <c r="AE9" t="n">
        <v>0.0202062704207695</v>
      </c>
      <c r="AF9" t="n">
        <v>-0.0002018951963590476</v>
      </c>
      <c r="AH9" t="n">
        <v>-0.09102637104159972</v>
      </c>
      <c r="AI9" t="n">
        <v>0.01326864874578115</v>
      </c>
      <c r="AJ9" t="n">
        <v>0.005386773042018067</v>
      </c>
      <c r="AL9" t="n">
        <v>-0.08112020627824346</v>
      </c>
      <c r="AM9" t="n">
        <v>-0.03719714066921098</v>
      </c>
      <c r="AO9" t="n">
        <v>0.01159115936478039</v>
      </c>
      <c r="AP9" t="n">
        <v>-0.08637332843248913</v>
      </c>
      <c r="AQ9" t="n">
        <v>-0.008139036897917618</v>
      </c>
      <c r="AS9" t="n">
        <v>-0.01852933875556195</v>
      </c>
      <c r="AT9" t="n">
        <v>0.000591203176734334</v>
      </c>
      <c r="AU9" t="n">
        <v>-0.01572778408127617</v>
      </c>
      <c r="AV9" t="n">
        <v>-0.01102126961126126</v>
      </c>
      <c r="AW9" t="n">
        <v>-0.01920158898120472</v>
      </c>
      <c r="AX9" t="n">
        <v>-0.04682896310101992</v>
      </c>
      <c r="AY9" t="n">
        <v>-0.03069559566377589</v>
      </c>
      <c r="BA9" t="n">
        <v>0.03587767803635566</v>
      </c>
      <c r="BB9" t="n">
        <v>-0.09911222713224987</v>
      </c>
      <c r="BC9" t="n">
        <v>0.0243696734504657</v>
      </c>
      <c r="BD9" t="n">
        <v>0.01116476807318612</v>
      </c>
      <c r="BE9" t="n">
        <v>-0.02012159481623188</v>
      </c>
      <c r="BF9" t="n">
        <v>-0.007210456166817703</v>
      </c>
      <c r="BG9" t="n">
        <v>0.001854649240847328</v>
      </c>
      <c r="BH9" t="n">
        <v>0.01646199975033547</v>
      </c>
      <c r="BI9" t="n">
        <v>-0.01987834243409159</v>
      </c>
      <c r="BJ9" t="n">
        <v>0.004336551150494028</v>
      </c>
      <c r="BM9" t="n">
        <v>-0.001417811907590272</v>
      </c>
      <c r="BN9" t="n">
        <v>0.01056748574053801</v>
      </c>
      <c r="BO9" t="n">
        <v>0.04860427621064911</v>
      </c>
      <c r="BP9" t="n">
        <v>-0.02083211444419053</v>
      </c>
      <c r="BQ9" t="n">
        <v>-0.03557906071981332</v>
      </c>
      <c r="BR9" t="n">
        <v>0.001884840737586435</v>
      </c>
      <c r="BS9" t="n">
        <v>-0.03113876107484093</v>
      </c>
      <c r="BT9" t="n">
        <v>-0.01431818174705446</v>
      </c>
      <c r="BU9" t="n">
        <v>-0.02723654917196938</v>
      </c>
      <c r="BV9" t="n">
        <v>-0.05456890170931894</v>
      </c>
      <c r="BW9" t="n">
        <v>-0.005760676412080334</v>
      </c>
      <c r="BX9" t="n">
        <v>0.004596377438531141</v>
      </c>
      <c r="BY9" t="n">
        <v>0.03600901843220661</v>
      </c>
      <c r="CA9" t="n">
        <v>0.03947420224567066</v>
      </c>
      <c r="CB9" t="n">
        <v>0.02737795872866777</v>
      </c>
      <c r="CC9" t="n">
        <v>0.07852051648537017</v>
      </c>
    </row>
    <row r="10">
      <c r="A10" t="inlineStr">
        <is>
          <t>2023-03-02</t>
        </is>
      </c>
      <c r="B10" t="n">
        <v>0.01014738887652245</v>
      </c>
      <c r="C10" t="n">
        <v>-0.03999528931652907</v>
      </c>
      <c r="D10" t="n">
        <v>-2.913337801224714e-06</v>
      </c>
      <c r="E10" t="n">
        <v>-0.01667079499036384</v>
      </c>
      <c r="F10" t="n">
        <v>-0.04247359340642065</v>
      </c>
      <c r="G10" t="n">
        <v>0.03632207792834108</v>
      </c>
      <c r="H10" t="n">
        <v>0.04318418069901164</v>
      </c>
      <c r="I10" t="n">
        <v>-0.03071238533641141</v>
      </c>
      <c r="J10" t="n">
        <v>-0.03682230296633904</v>
      </c>
      <c r="K10" t="n">
        <v>-0.04541771591664667</v>
      </c>
      <c r="L10" t="n">
        <v>-0.05308333968752466</v>
      </c>
      <c r="M10" t="n">
        <v>-0.03392432833921666</v>
      </c>
      <c r="N10" t="n">
        <v>-0.02869292969859161</v>
      </c>
      <c r="O10" t="n">
        <v>0.0336257899486887</v>
      </c>
      <c r="P10" t="n">
        <v>-0.02954779259912277</v>
      </c>
      <c r="Q10" t="n">
        <v>-0.05913792357114345</v>
      </c>
      <c r="R10" t="n">
        <v>-0.03437644273370433</v>
      </c>
      <c r="S10" t="n">
        <v>-0.06623481874574799</v>
      </c>
      <c r="U10" t="n">
        <v>0.05483503700405645</v>
      </c>
      <c r="V10" t="n">
        <v>0.05655924880629359</v>
      </c>
      <c r="W10" t="n">
        <v>-0.0002724619220301205</v>
      </c>
      <c r="X10" t="n">
        <v>0.01731279089493243</v>
      </c>
      <c r="Y10" t="n">
        <v>-0.02338376916369955</v>
      </c>
      <c r="Z10" t="n">
        <v>-0.02307144058820632</v>
      </c>
      <c r="AA10" t="n">
        <v>0.005527959657891435</v>
      </c>
      <c r="AB10" t="n">
        <v>0.03196151485151288</v>
      </c>
      <c r="AC10" t="n">
        <v>-0.0886587383736096</v>
      </c>
      <c r="AD10" t="n">
        <v>-0.01916803503013897</v>
      </c>
      <c r="AE10" t="n">
        <v>0.009205377584989849</v>
      </c>
      <c r="AF10" t="n">
        <v>-0.005737539595890628</v>
      </c>
      <c r="AH10" t="n">
        <v>-0.09793926172999523</v>
      </c>
      <c r="AI10" t="n">
        <v>-0.000466842171956805</v>
      </c>
      <c r="AJ10" t="n">
        <v>0.008454678040995978</v>
      </c>
      <c r="AL10" t="n">
        <v>-0.0832615931271361</v>
      </c>
      <c r="AM10" t="n">
        <v>-0.0492900480960502</v>
      </c>
      <c r="AO10" t="n">
        <v>0.01020221828979717</v>
      </c>
      <c r="AP10" t="n">
        <v>-0.08959827090272832</v>
      </c>
      <c r="AQ10" t="n">
        <v>-0.02013087391195523</v>
      </c>
      <c r="AR10" t="n">
        <v>-0.006641956823270512</v>
      </c>
      <c r="AS10" t="n">
        <v>-0.0326304912204195</v>
      </c>
      <c r="AT10" t="n">
        <v>0.004648687669027263</v>
      </c>
      <c r="AU10" t="n">
        <v>-0.01720350549420779</v>
      </c>
      <c r="AV10" t="n">
        <v>-0.01833144075845239</v>
      </c>
      <c r="AW10" t="n">
        <v>-0.01431066877265852</v>
      </c>
      <c r="AX10" t="n">
        <v>-0.04609849346743766</v>
      </c>
      <c r="AY10" t="n">
        <v>-0.03276140603562028</v>
      </c>
      <c r="BA10" t="n">
        <v>0.04192224090866814</v>
      </c>
      <c r="BB10" t="n">
        <v>-0.1052068462915543</v>
      </c>
      <c r="BC10" t="n">
        <v>0.02772223072814461</v>
      </c>
      <c r="BD10" t="n">
        <v>0.008135394736557888</v>
      </c>
      <c r="BE10" t="n">
        <v>-0.02641256168517903</v>
      </c>
      <c r="BF10" t="n">
        <v>-0.0147612997611779</v>
      </c>
      <c r="BG10" t="n">
        <v>0.006512757480778175</v>
      </c>
      <c r="BH10" t="n">
        <v>0.01805183553197898</v>
      </c>
      <c r="BI10" t="n">
        <v>-0.02588320960125046</v>
      </c>
      <c r="BJ10" t="n">
        <v>0.0136487160600709</v>
      </c>
      <c r="BM10" t="n">
        <v>0.001044730112123249</v>
      </c>
      <c r="BN10" t="n">
        <v>0.00835110478316059</v>
      </c>
      <c r="BO10" t="n">
        <v>0.04574894818127784</v>
      </c>
      <c r="BP10" t="n">
        <v>-0.02113539547343779</v>
      </c>
      <c r="BQ10" t="n">
        <v>-0.03036179082545298</v>
      </c>
      <c r="BR10" t="n">
        <v>-0.00262756594172453</v>
      </c>
      <c r="BS10" t="n">
        <v>-0.0338208805356851</v>
      </c>
      <c r="BT10" t="n">
        <v>-0.01456523055547321</v>
      </c>
      <c r="BU10" t="n">
        <v>-0.02835560594007847</v>
      </c>
      <c r="BV10" t="n">
        <v>-0.05863730461102501</v>
      </c>
      <c r="BW10" t="n">
        <v>-0.008218742118187183</v>
      </c>
      <c r="BX10" t="n">
        <v>-0.008031438458592</v>
      </c>
      <c r="BY10" t="n">
        <v>0.03225169291293684</v>
      </c>
      <c r="BZ10" t="n">
        <v>-0.006088357977450554</v>
      </c>
      <c r="CA10" t="n">
        <v>0.03743187292215233</v>
      </c>
      <c r="CB10" t="n">
        <v>0.01963416069749591</v>
      </c>
      <c r="CC10" t="n">
        <v>0.08165727887512597</v>
      </c>
    </row>
    <row r="11">
      <c r="A11" t="inlineStr">
        <is>
          <t>2023-03-09</t>
        </is>
      </c>
      <c r="B11" t="n">
        <v>0.02800448488673157</v>
      </c>
      <c r="C11" t="n">
        <v>-0.04475249176203178</v>
      </c>
      <c r="D11" t="n">
        <v>-0.003295664978288149</v>
      </c>
      <c r="E11" t="n">
        <v>-0.02636774789819718</v>
      </c>
      <c r="F11" t="n">
        <v>-0.04747571011131713</v>
      </c>
      <c r="G11" t="n">
        <v>0.01069383073426011</v>
      </c>
      <c r="H11" t="n">
        <v>0.008452204157380905</v>
      </c>
      <c r="I11" t="n">
        <v>-0.0376727363949706</v>
      </c>
      <c r="J11" t="n">
        <v>-0.04074965177063194</v>
      </c>
      <c r="K11" t="n">
        <v>-0.04235332349934628</v>
      </c>
      <c r="L11" t="n">
        <v>-0.06309640548846562</v>
      </c>
      <c r="M11" t="n">
        <v>-0.03440705274929257</v>
      </c>
      <c r="N11" t="n">
        <v>-0.02565336962356102</v>
      </c>
      <c r="O11" t="n">
        <v>0.03518827551101644</v>
      </c>
      <c r="P11" t="n">
        <v>-0.04200598727318294</v>
      </c>
      <c r="Q11" t="n">
        <v>-0.05742431581805552</v>
      </c>
      <c r="R11" t="n">
        <v>-0.02827611248282536</v>
      </c>
      <c r="S11" t="n">
        <v>-0.07300011278801721</v>
      </c>
      <c r="U11" t="n">
        <v>0.02381690271007852</v>
      </c>
      <c r="V11" t="n">
        <v>0.03833466150502063</v>
      </c>
      <c r="W11" t="n">
        <v>-0.004351208122183148</v>
      </c>
      <c r="X11" t="n">
        <v>0.01058887647450035</v>
      </c>
      <c r="Y11" t="n">
        <v>-0.02570369451076937</v>
      </c>
      <c r="Z11" t="n">
        <v>-0.00208428712298514</v>
      </c>
      <c r="AA11" t="n">
        <v>-0.0198393880370199</v>
      </c>
      <c r="AB11" t="n">
        <v>0.01562301438891534</v>
      </c>
      <c r="AC11" t="n">
        <v>-0.094971254252744</v>
      </c>
      <c r="AD11" t="n">
        <v>-0.01597771000926662</v>
      </c>
      <c r="AE11" t="n">
        <v>0.003994434534946301</v>
      </c>
      <c r="AF11" t="n">
        <v>0.004831642392096658</v>
      </c>
      <c r="AH11" t="n">
        <v>-0.1010836359589274</v>
      </c>
      <c r="AI11" t="n">
        <v>0.00662777241412793</v>
      </c>
      <c r="AJ11" t="n">
        <v>0.03413108061056347</v>
      </c>
      <c r="AL11" t="n">
        <v>-0.08826981853259475</v>
      </c>
      <c r="AM11" t="n">
        <v>-0.05738856601769082</v>
      </c>
      <c r="AO11" t="n">
        <v>0.005065782017787734</v>
      </c>
      <c r="AP11" t="n">
        <v>-0.09581860008042531</v>
      </c>
      <c r="AQ11" t="n">
        <v>-0.03258881717466722</v>
      </c>
      <c r="AR11" t="n">
        <v>-0.0286956610374044</v>
      </c>
      <c r="AS11" t="n">
        <v>-0.04201709098883355</v>
      </c>
      <c r="AT11" t="n">
        <v>-0.008287408006120822</v>
      </c>
      <c r="AU11" t="n">
        <v>-0.02033151194109573</v>
      </c>
      <c r="AV11" t="n">
        <v>-0.02820143568667799</v>
      </c>
      <c r="AW11" t="n">
        <v>-0.01017480190744702</v>
      </c>
      <c r="AX11" t="n">
        <v>-0.05474584829779849</v>
      </c>
      <c r="AY11" t="n">
        <v>-0.02931150832955343</v>
      </c>
      <c r="BA11" t="n">
        <v>0.02838325099943706</v>
      </c>
      <c r="BB11" t="n">
        <v>-0.1079868787596406</v>
      </c>
      <c r="BC11" t="n">
        <v>0.02829702458563643</v>
      </c>
      <c r="BD11" t="n">
        <v>0.0001193251542879192</v>
      </c>
      <c r="BE11" t="n">
        <v>-0.008854190891390612</v>
      </c>
      <c r="BF11" t="n">
        <v>-0.04708865318972222</v>
      </c>
      <c r="BG11" t="n">
        <v>-0.02127466085954233</v>
      </c>
      <c r="BH11" t="n">
        <v>0.01670668839667</v>
      </c>
      <c r="BI11" t="n">
        <v>-0.05130695989501688</v>
      </c>
      <c r="BJ11" t="n">
        <v>0.00512792663730921</v>
      </c>
      <c r="BM11" t="n">
        <v>0.01297545378551912</v>
      </c>
      <c r="BN11" t="n">
        <v>0.007155810611471969</v>
      </c>
      <c r="BO11" t="n">
        <v>0.03652049381465639</v>
      </c>
      <c r="BP11" t="n">
        <v>-0.02768138530991604</v>
      </c>
      <c r="BQ11" t="n">
        <v>-0.03567521890335823</v>
      </c>
      <c r="BR11" t="n">
        <v>-5.476082260036375e-05</v>
      </c>
      <c r="BS11" t="n">
        <v>-0.03366414005318852</v>
      </c>
      <c r="BT11" t="n">
        <v>0.01313559860715952</v>
      </c>
      <c r="BU11" t="n">
        <v>-0.03414749799588535</v>
      </c>
      <c r="BV11" t="n">
        <v>-0.05998147170327428</v>
      </c>
      <c r="BW11" t="n">
        <v>-0.01062793157391928</v>
      </c>
      <c r="BX11" t="n">
        <v>-0.02326585656739999</v>
      </c>
      <c r="BY11" t="n">
        <v>0.006089177063529183</v>
      </c>
      <c r="BZ11" t="n">
        <v>-0.02504602558357127</v>
      </c>
      <c r="CA11" t="n">
        <v>0.02853935230431892</v>
      </c>
      <c r="CB11" t="n">
        <v>0.01140701476006423</v>
      </c>
      <c r="CC11" t="n">
        <v>0.08441300756435166</v>
      </c>
    </row>
    <row r="12">
      <c r="A12" t="inlineStr">
        <is>
          <t>2023-03-16</t>
        </is>
      </c>
      <c r="B12" t="n">
        <v>0.03107182431491684</v>
      </c>
      <c r="C12" t="n">
        <v>-0.04946471881455672</v>
      </c>
      <c r="D12" t="n">
        <v>-0.002077010502334997</v>
      </c>
      <c r="E12" t="n">
        <v>-0.02724227716157046</v>
      </c>
      <c r="F12" t="n">
        <v>-0.05377902138765256</v>
      </c>
      <c r="G12" t="n">
        <v>0.01268145822706046</v>
      </c>
      <c r="H12" t="n">
        <v>-0.002952943765791693</v>
      </c>
      <c r="I12" t="n">
        <v>-0.04677686788035518</v>
      </c>
      <c r="J12" t="n">
        <v>-0.04411220994618981</v>
      </c>
      <c r="K12" t="n">
        <v>-0.04025239565173422</v>
      </c>
      <c r="L12" t="n">
        <v>-0.07391139980502204</v>
      </c>
      <c r="M12" t="n">
        <v>-0.03565482141399356</v>
      </c>
      <c r="N12" t="n">
        <v>-0.02304637171406476</v>
      </c>
      <c r="O12" t="n">
        <v>0.03158439793194301</v>
      </c>
      <c r="P12" t="n">
        <v>-0.04591284308730914</v>
      </c>
      <c r="Q12" t="n">
        <v>-0.05489793268235332</v>
      </c>
      <c r="R12" t="n">
        <v>-0.03295453052085884</v>
      </c>
      <c r="S12" t="n">
        <v>-0.08710095900887338</v>
      </c>
      <c r="U12" t="n">
        <v>0.01695050262024922</v>
      </c>
      <c r="V12" t="n">
        <v>0.01967288223278763</v>
      </c>
      <c r="W12" t="n">
        <v>0.002155557943731123</v>
      </c>
      <c r="X12" t="n">
        <v>0.01890091758018708</v>
      </c>
      <c r="Y12" t="n">
        <v>-0.03313653453474608</v>
      </c>
      <c r="Z12" t="n">
        <v>-0.01626893282400432</v>
      </c>
      <c r="AA12" t="n">
        <v>-0.02733903800682724</v>
      </c>
      <c r="AB12" t="n">
        <v>0.01105014198433851</v>
      </c>
      <c r="AC12" t="n">
        <v>-0.1122891718409624</v>
      </c>
      <c r="AD12" t="n">
        <v>-0.02078858226653046</v>
      </c>
      <c r="AE12" t="n">
        <v>0.002562440582809522</v>
      </c>
      <c r="AF12" t="n">
        <v>0.007930762353096421</v>
      </c>
      <c r="AH12" t="n">
        <v>-0.1153083526145857</v>
      </c>
      <c r="AI12" t="n">
        <v>-0.0008221735214495318</v>
      </c>
      <c r="AJ12" t="n">
        <v>0.04613230774183408</v>
      </c>
      <c r="AL12" t="n">
        <v>-0.1048147291478848</v>
      </c>
      <c r="AM12" t="n">
        <v>-0.06862095533138501</v>
      </c>
      <c r="AO12" t="n">
        <v>0.004997772878318818</v>
      </c>
      <c r="AP12" t="n">
        <v>-0.1127991904412566</v>
      </c>
      <c r="AQ12" t="n">
        <v>-0.03982858433533021</v>
      </c>
      <c r="AR12" t="n">
        <v>-0.03042367030929083</v>
      </c>
      <c r="AS12" t="n">
        <v>-0.03910019120988573</v>
      </c>
      <c r="AT12" t="n">
        <v>-0.005279580269516471</v>
      </c>
      <c r="AU12" t="n">
        <v>-0.02330977503919851</v>
      </c>
      <c r="AV12" t="n">
        <v>-0.03541268672741393</v>
      </c>
      <c r="AW12" t="n">
        <v>-0.01561564514437463</v>
      </c>
      <c r="AX12" t="n">
        <v>-0.05351567851487349</v>
      </c>
      <c r="AY12" t="n">
        <v>-0.04053727276182306</v>
      </c>
      <c r="BA12" t="n">
        <v>0.02818663825146617</v>
      </c>
      <c r="BB12" t="n">
        <v>-0.1196966962720465</v>
      </c>
      <c r="BC12" t="n">
        <v>0.03057662035473641</v>
      </c>
      <c r="BD12" t="n">
        <v>-0.01286961079189308</v>
      </c>
      <c r="BE12" t="n">
        <v>-0.01581547341371636</v>
      </c>
      <c r="BF12" t="n">
        <v>-0.05751243182223253</v>
      </c>
      <c r="BG12" t="n">
        <v>-0.01822844650229194</v>
      </c>
      <c r="BH12" t="n">
        <v>0.0106108708940067</v>
      </c>
      <c r="BI12" t="n">
        <v>-0.05724155398197883</v>
      </c>
      <c r="BJ12" t="n">
        <v>0.008209385879952791</v>
      </c>
      <c r="BM12" t="n">
        <v>0.01457485008471382</v>
      </c>
      <c r="BN12" t="n">
        <v>0.01114440464330668</v>
      </c>
      <c r="BO12" t="n">
        <v>0.04751740275839911</v>
      </c>
      <c r="BP12" t="n">
        <v>-0.03274704163729358</v>
      </c>
      <c r="BQ12" t="n">
        <v>-0.03891824069932159</v>
      </c>
      <c r="BR12" t="n">
        <v>-0.00141127596392121</v>
      </c>
      <c r="BS12" t="n">
        <v>-0.04390185334278784</v>
      </c>
      <c r="BT12" t="n">
        <v>0.009051736707060831</v>
      </c>
      <c r="BU12" t="n">
        <v>-0.03645071466712646</v>
      </c>
      <c r="BV12" t="n">
        <v>-0.0762191187703124</v>
      </c>
      <c r="BW12" t="n">
        <v>-0.01127007403539171</v>
      </c>
      <c r="BX12" t="n">
        <v>-0.03347856761950119</v>
      </c>
      <c r="BY12" t="n">
        <v>0.01167081188952923</v>
      </c>
      <c r="BZ12" t="n">
        <v>-0.02631034962272527</v>
      </c>
      <c r="CA12" t="n">
        <v>0.03340333813673513</v>
      </c>
      <c r="CB12" t="n">
        <v>0.004504273943676251</v>
      </c>
      <c r="CC12" t="n">
        <v>0.08884173486739555</v>
      </c>
    </row>
    <row r="13">
      <c r="A13" t="inlineStr">
        <is>
          <t>2023-03-23</t>
        </is>
      </c>
      <c r="B13" t="n">
        <v>0.01909743400588515</v>
      </c>
      <c r="C13" t="n">
        <v>-0.04236303797316154</v>
      </c>
      <c r="D13" t="n">
        <v>-0.001255877170556308</v>
      </c>
      <c r="E13" t="n">
        <v>-0.01144564771470524</v>
      </c>
      <c r="F13" t="n">
        <v>-0.04572627003255159</v>
      </c>
      <c r="G13" t="n">
        <v>0.009573397470573841</v>
      </c>
      <c r="H13" t="n">
        <v>-0.001741286941572051</v>
      </c>
      <c r="I13" t="n">
        <v>-0.04795702063968021</v>
      </c>
      <c r="J13" t="n">
        <v>-0.04232804378216681</v>
      </c>
      <c r="K13" t="n">
        <v>-0.03846102513785421</v>
      </c>
      <c r="L13" t="n">
        <v>-0.07690540558461312</v>
      </c>
      <c r="M13" t="n">
        <v>-0.04716187438961916</v>
      </c>
      <c r="N13" t="n">
        <v>-0.01464645693215061</v>
      </c>
      <c r="O13" t="n">
        <v>0.02305599901334277</v>
      </c>
      <c r="P13" t="n">
        <v>-0.02978363506404114</v>
      </c>
      <c r="Q13" t="n">
        <v>-0.05289957372558174</v>
      </c>
      <c r="R13" t="n">
        <v>-0.01694236099700064</v>
      </c>
      <c r="S13" t="n">
        <v>-0.08301038341139366</v>
      </c>
      <c r="U13" t="n">
        <v>0.02276921671700083</v>
      </c>
      <c r="V13" t="n">
        <v>0.01449933688887883</v>
      </c>
      <c r="W13" t="n">
        <v>-0.008523915021673267</v>
      </c>
      <c r="X13" t="n">
        <v>0.0167818693717503</v>
      </c>
      <c r="Y13" t="n">
        <v>-0.02918414613967713</v>
      </c>
      <c r="Z13" t="n">
        <v>-0.01310499735067017</v>
      </c>
      <c r="AA13" t="n">
        <v>-0.01219094607791726</v>
      </c>
      <c r="AB13" t="n">
        <v>-0.006379056710512754</v>
      </c>
      <c r="AC13" t="n">
        <v>-0.1103980196603166</v>
      </c>
      <c r="AD13" t="n">
        <v>-0.01626235200664883</v>
      </c>
      <c r="AE13" t="n">
        <v>0.005802365419308231</v>
      </c>
      <c r="AF13" t="n">
        <v>0.009619137303151781</v>
      </c>
      <c r="AH13" t="n">
        <v>-0.1098776780427211</v>
      </c>
      <c r="AI13" t="n">
        <v>0.004923951330928933</v>
      </c>
      <c r="AJ13" t="n">
        <v>0.03863489959945499</v>
      </c>
      <c r="AL13" t="n">
        <v>-0.1032186261515589</v>
      </c>
      <c r="AM13" t="n">
        <v>-0.06911146915843158</v>
      </c>
      <c r="AO13" t="n">
        <v>0.0007583713248673352</v>
      </c>
      <c r="AP13" t="n">
        <v>-0.1098244990115437</v>
      </c>
      <c r="AQ13" t="n">
        <v>-0.03093746503861738</v>
      </c>
      <c r="AR13" t="n">
        <v>-0.03177612298702692</v>
      </c>
      <c r="AS13" t="n">
        <v>-0.03544511545290641</v>
      </c>
      <c r="AT13" t="n">
        <v>-0.01541584525595641</v>
      </c>
      <c r="AU13" t="n">
        <v>-0.003165402985067067</v>
      </c>
      <c r="AV13" t="n">
        <v>-0.02880100294135812</v>
      </c>
      <c r="AW13" t="n">
        <v>-0.01118453592298119</v>
      </c>
      <c r="AX13" t="n">
        <v>-0.04838627280375996</v>
      </c>
      <c r="AY13" t="n">
        <v>-0.03826021347071762</v>
      </c>
      <c r="BA13" t="n">
        <v>0.03420933609049648</v>
      </c>
      <c r="BB13" t="n">
        <v>-0.1114947920420092</v>
      </c>
      <c r="BC13" t="n">
        <v>0.02905089925107562</v>
      </c>
      <c r="BD13" t="n">
        <v>-0.01087226065015223</v>
      </c>
      <c r="BE13" t="n">
        <v>-0.02293894211024561</v>
      </c>
      <c r="BF13" t="n">
        <v>-0.04903503143142995</v>
      </c>
      <c r="BG13" t="n">
        <v>-0.02531106129938854</v>
      </c>
      <c r="BH13" t="n">
        <v>0.001187318140343674</v>
      </c>
      <c r="BI13" t="n">
        <v>-0.06366704829623149</v>
      </c>
      <c r="BJ13" t="n">
        <v>0.007957339019163623</v>
      </c>
      <c r="BM13" t="n">
        <v>0.01928643851151035</v>
      </c>
      <c r="BN13" t="n">
        <v>-0.003287611906342192</v>
      </c>
      <c r="BO13" t="n">
        <v>0.05740563372138308</v>
      </c>
      <c r="BP13" t="n">
        <v>-0.03410537233926492</v>
      </c>
      <c r="BQ13" t="n">
        <v>-0.02970059145118586</v>
      </c>
      <c r="BR13" t="n">
        <v>0.00763553638942116</v>
      </c>
      <c r="BS13" t="n">
        <v>-0.0412528459766982</v>
      </c>
      <c r="BT13" t="n">
        <v>0.003915104383090284</v>
      </c>
      <c r="BU13" t="n">
        <v>-0.04422612081142363</v>
      </c>
      <c r="BV13" t="n">
        <v>-0.06767721084603096</v>
      </c>
      <c r="BW13" t="n">
        <v>-0.005987058905232878</v>
      </c>
      <c r="BX13" t="n">
        <v>-0.03265646060618033</v>
      </c>
      <c r="BY13" t="n">
        <v>0.00490829301672413</v>
      </c>
      <c r="BZ13" t="n">
        <v>-0.03879097414530275</v>
      </c>
      <c r="CA13" t="n">
        <v>0.01950609667069436</v>
      </c>
      <c r="CB13" t="n">
        <v>0.009763132157158072</v>
      </c>
      <c r="CC13" t="n">
        <v>0.07794407656672209</v>
      </c>
    </row>
    <row r="14">
      <c r="A14" t="inlineStr">
        <is>
          <t>2023-03-30</t>
        </is>
      </c>
      <c r="B14" t="n">
        <v>-0.0219242582115271</v>
      </c>
      <c r="C14" t="n">
        <v>-0.03165795932042359</v>
      </c>
      <c r="D14" t="n">
        <v>-0.003860401550902059</v>
      </c>
      <c r="E14" t="n">
        <v>0.004947247310246095</v>
      </c>
      <c r="F14" t="n">
        <v>-0.05391897724193795</v>
      </c>
      <c r="G14" t="n">
        <v>0.01114222769742024</v>
      </c>
      <c r="H14" t="n">
        <v>-0.03985160627668327</v>
      </c>
      <c r="I14" t="n">
        <v>-0.04294705750929251</v>
      </c>
      <c r="J14" t="n">
        <v>-0.04156935720459987</v>
      </c>
      <c r="K14" t="n">
        <v>-0.04559666274383767</v>
      </c>
      <c r="L14" t="n">
        <v>-0.07794890799116228</v>
      </c>
      <c r="M14" t="n">
        <v>-0.05691750738487455</v>
      </c>
      <c r="N14" t="n">
        <v>-0.01885810261955079</v>
      </c>
      <c r="O14" t="n">
        <v>0.02698430836584498</v>
      </c>
      <c r="P14" t="n">
        <v>-0.02420777179965861</v>
      </c>
      <c r="Q14" t="n">
        <v>-0.05556579387088101</v>
      </c>
      <c r="R14" t="n">
        <v>-0.01279504837736201</v>
      </c>
      <c r="S14" t="n">
        <v>-0.06804183270424013</v>
      </c>
      <c r="U14" t="n">
        <v>0.01547336515222719</v>
      </c>
      <c r="V14" t="n">
        <v>0.01305806617914618</v>
      </c>
      <c r="W14" t="n">
        <v>0.005231983151937403</v>
      </c>
      <c r="X14" t="n">
        <v>0.01790474702293143</v>
      </c>
      <c r="Y14" t="n">
        <v>-0.01358734385417693</v>
      </c>
      <c r="Z14" t="n">
        <v>-0.01392721009697429</v>
      </c>
      <c r="AA14" t="n">
        <v>-0.01564419125880667</v>
      </c>
      <c r="AB14" t="n">
        <v>-0.01870464141400363</v>
      </c>
      <c r="AC14" t="n">
        <v>-0.09968492748560742</v>
      </c>
      <c r="AD14" t="n">
        <v>-0.02878888969992666</v>
      </c>
      <c r="AE14" t="n">
        <v>0.0168615809174173</v>
      </c>
      <c r="AF14" t="n">
        <v>0.02256680909357778</v>
      </c>
      <c r="AH14" t="n">
        <v>-0.08669734391124628</v>
      </c>
      <c r="AI14" t="n">
        <v>0.01721617810471088</v>
      </c>
      <c r="AJ14" t="n">
        <v>0.02539721504510628</v>
      </c>
      <c r="AL14" t="n">
        <v>-0.09005737218028043</v>
      </c>
      <c r="AM14" t="n">
        <v>-0.04913261308232697</v>
      </c>
      <c r="AO14" t="n">
        <v>0.009494654682014714</v>
      </c>
      <c r="AP14" t="n">
        <v>-0.09583393942954477</v>
      </c>
      <c r="AQ14" t="n">
        <v>-0.03197020706078935</v>
      </c>
      <c r="AR14" t="n">
        <v>-0.03867660513999849</v>
      </c>
      <c r="AS14" t="n">
        <v>-0.04154418657097336</v>
      </c>
      <c r="AT14" t="n">
        <v>-0.002709583189358877</v>
      </c>
      <c r="AU14" t="n">
        <v>0.002504768840940974</v>
      </c>
      <c r="AV14" t="n">
        <v>-0.02290400039209328</v>
      </c>
      <c r="AW14" t="n">
        <v>-0.002575262063480022</v>
      </c>
      <c r="AX14" t="n">
        <v>-0.04840899115566877</v>
      </c>
      <c r="AY14" t="n">
        <v>-0.02747425617156385</v>
      </c>
      <c r="BA14" t="n">
        <v>0.02491523108248273</v>
      </c>
      <c r="BB14" t="n">
        <v>-0.08701741282761633</v>
      </c>
      <c r="BC14" t="n">
        <v>0.02664471390135414</v>
      </c>
      <c r="BD14" t="n">
        <v>0.005904574201462953</v>
      </c>
      <c r="BE14" t="n">
        <v>-0.009145474129597764</v>
      </c>
      <c r="BF14" t="n">
        <v>-0.05693607444676152</v>
      </c>
      <c r="BG14" t="n">
        <v>-0.03422002808470936</v>
      </c>
      <c r="BH14" t="n">
        <v>-0.005289714009024893</v>
      </c>
      <c r="BI14" t="n">
        <v>-0.07095127631230569</v>
      </c>
      <c r="BJ14" t="n">
        <v>-0.001639817782816966</v>
      </c>
      <c r="BL14" t="n">
        <v>0.01100664508099802</v>
      </c>
      <c r="BM14" t="n">
        <v>-9.290023028440952e-05</v>
      </c>
      <c r="BN14" t="n">
        <v>-0.0122009136057798</v>
      </c>
      <c r="BO14" t="n">
        <v>0.04171902598090416</v>
      </c>
      <c r="BP14" t="n">
        <v>-0.02447020023654634</v>
      </c>
      <c r="BQ14" t="n">
        <v>-0.03800981009009485</v>
      </c>
      <c r="BR14" t="n">
        <v>-0.007562891080432843</v>
      </c>
      <c r="BS14" t="n">
        <v>-0.020596748682434</v>
      </c>
      <c r="BT14" t="n">
        <v>0.02252715704943387</v>
      </c>
      <c r="BU14" t="n">
        <v>-0.02663153145095754</v>
      </c>
      <c r="BV14" t="n">
        <v>-0.0494125422990912</v>
      </c>
      <c r="BW14" t="n">
        <v>-0.0003452040163522963</v>
      </c>
      <c r="BX14" t="n">
        <v>-0.04029745866865131</v>
      </c>
      <c r="BY14" t="n">
        <v>-0.02607351999739604</v>
      </c>
      <c r="BZ14" t="n">
        <v>-0.0565757203014946</v>
      </c>
      <c r="CA14" t="n">
        <v>0.03270987958290328</v>
      </c>
      <c r="CB14" t="n">
        <v>0.003037059868513659</v>
      </c>
      <c r="CC14" t="n">
        <v>0.05827270610209223</v>
      </c>
    </row>
    <row r="15">
      <c r="A15" t="inlineStr">
        <is>
          <t>2023-04-06</t>
        </is>
      </c>
      <c r="B15" t="n">
        <v>-0.03384165226731572</v>
      </c>
      <c r="C15" t="n">
        <v>-0.01661565936584719</v>
      </c>
      <c r="D15" t="n">
        <v>0.001256012658705119</v>
      </c>
      <c r="E15" t="n">
        <v>0.006897626332873052</v>
      </c>
      <c r="F15" t="n">
        <v>-0.05235749407681822</v>
      </c>
      <c r="G15" t="n">
        <v>0.006489007839053373</v>
      </c>
      <c r="H15" t="n">
        <v>-0.02687308902231633</v>
      </c>
      <c r="I15" t="n">
        <v>-0.04089272213215678</v>
      </c>
      <c r="J15" t="n">
        <v>-0.03807879471646924</v>
      </c>
      <c r="K15" t="n">
        <v>-0.03973472066980843</v>
      </c>
      <c r="L15" t="n">
        <v>-0.08236983372914519</v>
      </c>
      <c r="M15" t="n">
        <v>-0.05907821572953131</v>
      </c>
      <c r="N15" t="n">
        <v>-0.01414622028256562</v>
      </c>
      <c r="O15" t="n">
        <v>0.0286074159544969</v>
      </c>
      <c r="P15" t="n">
        <v>-0.02237379839727338</v>
      </c>
      <c r="Q15" t="n">
        <v>-0.05564535259108583</v>
      </c>
      <c r="R15" t="n">
        <v>-0.02089144408641408</v>
      </c>
      <c r="S15" t="n">
        <v>-0.07651533803963284</v>
      </c>
      <c r="U15" t="n">
        <v>0.01666724003050057</v>
      </c>
      <c r="V15" t="n">
        <v>0.01892328015974098</v>
      </c>
      <c r="W15" t="n">
        <v>-0.002940201600402537</v>
      </c>
      <c r="X15" t="n">
        <v>0.02021274974778065</v>
      </c>
      <c r="Y15" t="n">
        <v>-0.006715203958322147</v>
      </c>
      <c r="Z15" t="n">
        <v>-0.01012064895472053</v>
      </c>
      <c r="AA15" t="n">
        <v>-0.02110078032315099</v>
      </c>
      <c r="AB15" t="n">
        <v>-0.01280222482749704</v>
      </c>
      <c r="AC15" t="n">
        <v>-0.1067851829953194</v>
      </c>
      <c r="AD15" t="n">
        <v>-0.03113696707053093</v>
      </c>
      <c r="AE15" t="n">
        <v>0.01688696938531353</v>
      </c>
      <c r="AF15" t="n">
        <v>0.02616623788232864</v>
      </c>
      <c r="AH15" t="n">
        <v>-0.09828697997300906</v>
      </c>
      <c r="AI15" t="n">
        <v>0.02288096568504661</v>
      </c>
      <c r="AJ15" t="n">
        <v>0.02125555009124458</v>
      </c>
      <c r="AL15" t="n">
        <v>-0.09360033254262956</v>
      </c>
      <c r="AM15" t="n">
        <v>-0.0543981842789566</v>
      </c>
      <c r="AO15" t="n">
        <v>0.006001673459850254</v>
      </c>
      <c r="AP15" t="n">
        <v>-0.09928746613309791</v>
      </c>
      <c r="AQ15" t="n">
        <v>-0.03518249956886099</v>
      </c>
      <c r="AR15" t="n">
        <v>-0.02871957088826971</v>
      </c>
      <c r="AS15" t="n">
        <v>-0.04203542516129188</v>
      </c>
      <c r="AT15" t="n">
        <v>-0.01196335519593761</v>
      </c>
      <c r="AU15" t="n">
        <v>0.003748840425671807</v>
      </c>
      <c r="AV15" t="n">
        <v>-0.02540959209666294</v>
      </c>
      <c r="AW15" t="n">
        <v>0.0009629984488346288</v>
      </c>
      <c r="AX15" t="n">
        <v>-0.04343545827818496</v>
      </c>
      <c r="AY15" t="n">
        <v>-0.02358773880689735</v>
      </c>
      <c r="BA15" t="n">
        <v>0.02218877202638891</v>
      </c>
      <c r="BB15" t="n">
        <v>-0.09270281942125647</v>
      </c>
      <c r="BC15" t="n">
        <v>0.03500116068161496</v>
      </c>
      <c r="BD15" t="n">
        <v>0.01248402724743758</v>
      </c>
      <c r="BE15" t="n">
        <v>-0.02339836803652084</v>
      </c>
      <c r="BF15" t="n">
        <v>-0.05516919145873289</v>
      </c>
      <c r="BG15" t="n">
        <v>-0.03102574196815955</v>
      </c>
      <c r="BH15" t="n">
        <v>-0.0010213858649889</v>
      </c>
      <c r="BI15" t="n">
        <v>-0.06397292435845847</v>
      </c>
      <c r="BJ15" t="n">
        <v>-0.002307724913726772</v>
      </c>
      <c r="BL15" t="n">
        <v>0.0128251895287459</v>
      </c>
      <c r="BM15" t="n">
        <v>-0.01345169308154559</v>
      </c>
      <c r="BN15" t="n">
        <v>-0.009752442420745133</v>
      </c>
      <c r="BO15" t="n">
        <v>0.04759019551424637</v>
      </c>
      <c r="BP15" t="n">
        <v>-0.02982760413008034</v>
      </c>
      <c r="BQ15" t="n">
        <v>-0.04056847468775626</v>
      </c>
      <c r="BR15" t="n">
        <v>-0.005506852364497217</v>
      </c>
      <c r="BS15" t="n">
        <v>-0.01711653727115992</v>
      </c>
      <c r="BT15" t="n">
        <v>0.008819627553912746</v>
      </c>
      <c r="BU15" t="n">
        <v>-0.03356378833640927</v>
      </c>
      <c r="BV15" t="n">
        <v>-0.05629387576658607</v>
      </c>
      <c r="BW15" t="n">
        <v>-0.002385624612778803</v>
      </c>
      <c r="BX15" t="n">
        <v>-0.03628849577534587</v>
      </c>
      <c r="BY15" t="n">
        <v>-0.01908202796832026</v>
      </c>
      <c r="BZ15" t="n">
        <v>-0.05180165347284216</v>
      </c>
      <c r="CA15" t="n">
        <v>0.02684062803812859</v>
      </c>
      <c r="CB15" t="n">
        <v>0.006454988333508993</v>
      </c>
      <c r="CC15" t="n">
        <v>0.05799598650562121</v>
      </c>
    </row>
    <row r="16">
      <c r="A16" t="inlineStr">
        <is>
          <t>2023-04-14</t>
        </is>
      </c>
      <c r="B16" t="n">
        <v>-0.02306479579318899</v>
      </c>
      <c r="C16" t="n">
        <v>-0.02007218905452968</v>
      </c>
      <c r="D16" t="n">
        <v>0.005182088459948053</v>
      </c>
      <c r="E16" t="n">
        <v>-0.000425544246828724</v>
      </c>
      <c r="F16" t="n">
        <v>-0.05679757413621533</v>
      </c>
      <c r="G16" t="n">
        <v>0.008969425631746741</v>
      </c>
      <c r="H16" t="n">
        <v>-0.03817401717868607</v>
      </c>
      <c r="I16" t="n">
        <v>-0.03651494890890505</v>
      </c>
      <c r="J16" t="n">
        <v>-0.04730603588122373</v>
      </c>
      <c r="K16" t="n">
        <v>-0.04598950874891938</v>
      </c>
      <c r="L16" t="n">
        <v>-0.07752489347181946</v>
      </c>
      <c r="M16" t="n">
        <v>-0.05100398498318781</v>
      </c>
      <c r="N16" t="n">
        <v>-0.008119485232435442</v>
      </c>
      <c r="O16" t="n">
        <v>0.03235019219277491</v>
      </c>
      <c r="P16" t="n">
        <v>-0.01098560758588352</v>
      </c>
      <c r="Q16" t="n">
        <v>-0.05362766008138142</v>
      </c>
      <c r="R16" t="n">
        <v>-0.02870692255112028</v>
      </c>
      <c r="S16" t="n">
        <v>-0.07171414931984998</v>
      </c>
      <c r="U16" t="n">
        <v>0.01073071914602353</v>
      </c>
      <c r="V16" t="n">
        <v>0.007550618584328594</v>
      </c>
      <c r="W16" t="n">
        <v>-0.001189457312588904</v>
      </c>
      <c r="X16" t="n">
        <v>0.03016338532161633</v>
      </c>
      <c r="Y16" t="n">
        <v>-0.00693158207588318</v>
      </c>
      <c r="Z16" t="n">
        <v>-0.007260955066509589</v>
      </c>
      <c r="AA16" t="n">
        <v>-0.03159427976220552</v>
      </c>
      <c r="AB16" t="n">
        <v>-0.02284214830176368</v>
      </c>
      <c r="AC16" t="n">
        <v>-0.1026741892979178</v>
      </c>
      <c r="AD16" t="n">
        <v>-0.04027232248410662</v>
      </c>
      <c r="AE16" t="n">
        <v>0.01772184414896971</v>
      </c>
      <c r="AF16" t="n">
        <v>0.0005620567404778232</v>
      </c>
      <c r="AH16" t="n">
        <v>-0.1018193671321845</v>
      </c>
      <c r="AI16" t="n">
        <v>0.01885570779766477</v>
      </c>
      <c r="AJ16" t="n">
        <v>0.03410656431015591</v>
      </c>
      <c r="AL16" t="n">
        <v>-0.08908806156937743</v>
      </c>
      <c r="AM16" t="n">
        <v>-0.05915787300013997</v>
      </c>
      <c r="AO16" t="n">
        <v>0.01939684101273254</v>
      </c>
      <c r="AP16" t="n">
        <v>-0.09526993067205514</v>
      </c>
      <c r="AQ16" t="n">
        <v>-0.04330336253830269</v>
      </c>
      <c r="AR16" t="n">
        <v>-0.02877270455491632</v>
      </c>
      <c r="AS16" t="n">
        <v>-0.04536122338938453</v>
      </c>
      <c r="AT16" t="n">
        <v>-0.004383676925815205</v>
      </c>
      <c r="AU16" t="n">
        <v>0.006358467623079456</v>
      </c>
      <c r="AV16" t="n">
        <v>-0.02014360985379016</v>
      </c>
      <c r="AW16" t="n">
        <v>-0.001648283656212945</v>
      </c>
      <c r="AX16" t="n">
        <v>-0.03903620941479968</v>
      </c>
      <c r="AY16" t="n">
        <v>-0.02871714829799399</v>
      </c>
      <c r="BA16" t="n">
        <v>0.02348652253796346</v>
      </c>
      <c r="BB16" t="n">
        <v>-0.08474276431764705</v>
      </c>
      <c r="BC16" t="n">
        <v>0.02995801919166441</v>
      </c>
      <c r="BD16" t="n">
        <v>0.02418311461099698</v>
      </c>
      <c r="BE16" t="n">
        <v>-0.01480263517333813</v>
      </c>
      <c r="BF16" t="n">
        <v>-0.05378172735860309</v>
      </c>
      <c r="BG16" t="n">
        <v>-0.03477473283310073</v>
      </c>
      <c r="BH16" t="n">
        <v>-0.003550234616094938</v>
      </c>
      <c r="BI16" t="n">
        <v>-0.06924295981169026</v>
      </c>
      <c r="BJ16" t="n">
        <v>0.001045624643579712</v>
      </c>
      <c r="BL16" t="n">
        <v>0.00119034236554616</v>
      </c>
      <c r="BM16" t="n">
        <v>-0.01449444157688673</v>
      </c>
      <c r="BN16" t="n">
        <v>-0.01468961554233761</v>
      </c>
      <c r="BO16" t="n">
        <v>0.04038077334122048</v>
      </c>
      <c r="BP16" t="n">
        <v>-0.02744510646397869</v>
      </c>
      <c r="BQ16" t="n">
        <v>-0.04424240924196532</v>
      </c>
      <c r="BR16" t="n">
        <v>-0.002185344939916622</v>
      </c>
      <c r="BS16" t="n">
        <v>-0.01259438741171115</v>
      </c>
      <c r="BT16" t="n">
        <v>0.01339316863070983</v>
      </c>
      <c r="BU16" t="n">
        <v>-0.04099029899321394</v>
      </c>
      <c r="BV16" t="n">
        <v>-0.05095504797023154</v>
      </c>
      <c r="BW16" t="n">
        <v>-0.009869271627789278</v>
      </c>
      <c r="BX16" t="n">
        <v>-0.05992412463472463</v>
      </c>
      <c r="BY16" t="n">
        <v>-0.02952761240670154</v>
      </c>
      <c r="BZ16" t="n">
        <v>-0.05755662897206848</v>
      </c>
      <c r="CA16" t="n">
        <v>0.01390560101293481</v>
      </c>
      <c r="CB16" t="n">
        <v>-0.005213636596875126</v>
      </c>
      <c r="CC16" t="n">
        <v>0.05643653010072103</v>
      </c>
    </row>
    <row r="17">
      <c r="A17" t="inlineStr">
        <is>
          <t>2023-04-21</t>
        </is>
      </c>
      <c r="B17" t="n">
        <v>-0.0259221581734439</v>
      </c>
      <c r="C17" t="n">
        <v>-0.02406363408766543</v>
      </c>
      <c r="D17" t="n">
        <v>0.002076248844558259</v>
      </c>
      <c r="E17" t="n">
        <v>-0.0001366961376826348</v>
      </c>
      <c r="F17" t="n">
        <v>-0.06386536871634374</v>
      </c>
      <c r="G17" t="n">
        <v>0.009235681425292519</v>
      </c>
      <c r="H17" t="n">
        <v>-0.05777222945482907</v>
      </c>
      <c r="I17" t="n">
        <v>-0.03220349431224168</v>
      </c>
      <c r="J17" t="n">
        <v>-0.04768971460614979</v>
      </c>
      <c r="K17" t="n">
        <v>-0.04460052368918999</v>
      </c>
      <c r="L17" t="n">
        <v>-0.07688658046046937</v>
      </c>
      <c r="M17" t="n">
        <v>-0.05327407180834753</v>
      </c>
      <c r="N17" t="n">
        <v>-0.01815382117726072</v>
      </c>
      <c r="O17" t="n">
        <v>0.02550594232432979</v>
      </c>
      <c r="P17" t="n">
        <v>-0.008372696981377103</v>
      </c>
      <c r="Q17" t="n">
        <v>-0.0489608847104025</v>
      </c>
      <c r="R17" t="n">
        <v>-0.02405658734551186</v>
      </c>
      <c r="S17" t="n">
        <v>-0.07756913983252889</v>
      </c>
      <c r="U17" t="n">
        <v>0.01060356166604493</v>
      </c>
      <c r="V17" t="n">
        <v>-0.001423689453205701</v>
      </c>
      <c r="W17" t="n">
        <v>-0.01631426715895956</v>
      </c>
      <c r="X17" t="n">
        <v>0.02054456454798737</v>
      </c>
      <c r="Y17" t="n">
        <v>-0.01152476945394898</v>
      </c>
      <c r="Z17" t="n">
        <v>-0.008903919783284087</v>
      </c>
      <c r="AA17" t="n">
        <v>-0.04346028716231454</v>
      </c>
      <c r="AB17" t="n">
        <v>-0.03993993298482168</v>
      </c>
      <c r="AC17" t="n">
        <v>-0.1072242488143262</v>
      </c>
      <c r="AD17" t="n">
        <v>-0.04878430766980379</v>
      </c>
      <c r="AE17" t="n">
        <v>0.01933224306999537</v>
      </c>
      <c r="AF17" t="n">
        <v>0.001574718614075321</v>
      </c>
      <c r="AH17" t="n">
        <v>-0.1084013821816652</v>
      </c>
      <c r="AI17" t="n">
        <v>0.02329979798666537</v>
      </c>
      <c r="AJ17" t="n">
        <v>0.02927181907386767</v>
      </c>
      <c r="AL17" t="n">
        <v>-0.09402086851063141</v>
      </c>
      <c r="AM17" t="n">
        <v>-0.06437425162860444</v>
      </c>
      <c r="AO17" t="n">
        <v>0.02368247571317728</v>
      </c>
      <c r="AP17" t="n">
        <v>-0.1008918079908425</v>
      </c>
      <c r="AQ17" t="n">
        <v>-0.02792037871906072</v>
      </c>
      <c r="AR17" t="n">
        <v>-0.04334893933280404</v>
      </c>
      <c r="AS17" t="n">
        <v>-0.05448769879088355</v>
      </c>
      <c r="AT17" t="n">
        <v>-0.01477355695538352</v>
      </c>
      <c r="AU17" t="n">
        <v>0.003781287781216669</v>
      </c>
      <c r="AV17" t="n">
        <v>-0.02705006092980244</v>
      </c>
      <c r="AW17" t="n">
        <v>0.000177880541646136</v>
      </c>
      <c r="AX17" t="n">
        <v>-0.03956893900395853</v>
      </c>
      <c r="AY17" t="n">
        <v>-0.02197040878752099</v>
      </c>
      <c r="BA17" t="n">
        <v>0.02741545966695647</v>
      </c>
      <c r="BB17" t="n">
        <v>-0.09204549536164996</v>
      </c>
      <c r="BC17" t="n">
        <v>0.0250003483825163</v>
      </c>
      <c r="BD17" t="n">
        <v>0.0145999024965533</v>
      </c>
      <c r="BE17" t="n">
        <v>-0.0235814192721594</v>
      </c>
      <c r="BF17" t="n">
        <v>-0.06069485567810495</v>
      </c>
      <c r="BG17" t="n">
        <v>-0.04823545308010224</v>
      </c>
      <c r="BH17" t="n">
        <v>-0.02285786668411838</v>
      </c>
      <c r="BI17" t="n">
        <v>-0.08677523862600867</v>
      </c>
      <c r="BJ17" t="n">
        <v>-0.007874245734075913</v>
      </c>
      <c r="BL17" t="n">
        <v>0.007960869767433376</v>
      </c>
      <c r="BM17" t="n">
        <v>-0.003468958939910283</v>
      </c>
      <c r="BN17" t="n">
        <v>-0.01193567364977266</v>
      </c>
      <c r="BO17" t="n">
        <v>0.02764485471025369</v>
      </c>
      <c r="BP17" t="n">
        <v>-0.02990849599104239</v>
      </c>
      <c r="BQ17" t="n">
        <v>-0.0457176234350849</v>
      </c>
      <c r="BR17" t="n">
        <v>-0.01652244086441257</v>
      </c>
      <c r="BS17" t="n">
        <v>-0.01524773804423452</v>
      </c>
      <c r="BT17" t="n">
        <v>0.01494585245448632</v>
      </c>
      <c r="BU17" t="n">
        <v>-0.05198513715359809</v>
      </c>
      <c r="BV17" t="n">
        <v>-0.05704944612016893</v>
      </c>
      <c r="BW17" t="n">
        <v>-0.01418985353331126</v>
      </c>
      <c r="BX17" t="n">
        <v>-0.05212044546703332</v>
      </c>
      <c r="BY17" t="n">
        <v>-0.04328041628111678</v>
      </c>
      <c r="BZ17" t="n">
        <v>-0.05858520967072245</v>
      </c>
      <c r="CA17" t="n">
        <v>0.01121332498249439</v>
      </c>
      <c r="CB17" t="n">
        <v>-0.01410183595532655</v>
      </c>
      <c r="CC17" t="n">
        <v>0.05371913377416315</v>
      </c>
    </row>
    <row r="18">
      <c r="A18" t="inlineStr">
        <is>
          <t>2023-04-28</t>
        </is>
      </c>
      <c r="B18" t="n">
        <v>-0.02096280502480452</v>
      </c>
      <c r="C18" t="n">
        <v>-0.0166528203660381</v>
      </c>
      <c r="D18" t="n">
        <v>-0.00317516545122376</v>
      </c>
      <c r="E18" t="n">
        <v>-0.0158508727752712</v>
      </c>
      <c r="F18" t="n">
        <v>-0.06619266937984314</v>
      </c>
      <c r="G18" t="n">
        <v>0.0113823336842136</v>
      </c>
      <c r="H18" t="n">
        <v>-0.05795558253356248</v>
      </c>
      <c r="I18" t="n">
        <v>-0.03266451121310687</v>
      </c>
      <c r="J18" t="n">
        <v>-0.04234333115732658</v>
      </c>
      <c r="K18" t="n">
        <v>-0.03004418834554323</v>
      </c>
      <c r="L18" t="n">
        <v>-0.09131531862311093</v>
      </c>
      <c r="M18" t="n">
        <v>-0.04466767835416596</v>
      </c>
      <c r="N18" t="n">
        <v>-0.02757562412896308</v>
      </c>
      <c r="O18" t="n">
        <v>0.02307928323371589</v>
      </c>
      <c r="P18" t="n">
        <v>-0.01217036558950824</v>
      </c>
      <c r="Q18" t="n">
        <v>-0.0552910661019208</v>
      </c>
      <c r="R18" t="n">
        <v>-0.02939548166768979</v>
      </c>
      <c r="S18" t="n">
        <v>-0.08680337878951627</v>
      </c>
      <c r="U18" t="n">
        <v>0.002914569032290482</v>
      </c>
      <c r="V18" t="n">
        <v>-0.003135909244341262</v>
      </c>
      <c r="W18" t="n">
        <v>-0.01989764534103622</v>
      </c>
      <c r="X18" t="n">
        <v>0.01695474817881149</v>
      </c>
      <c r="Y18" t="n">
        <v>-0.01276716843919401</v>
      </c>
      <c r="Z18" t="n">
        <v>0.002385724433036751</v>
      </c>
      <c r="AA18" t="n">
        <v>-0.05025046393005839</v>
      </c>
      <c r="AB18" t="n">
        <v>-0.03967391871062675</v>
      </c>
      <c r="AC18" t="n">
        <v>-0.1132813066597468</v>
      </c>
      <c r="AD18" t="n">
        <v>-0.03470348407602986</v>
      </c>
      <c r="AE18" t="n">
        <v>0.02547536188070065</v>
      </c>
      <c r="AF18" t="n">
        <v>-0.003469962240513658</v>
      </c>
      <c r="AH18" t="n">
        <v>-0.1183938664028693</v>
      </c>
      <c r="AI18" t="n">
        <v>0.03355689238149218</v>
      </c>
      <c r="AJ18" t="n">
        <v>0.02253925770634191</v>
      </c>
      <c r="AL18" t="n">
        <v>-0.09753539643562503</v>
      </c>
      <c r="AM18" t="n">
        <v>-0.06904775844471966</v>
      </c>
      <c r="AO18" t="n">
        <v>0.02201923517734783</v>
      </c>
      <c r="AP18" t="n">
        <v>-0.1083525301323498</v>
      </c>
      <c r="AQ18" t="n">
        <v>-0.03110527584730616</v>
      </c>
      <c r="AR18" t="n">
        <v>-0.04015680316150827</v>
      </c>
      <c r="AS18" t="n">
        <v>-0.05171537380671631</v>
      </c>
      <c r="AT18" t="n">
        <v>-0.00799404850901686</v>
      </c>
      <c r="AU18" t="n">
        <v>-0.005384058380651813</v>
      </c>
      <c r="AV18" t="n">
        <v>-0.0297894947818298</v>
      </c>
      <c r="AW18" t="n">
        <v>0.001130222934307756</v>
      </c>
      <c r="AX18" t="n">
        <v>-0.03632812412873465</v>
      </c>
      <c r="AY18" t="n">
        <v>-0.01788306327212941</v>
      </c>
      <c r="BA18" t="n">
        <v>0.03437228992359564</v>
      </c>
      <c r="BB18" t="n">
        <v>-0.09973830656880411</v>
      </c>
      <c r="BC18" t="n">
        <v>0.02806508071856917</v>
      </c>
      <c r="BD18" t="n">
        <v>0.009739361613975817</v>
      </c>
      <c r="BE18" t="n">
        <v>-0.02951586202742751</v>
      </c>
      <c r="BF18" t="n">
        <v>-0.07352818459503563</v>
      </c>
      <c r="BG18" t="n">
        <v>-0.04753956159341188</v>
      </c>
      <c r="BH18" t="n">
        <v>-0.0197266350925035</v>
      </c>
      <c r="BI18" t="n">
        <v>-0.09663810805355944</v>
      </c>
      <c r="BJ18" t="n">
        <v>-0.0169995404901836</v>
      </c>
      <c r="BL18" t="n">
        <v>0.002270689216295363</v>
      </c>
      <c r="BM18" t="n">
        <v>-0.0003351961929517477</v>
      </c>
      <c r="BN18" t="n">
        <v>-0.01663024352798725</v>
      </c>
      <c r="BO18" t="n">
        <v>0.02833825367290843</v>
      </c>
      <c r="BP18" t="n">
        <v>-0.03180943872854658</v>
      </c>
      <c r="BQ18" t="n">
        <v>-0.03965133320308134</v>
      </c>
      <c r="BR18" t="n">
        <v>-0.0249010004397755</v>
      </c>
      <c r="BS18" t="n">
        <v>-0.02511068382443638</v>
      </c>
      <c r="BT18" t="n">
        <v>0.01057486403768193</v>
      </c>
      <c r="BU18" t="n">
        <v>-0.05510452198771509</v>
      </c>
      <c r="BV18" t="n">
        <v>-0.0731268903306368</v>
      </c>
      <c r="BW18" t="n">
        <v>-0.01619358251399838</v>
      </c>
      <c r="BX18" t="n">
        <v>-0.06482081033317522</v>
      </c>
      <c r="BY18" t="n">
        <v>-0.04690007510401928</v>
      </c>
      <c r="BZ18" t="n">
        <v>-0.0666760268989901</v>
      </c>
      <c r="CA18" t="n">
        <v>-0.004331383475216666</v>
      </c>
      <c r="CB18" t="n">
        <v>-0.01509902836223431</v>
      </c>
      <c r="CC18" t="n">
        <v>0.04658873837774924</v>
      </c>
    </row>
    <row r="19">
      <c r="A19" t="inlineStr">
        <is>
          <t>2023-05-05</t>
        </is>
      </c>
      <c r="B19" t="n">
        <v>-0.02928454668180691</v>
      </c>
      <c r="C19" t="n">
        <v>-0.004565588942181842</v>
      </c>
      <c r="D19" t="n">
        <v>-0.001066404921346908</v>
      </c>
      <c r="E19" t="n">
        <v>-0.02832483318479107</v>
      </c>
      <c r="F19" t="n">
        <v>-0.06809231922485892</v>
      </c>
      <c r="G19" t="n">
        <v>0.01417637369002289</v>
      </c>
      <c r="H19" t="n">
        <v>-0.04788126618538346</v>
      </c>
      <c r="I19" t="n">
        <v>-0.03059853234556575</v>
      </c>
      <c r="J19" t="n">
        <v>-0.04540480616525244</v>
      </c>
      <c r="K19" t="n">
        <v>-0.03329735476692286</v>
      </c>
      <c r="L19" t="n">
        <v>-0.09456610414169775</v>
      </c>
      <c r="M19" t="n">
        <v>-0.04550660770070936</v>
      </c>
      <c r="N19" t="n">
        <v>-0.03266552649227228</v>
      </c>
      <c r="O19" t="n">
        <v>0.02685140517704099</v>
      </c>
      <c r="P19" t="n">
        <v>-0.005499094849583219</v>
      </c>
      <c r="Q19" t="n">
        <v>-0.06522909451590908</v>
      </c>
      <c r="R19" t="n">
        <v>-0.02528837085877278</v>
      </c>
      <c r="S19" t="n">
        <v>-0.09423055815397452</v>
      </c>
      <c r="U19" t="n">
        <v>0.01044828908543227</v>
      </c>
      <c r="V19" t="n">
        <v>-0.0008988942436403136</v>
      </c>
      <c r="W19" t="n">
        <v>-0.0247899738796119</v>
      </c>
      <c r="X19" t="n">
        <v>0.03054417016138644</v>
      </c>
      <c r="Y19" t="n">
        <v>-0.02170808739802466</v>
      </c>
      <c r="Z19" t="n">
        <v>-0.003377019173757878</v>
      </c>
      <c r="AA19" t="n">
        <v>-0.06345567237127792</v>
      </c>
      <c r="AB19" t="n">
        <v>-0.03799202566660465</v>
      </c>
      <c r="AC19" t="n">
        <v>-0.1186206786392314</v>
      </c>
      <c r="AD19" t="n">
        <v>-0.03867264677939297</v>
      </c>
      <c r="AE19" t="n">
        <v>0.02666930144363944</v>
      </c>
      <c r="AF19" t="n">
        <v>-0.001481687895010908</v>
      </c>
      <c r="AH19" t="n">
        <v>-0.1241126732411095</v>
      </c>
      <c r="AI19" t="n">
        <v>0.02629760274774084</v>
      </c>
      <c r="AJ19" t="n">
        <v>0.02429561627407306</v>
      </c>
      <c r="AL19" t="n">
        <v>-0.1039938539628984</v>
      </c>
      <c r="AM19" t="n">
        <v>-0.06830749645033241</v>
      </c>
      <c r="AO19" t="n">
        <v>0.01417538480836722</v>
      </c>
      <c r="AP19" t="n">
        <v>-0.1141983740311828</v>
      </c>
      <c r="AQ19" t="n">
        <v>-0.03087123634445255</v>
      </c>
      <c r="AR19" t="n">
        <v>-0.03264041299162945</v>
      </c>
      <c r="AS19" t="n">
        <v>-0.04996226760431299</v>
      </c>
      <c r="AT19" t="n">
        <v>-0.009922544835937019</v>
      </c>
      <c r="AU19" t="n">
        <v>0.0008995300045429033</v>
      </c>
      <c r="AV19" t="n">
        <v>-0.03192503329943663</v>
      </c>
      <c r="AW19" t="n">
        <v>-0.0005273011748424539</v>
      </c>
      <c r="AX19" t="n">
        <v>-0.02564081155648046</v>
      </c>
      <c r="AY19" t="n">
        <v>-0.004397187329984065</v>
      </c>
      <c r="BA19" t="n">
        <v>0.03710702526242704</v>
      </c>
      <c r="BB19" t="n">
        <v>-0.1057796971345341</v>
      </c>
      <c r="BC19" t="n">
        <v>0.02304788031282734</v>
      </c>
      <c r="BD19" t="n">
        <v>0.002054367193056628</v>
      </c>
      <c r="BE19" t="n">
        <v>-0.03857584102715861</v>
      </c>
      <c r="BF19" t="n">
        <v>-0.07729114616320376</v>
      </c>
      <c r="BG19" t="n">
        <v>-0.05176540488794124</v>
      </c>
      <c r="BH19" t="n">
        <v>-0.02332808864743996</v>
      </c>
      <c r="BI19" t="n">
        <v>-0.08989859980156767</v>
      </c>
      <c r="BJ19" t="n">
        <v>-0.02271010377755278</v>
      </c>
      <c r="BL19" t="n">
        <v>0.01440663821577748</v>
      </c>
      <c r="BM19" t="n">
        <v>0.01450011148189989</v>
      </c>
      <c r="BN19" t="n">
        <v>0.0003229232007591065</v>
      </c>
      <c r="BO19" t="n">
        <v>0.02884690203249618</v>
      </c>
      <c r="BP19" t="n">
        <v>-0.03521529119429823</v>
      </c>
      <c r="BQ19" t="n">
        <v>-0.02858920627158978</v>
      </c>
      <c r="BR19" t="n">
        <v>-0.02730543042634526</v>
      </c>
      <c r="BS19" t="n">
        <v>-0.03350419577663877</v>
      </c>
      <c r="BT19" t="n">
        <v>-0.001757510697549369</v>
      </c>
      <c r="BU19" t="n">
        <v>-0.04631552850047138</v>
      </c>
      <c r="BV19" t="n">
        <v>-0.07912716828729138</v>
      </c>
      <c r="BW19" t="n">
        <v>-0.01916823863392314</v>
      </c>
      <c r="BX19" t="n">
        <v>-0.05324779041044947</v>
      </c>
      <c r="BY19" t="n">
        <v>-0.04087414614652529</v>
      </c>
      <c r="BZ19" t="n">
        <v>-0.06776966767888359</v>
      </c>
      <c r="CA19" t="n">
        <v>-0.00927709302245161</v>
      </c>
      <c r="CB19" t="n">
        <v>-0.01519989212289441</v>
      </c>
      <c r="CC19" t="n">
        <v>0.05604880434715875</v>
      </c>
    </row>
    <row r="20">
      <c r="A20" t="inlineStr">
        <is>
          <t>2023-05-12</t>
        </is>
      </c>
      <c r="B20" t="n">
        <v>-0.03241866488256129</v>
      </c>
      <c r="C20" t="n">
        <v>-0.01800975277640948</v>
      </c>
      <c r="D20" t="n">
        <v>0.006244161330569931</v>
      </c>
      <c r="E20" t="n">
        <v>-0.03233260195007626</v>
      </c>
      <c r="F20" t="n">
        <v>-0.08896960055407799</v>
      </c>
      <c r="G20" t="n">
        <v>0.02262331224027747</v>
      </c>
      <c r="H20" t="n">
        <v>-0.02392471921123118</v>
      </c>
      <c r="I20" t="n">
        <v>-0.03792641536660912</v>
      </c>
      <c r="J20" t="n">
        <v>-0.03370739324300709</v>
      </c>
      <c r="K20" t="n">
        <v>-0.02974328219569977</v>
      </c>
      <c r="L20" t="n">
        <v>-0.1184235789668542</v>
      </c>
      <c r="M20" t="n">
        <v>-0.0515481238012383</v>
      </c>
      <c r="N20" t="n">
        <v>-0.03402864576463049</v>
      </c>
      <c r="O20" t="n">
        <v>0.03536211434298053</v>
      </c>
      <c r="P20" t="n">
        <v>0.003349639058960685</v>
      </c>
      <c r="Q20" t="n">
        <v>-0.06106429263154234</v>
      </c>
      <c r="R20" t="n">
        <v>-0.003596841697916964</v>
      </c>
      <c r="S20" t="n">
        <v>-0.1204339275025765</v>
      </c>
      <c r="U20" t="n">
        <v>0.03031987918149426</v>
      </c>
      <c r="V20" t="n">
        <v>0.003741092220037823</v>
      </c>
      <c r="W20" t="n">
        <v>-0.02720612339544226</v>
      </c>
      <c r="X20" t="n">
        <v>0.03782721508025233</v>
      </c>
      <c r="Y20" t="n">
        <v>-0.03324885580418069</v>
      </c>
      <c r="Z20" t="n">
        <v>-0.003692147697822334</v>
      </c>
      <c r="AA20" t="n">
        <v>-0.0636624858225926</v>
      </c>
      <c r="AB20" t="n">
        <v>-0.02800167791502839</v>
      </c>
      <c r="AC20" t="n">
        <v>-0.1453338810597768</v>
      </c>
      <c r="AD20" t="n">
        <v>-0.0431510451398126</v>
      </c>
      <c r="AE20" t="n">
        <v>0.02328314278034771</v>
      </c>
      <c r="AF20" t="n">
        <v>-0.008786921013069993</v>
      </c>
      <c r="AH20" t="n">
        <v>-0.1521410230131458</v>
      </c>
      <c r="AI20" t="n">
        <v>0.03942392173718123</v>
      </c>
      <c r="AJ20" t="n">
        <v>0.03210747404105518</v>
      </c>
      <c r="AL20" t="n">
        <v>-0.1276118352096883</v>
      </c>
      <c r="AM20" t="n">
        <v>-0.0949780850620161</v>
      </c>
      <c r="AO20" t="n">
        <v>0.01009785363970739</v>
      </c>
      <c r="AP20" t="n">
        <v>-0.1413251793140001</v>
      </c>
      <c r="AQ20" t="n">
        <v>-0.04140228512011301</v>
      </c>
      <c r="AR20" t="n">
        <v>-0.02810977362146883</v>
      </c>
      <c r="AS20" t="n">
        <v>-0.05045378724980876</v>
      </c>
      <c r="AT20" t="n">
        <v>-0.02661268164100239</v>
      </c>
      <c r="AU20" t="n">
        <v>-0.006134080318539792</v>
      </c>
      <c r="AV20" t="n">
        <v>-0.06112768097638688</v>
      </c>
      <c r="AW20" t="n">
        <v>-0.005229852398046075</v>
      </c>
      <c r="AX20" t="n">
        <v>-0.0288574468676005</v>
      </c>
      <c r="AY20" t="n">
        <v>-0.006131915977823144</v>
      </c>
      <c r="BA20" t="n">
        <v>0.06180566228955708</v>
      </c>
      <c r="BB20" t="n">
        <v>-0.1342612032025889</v>
      </c>
      <c r="BC20" t="n">
        <v>0.02567307273181663</v>
      </c>
      <c r="BD20" t="n">
        <v>-0.01590753126929612</v>
      </c>
      <c r="BE20" t="n">
        <v>-0.04673845252292552</v>
      </c>
      <c r="BF20" t="n">
        <v>-0.08208563180236561</v>
      </c>
      <c r="BG20" t="n">
        <v>-0.0177664038173454</v>
      </c>
      <c r="BH20" t="n">
        <v>-0.01914524201672096</v>
      </c>
      <c r="BI20" t="n">
        <v>-0.09423451377306447</v>
      </c>
      <c r="BJ20" t="n">
        <v>-0.009076856737489258</v>
      </c>
      <c r="BL20" t="n">
        <v>0.01041767088222767</v>
      </c>
      <c r="BM20" t="n">
        <v>0.04443859090987301</v>
      </c>
      <c r="BN20" t="n">
        <v>0.00711658363268719</v>
      </c>
      <c r="BO20" t="n">
        <v>0.04328937639359909</v>
      </c>
      <c r="BP20" t="n">
        <v>-0.06611100567711392</v>
      </c>
      <c r="BQ20" t="n">
        <v>-0.01492452753115647</v>
      </c>
      <c r="BR20" t="n">
        <v>-0.001389942826778956</v>
      </c>
      <c r="BS20" t="n">
        <v>-0.05609555527050047</v>
      </c>
      <c r="BT20" t="n">
        <v>0.02338440455325674</v>
      </c>
      <c r="BU20" t="n">
        <v>-0.04123169719484687</v>
      </c>
      <c r="BV20" t="n">
        <v>-0.1012782567103551</v>
      </c>
      <c r="BW20" t="n">
        <v>-0.03201663011160072</v>
      </c>
      <c r="BX20" t="n">
        <v>-0.05820483256412767</v>
      </c>
      <c r="BY20" t="n">
        <v>-0.009336193492169409</v>
      </c>
      <c r="BZ20" t="n">
        <v>-0.05601612845683146</v>
      </c>
      <c r="CA20" t="n">
        <v>-0.01434872051638458</v>
      </c>
      <c r="CB20" t="n">
        <v>0.004958699691030244</v>
      </c>
      <c r="CC20" t="n">
        <v>0.08254918864285909</v>
      </c>
    </row>
    <row r="21">
      <c r="A21" t="inlineStr">
        <is>
          <t>2023-05-19</t>
        </is>
      </c>
      <c r="B21" t="n">
        <v>-0.01040412943123237</v>
      </c>
      <c r="C21" t="n">
        <v>-0.0271298709771669</v>
      </c>
      <c r="D21" t="n">
        <v>0.0002135835387304663</v>
      </c>
      <c r="E21" t="n">
        <v>-0.06925938789730157</v>
      </c>
      <c r="F21" t="n">
        <v>-0.13478978523644</v>
      </c>
      <c r="G21" t="n">
        <v>0.01344263032512716</v>
      </c>
      <c r="H21" t="n">
        <v>-0.03282679072733097</v>
      </c>
      <c r="I21" t="n">
        <v>-0.08478641062877001</v>
      </c>
      <c r="J21" t="n">
        <v>-0.04047774736618326</v>
      </c>
      <c r="K21" t="n">
        <v>-0.03525117093513597</v>
      </c>
      <c r="L21" t="n">
        <v>-0.1431560155559194</v>
      </c>
      <c r="M21" t="n">
        <v>-0.05771660245177723</v>
      </c>
      <c r="N21" t="n">
        <v>-0.06098243160068173</v>
      </c>
      <c r="O21" t="n">
        <v>0.00336527920286267</v>
      </c>
      <c r="P21" t="n">
        <v>-0.003589966912102005</v>
      </c>
      <c r="Q21" t="n">
        <v>-0.0791796309973416</v>
      </c>
      <c r="R21" t="n">
        <v>-0.009828773967210935</v>
      </c>
      <c r="S21" t="n">
        <v>-0.1492473774364684</v>
      </c>
      <c r="U21" t="n">
        <v>0.05071608352614998</v>
      </c>
      <c r="V21" t="n">
        <v>-0.03053748031247538</v>
      </c>
      <c r="W21" t="n">
        <v>-0.03714898943488076</v>
      </c>
      <c r="X21" t="n">
        <v>0.02073964609916912</v>
      </c>
      <c r="Y21" t="n">
        <v>-0.07636824716399415</v>
      </c>
      <c r="Z21" t="n">
        <v>-0.01190486249893741</v>
      </c>
      <c r="AA21" t="n">
        <v>-0.08058093609748618</v>
      </c>
      <c r="AB21" t="n">
        <v>0.02776096048803423</v>
      </c>
      <c r="AC21" t="n">
        <v>-0.1754880790917391</v>
      </c>
      <c r="AD21" t="n">
        <v>-0.0578049110488067</v>
      </c>
      <c r="AE21" t="n">
        <v>-0.001002719585685541</v>
      </c>
      <c r="AF21" t="n">
        <v>-0.02090309572311533</v>
      </c>
      <c r="AH21" t="n">
        <v>-0.1813762090626637</v>
      </c>
      <c r="AI21" t="n">
        <v>0.02386028112831085</v>
      </c>
      <c r="AJ21" t="n">
        <v>0.07140364016678236</v>
      </c>
      <c r="AL21" t="n">
        <v>-0.1611731259261974</v>
      </c>
      <c r="AM21" t="n">
        <v>-0.1460346526319231</v>
      </c>
      <c r="AO21" t="n">
        <v>-0.02819571229084383</v>
      </c>
      <c r="AP21" t="n">
        <v>-0.1665389427900517</v>
      </c>
      <c r="AQ21" t="n">
        <v>-0.06305064009565653</v>
      </c>
      <c r="AR21" t="n">
        <v>-0.06127811026232599</v>
      </c>
      <c r="AS21" t="n">
        <v>-0.04089676495440109</v>
      </c>
      <c r="AT21" t="n">
        <v>-0.03053462269968599</v>
      </c>
      <c r="AU21" t="n">
        <v>-0.04881549889363967</v>
      </c>
      <c r="AV21" t="n">
        <v>-0.09191535092431868</v>
      </c>
      <c r="AW21" t="n">
        <v>-0.02447541359220984</v>
      </c>
      <c r="AX21" t="n">
        <v>-0.05266189884175476</v>
      </c>
      <c r="AY21" t="n">
        <v>-0.02546064718713026</v>
      </c>
      <c r="BA21" t="n">
        <v>0.1123805545729193</v>
      </c>
      <c r="BB21" t="n">
        <v>-0.1685810315408283</v>
      </c>
      <c r="BC21" t="n">
        <v>0.03207306876791072</v>
      </c>
      <c r="BD21" t="n">
        <v>-0.05057963555737477</v>
      </c>
      <c r="BE21" t="n">
        <v>-0.05206538831470708</v>
      </c>
      <c r="BF21" t="n">
        <v>-0.067755288657671</v>
      </c>
      <c r="BG21" t="n">
        <v>0.0005726149563289873</v>
      </c>
      <c r="BH21" t="n">
        <v>-0.03702553971543299</v>
      </c>
      <c r="BI21" t="n">
        <v>-0.07426260491032499</v>
      </c>
      <c r="BJ21" t="n">
        <v>0.01464380418706956</v>
      </c>
      <c r="BL21" t="n">
        <v>-0.006642305531868398</v>
      </c>
      <c r="BM21" t="n">
        <v>0.08747142397748631</v>
      </c>
      <c r="BN21" t="n">
        <v>0.0144239553521075</v>
      </c>
      <c r="BO21" t="n">
        <v>0.04969059883749005</v>
      </c>
      <c r="BP21" t="n">
        <v>-0.09942210613627023</v>
      </c>
      <c r="BQ21" t="n">
        <v>-0.03717645937432723</v>
      </c>
      <c r="BR21" t="n">
        <v>0.02341256817577264</v>
      </c>
      <c r="BS21" t="n">
        <v>-0.08113241354483658</v>
      </c>
      <c r="BT21" t="n">
        <v>0.09460247094520913</v>
      </c>
      <c r="BU21" t="n">
        <v>-0.04671263767979073</v>
      </c>
      <c r="BV21" t="n">
        <v>-0.1345495241403739</v>
      </c>
      <c r="BW21" t="n">
        <v>-0.04039510405088753</v>
      </c>
      <c r="BX21" t="n">
        <v>-0.07607687799311136</v>
      </c>
      <c r="BY21" t="n">
        <v>0.05936523236222802</v>
      </c>
      <c r="BZ21" t="n">
        <v>-0.05762077051560277</v>
      </c>
      <c r="CA21" t="n">
        <v>-0.007569366177621162</v>
      </c>
      <c r="CB21" t="n">
        <v>-0.01037223212842375</v>
      </c>
      <c r="CC21" t="n">
        <v>0.1380707142278945</v>
      </c>
    </row>
    <row r="22">
      <c r="A22" t="inlineStr">
        <is>
          <t>2023-05-26</t>
        </is>
      </c>
      <c r="B22" t="n">
        <v>-0.0193742941880668</v>
      </c>
      <c r="C22" t="n">
        <v>-0.02978789870985543</v>
      </c>
      <c r="D22" t="n">
        <v>0.01474732538032786</v>
      </c>
      <c r="E22" t="n">
        <v>-0.06775151121821499</v>
      </c>
      <c r="F22" t="n">
        <v>-0.1269177483959001</v>
      </c>
      <c r="G22" t="n">
        <v>0.006022304332720108</v>
      </c>
      <c r="H22" t="n">
        <v>-0.03387285854567768</v>
      </c>
      <c r="I22" t="n">
        <v>-0.07042208757885149</v>
      </c>
      <c r="J22" t="n">
        <v>-0.02503591035694275</v>
      </c>
      <c r="K22" t="n">
        <v>-0.02221191234778552</v>
      </c>
      <c r="L22" t="n">
        <v>-0.1498398180056348</v>
      </c>
      <c r="M22" t="n">
        <v>-0.06604404203397507</v>
      </c>
      <c r="N22" t="n">
        <v>-0.07358868835847321</v>
      </c>
      <c r="O22" t="n">
        <v>4.715347327355346e-05</v>
      </c>
      <c r="P22" t="n">
        <v>-0.01013439687758577</v>
      </c>
      <c r="Q22" t="n">
        <v>-0.0849299980087902</v>
      </c>
      <c r="R22" t="n">
        <v>0.004290100069875624</v>
      </c>
      <c r="S22" t="n">
        <v>-0.1520994472863101</v>
      </c>
      <c r="U22" t="n">
        <v>0.08689089113430337</v>
      </c>
      <c r="V22" t="n">
        <v>-0.03161650396642268</v>
      </c>
      <c r="W22" t="n">
        <v>-0.03351258480627117</v>
      </c>
      <c r="X22" t="n">
        <v>0.01965526885800761</v>
      </c>
      <c r="Y22" t="n">
        <v>-0.07640258833303493</v>
      </c>
      <c r="Z22" t="n">
        <v>0.00316361655744446</v>
      </c>
      <c r="AA22" t="n">
        <v>-0.09023856706537525</v>
      </c>
      <c r="AB22" t="n">
        <v>0.03176212523952193</v>
      </c>
      <c r="AC22" t="n">
        <v>-0.180662177523609</v>
      </c>
      <c r="AD22" t="n">
        <v>-0.04973929641491204</v>
      </c>
      <c r="AE22" t="n">
        <v>0.006423070630770855</v>
      </c>
      <c r="AF22" t="n">
        <v>-0.01534620251029317</v>
      </c>
      <c r="AH22" t="n">
        <v>-0.1846682398859508</v>
      </c>
      <c r="AI22" t="n">
        <v>0.04510838139514761</v>
      </c>
      <c r="AJ22" t="n">
        <v>0.06647465221194904</v>
      </c>
      <c r="AL22" t="n">
        <v>-0.1658235853134201</v>
      </c>
      <c r="AM22" t="n">
        <v>-0.148452536178286</v>
      </c>
      <c r="AO22" t="n">
        <v>-0.02798316615156671</v>
      </c>
      <c r="AP22" t="n">
        <v>-0.1703602357512005</v>
      </c>
      <c r="AQ22" t="n">
        <v>-0.05526519847283407</v>
      </c>
      <c r="AR22" t="n">
        <v>-0.05833552389734031</v>
      </c>
      <c r="AS22" t="n">
        <v>-0.03304520527906352</v>
      </c>
      <c r="AT22" t="n">
        <v>-0.03720397131049336</v>
      </c>
      <c r="AU22" t="n">
        <v>-0.03211076990588457</v>
      </c>
      <c r="AV22" t="n">
        <v>-0.1056519177125173</v>
      </c>
      <c r="AW22" t="n">
        <v>-0.0121960296246294</v>
      </c>
      <c r="AX22" t="n">
        <v>-0.05477399637271274</v>
      </c>
      <c r="AY22" t="n">
        <v>-0.01185475446435758</v>
      </c>
      <c r="BA22" t="n">
        <v>0.1288420923871658</v>
      </c>
      <c r="BB22" t="n">
        <v>-0.1744431745228748</v>
      </c>
      <c r="BC22" t="n">
        <v>0.03943724618791622</v>
      </c>
      <c r="BD22" t="n">
        <v>-0.06053707511830919</v>
      </c>
      <c r="BE22" t="n">
        <v>-0.06791081822990397</v>
      </c>
      <c r="BF22" t="n">
        <v>-0.06596185844646762</v>
      </c>
      <c r="BG22" t="n">
        <v>0.003781396416084215</v>
      </c>
      <c r="BH22" t="n">
        <v>-0.04267922860021212</v>
      </c>
      <c r="BI22" t="n">
        <v>-0.08685339111271517</v>
      </c>
      <c r="BJ22" t="n">
        <v>0.0129290326455811</v>
      </c>
      <c r="BL22" t="n">
        <v>-0.01623447009858026</v>
      </c>
      <c r="BM22" t="n">
        <v>0.07550092579222034</v>
      </c>
      <c r="BN22" t="n">
        <v>0.01183098206664801</v>
      </c>
      <c r="BO22" t="n">
        <v>0.03820904109269074</v>
      </c>
      <c r="BP22" t="n">
        <v>-0.1082863540372422</v>
      </c>
      <c r="BQ22" t="n">
        <v>-0.03438941259271577</v>
      </c>
      <c r="BR22" t="n">
        <v>0.03402344836207361</v>
      </c>
      <c r="BS22" t="n">
        <v>-0.08865142041276453</v>
      </c>
      <c r="BT22" t="n">
        <v>0.06111739506747771</v>
      </c>
      <c r="BU22" t="n">
        <v>-0.0682575276250097</v>
      </c>
      <c r="BV22" t="n">
        <v>-0.1471910908301728</v>
      </c>
      <c r="BW22" t="n">
        <v>-0.04439886977337881</v>
      </c>
      <c r="BX22" t="n">
        <v>-0.07163624017098424</v>
      </c>
      <c r="BY22" t="n">
        <v>0.06471318917569135</v>
      </c>
      <c r="BZ22" t="n">
        <v>-0.04692657169195746</v>
      </c>
      <c r="CA22" t="n">
        <v>-0.007427561497164392</v>
      </c>
      <c r="CB22" t="n">
        <v>-0.005026037719860321</v>
      </c>
      <c r="CC22" t="n">
        <v>0.1556170243485187</v>
      </c>
    </row>
    <row r="23">
      <c r="A23" t="inlineStr">
        <is>
          <t>2023-06-05</t>
        </is>
      </c>
      <c r="B23" t="n">
        <v>-0.02172311121709347</v>
      </c>
      <c r="C23" t="n">
        <v>-0.0422383006403716</v>
      </c>
      <c r="D23" t="n">
        <v>0.01807138331166014</v>
      </c>
      <c r="E23" t="n">
        <v>-0.07516574665820686</v>
      </c>
      <c r="F23" t="n">
        <v>-0.1227942408914784</v>
      </c>
      <c r="G23" t="n">
        <v>-0.0104186341455158</v>
      </c>
      <c r="H23" t="n">
        <v>-0.02457532702724607</v>
      </c>
      <c r="I23" t="n">
        <v>-0.06217052112794008</v>
      </c>
      <c r="J23" t="n">
        <v>-0.01162773882856316</v>
      </c>
      <c r="K23" t="n">
        <v>-0.01170736528524274</v>
      </c>
      <c r="L23" t="n">
        <v>-0.1583131643289366</v>
      </c>
      <c r="M23" t="n">
        <v>-0.08286133240504878</v>
      </c>
      <c r="N23" t="n">
        <v>-0.09163933920236078</v>
      </c>
      <c r="O23" t="n">
        <v>-0.01156766447854951</v>
      </c>
      <c r="P23" t="n">
        <v>-0.00959728907856594</v>
      </c>
      <c r="Q23" t="n">
        <v>-0.08578250609698135</v>
      </c>
      <c r="R23" t="n">
        <v>0.009769949428176661</v>
      </c>
      <c r="S23" t="n">
        <v>-0.1631786488239703</v>
      </c>
      <c r="U23" t="n">
        <v>0.09264358939620987</v>
      </c>
      <c r="V23" t="n">
        <v>-0.01901932042149757</v>
      </c>
      <c r="W23" t="n">
        <v>-0.03495847667556318</v>
      </c>
      <c r="X23" t="n">
        <v>0.02295895395348646</v>
      </c>
      <c r="Y23" t="n">
        <v>-0.05110491558345365</v>
      </c>
      <c r="Z23" t="n">
        <v>0.009899254659486489</v>
      </c>
      <c r="AA23" t="n">
        <v>-0.1021655785853598</v>
      </c>
      <c r="AB23" t="n">
        <v>0.03344985114118071</v>
      </c>
      <c r="AC23" t="n">
        <v>-0.1909241555203928</v>
      </c>
      <c r="AD23" t="n">
        <v>-0.05921182807650605</v>
      </c>
      <c r="AE23" t="n">
        <v>0.02108720836884292</v>
      </c>
      <c r="AF23" t="n">
        <v>-0.004336582376819997</v>
      </c>
      <c r="AH23" t="n">
        <v>-0.191700063473957</v>
      </c>
      <c r="AI23" t="n">
        <v>0.06518555258036574</v>
      </c>
      <c r="AJ23" t="n">
        <v>0.06598760477646848</v>
      </c>
      <c r="AL23" t="n">
        <v>-0.1748543901128408</v>
      </c>
      <c r="AM23" t="n">
        <v>-0.1529255050956836</v>
      </c>
      <c r="AO23" t="n">
        <v>-0.04549566600874499</v>
      </c>
      <c r="AP23" t="n">
        <v>-0.1811495778212359</v>
      </c>
      <c r="AQ23" t="n">
        <v>-0.04503443483334368</v>
      </c>
      <c r="AR23" t="n">
        <v>-0.05625559751909881</v>
      </c>
      <c r="AS23" t="n">
        <v>-0.03962432851288544</v>
      </c>
      <c r="AT23" t="n">
        <v>-0.05726184830173164</v>
      </c>
      <c r="AU23" t="n">
        <v>-0.03122196278200695</v>
      </c>
      <c r="AV23" t="n">
        <v>-0.1067579960625398</v>
      </c>
      <c r="AW23" t="n">
        <v>-0.006955513715966699</v>
      </c>
      <c r="AX23" t="n">
        <v>-0.05132045753047199</v>
      </c>
      <c r="AY23" t="n">
        <v>-0.007848813176870695</v>
      </c>
      <c r="BA23" t="n">
        <v>0.153436318221339</v>
      </c>
      <c r="BB23" t="n">
        <v>-0.1885108878092101</v>
      </c>
      <c r="BC23" t="n">
        <v>0.03668809008363438</v>
      </c>
      <c r="BD23" t="n">
        <v>-0.07175484014588251</v>
      </c>
      <c r="BE23" t="n">
        <v>-0.06947580003358311</v>
      </c>
      <c r="BF23" t="n">
        <v>-0.05944812351936202</v>
      </c>
      <c r="BG23" t="n">
        <v>0.02176306015890761</v>
      </c>
      <c r="BH23" t="n">
        <v>-0.02244664348699599</v>
      </c>
      <c r="BI23" t="n">
        <v>-0.08593172401433069</v>
      </c>
      <c r="BJ23" t="n">
        <v>0.01500604292326768</v>
      </c>
      <c r="BL23" t="n">
        <v>-0.02135777864027899</v>
      </c>
      <c r="BM23" t="n">
        <v>0.05338645324368851</v>
      </c>
      <c r="BN23" t="n">
        <v>0.0131361506727774</v>
      </c>
      <c r="BO23" t="n">
        <v>0.04048822911232075</v>
      </c>
      <c r="BP23" t="n">
        <v>-0.1163435526439361</v>
      </c>
      <c r="BQ23" t="n">
        <v>-0.03890956887193042</v>
      </c>
      <c r="BR23" t="n">
        <v>0.04430336128260892</v>
      </c>
      <c r="BS23" t="n">
        <v>-0.09425520266461895</v>
      </c>
      <c r="BT23" t="n">
        <v>0.05227933128348083</v>
      </c>
      <c r="BU23" t="n">
        <v>-0.06048030019992889</v>
      </c>
      <c r="BV23" t="n">
        <v>-0.1552726647855781</v>
      </c>
      <c r="BW23" t="n">
        <v>-0.04637685765199173</v>
      </c>
      <c r="BX23" t="n">
        <v>-0.0755386136832592</v>
      </c>
      <c r="BY23" t="n">
        <v>0.08374545287679247</v>
      </c>
      <c r="BZ23" t="n">
        <v>-0.05351850715064066</v>
      </c>
      <c r="CA23" t="n">
        <v>-0.01125123686449769</v>
      </c>
      <c r="CB23" t="n">
        <v>0.01121562465261428</v>
      </c>
      <c r="CC23" t="n">
        <v>0.1649308821717552</v>
      </c>
    </row>
    <row r="24">
      <c r="A24" t="inlineStr">
        <is>
          <t>2023-06-12</t>
        </is>
      </c>
      <c r="B24" t="n">
        <v>0.01322050765865868</v>
      </c>
      <c r="C24" t="n">
        <v>-0.05344865992378345</v>
      </c>
      <c r="D24" t="n">
        <v>0.01529012116785577</v>
      </c>
      <c r="E24" t="n">
        <v>-0.0808219885146414</v>
      </c>
      <c r="F24" t="n">
        <v>-0.1256431000843121</v>
      </c>
      <c r="G24" t="n">
        <v>-0.01339581755538266</v>
      </c>
      <c r="H24" t="n">
        <v>-0.02411114252044444</v>
      </c>
      <c r="I24" t="n">
        <v>-0.06055713952157304</v>
      </c>
      <c r="J24" t="n">
        <v>-0.01644452891600423</v>
      </c>
      <c r="K24" t="n">
        <v>-0.01655589681102065</v>
      </c>
      <c r="L24" t="n">
        <v>-0.1626048103057169</v>
      </c>
      <c r="M24" t="n">
        <v>-0.0764573448100101</v>
      </c>
      <c r="N24" t="n">
        <v>-0.1027895789107928</v>
      </c>
      <c r="O24" t="n">
        <v>-0.01452889383514633</v>
      </c>
      <c r="P24" t="n">
        <v>-0.01012107955277608</v>
      </c>
      <c r="Q24" t="n">
        <v>-0.08603653211459805</v>
      </c>
      <c r="R24" t="n">
        <v>-0.0004862290810967451</v>
      </c>
      <c r="S24" t="n">
        <v>-0.1722474722280379</v>
      </c>
      <c r="U24" t="n">
        <v>0.1024281910355087</v>
      </c>
      <c r="V24" t="n">
        <v>-0.0342985537899394</v>
      </c>
      <c r="W24" t="n">
        <v>-0.02511077130911288</v>
      </c>
      <c r="X24" t="n">
        <v>0.00886510589793188</v>
      </c>
      <c r="Y24" t="n">
        <v>-0.06241710587227367</v>
      </c>
      <c r="Z24" t="n">
        <v>0.003610737761797989</v>
      </c>
      <c r="AA24" t="n">
        <v>-0.1035011981089251</v>
      </c>
      <c r="AB24" t="n">
        <v>0.03561656926456069</v>
      </c>
      <c r="AC24" t="n">
        <v>-0.1977042494810204</v>
      </c>
      <c r="AD24" t="n">
        <v>-0.06360973547255044</v>
      </c>
      <c r="AE24" t="n">
        <v>0.02882731703724239</v>
      </c>
      <c r="AF24" t="n">
        <v>0.009569534402555924</v>
      </c>
      <c r="AH24" t="n">
        <v>-0.1969757189574243</v>
      </c>
      <c r="AI24" t="n">
        <v>0.065384341377694</v>
      </c>
      <c r="AJ24" t="n">
        <v>0.09775658229264961</v>
      </c>
      <c r="AL24" t="n">
        <v>-0.1831948816252236</v>
      </c>
      <c r="AM24" t="n">
        <v>-0.1652426845208153</v>
      </c>
      <c r="AO24" t="n">
        <v>-0.0574938062600775</v>
      </c>
      <c r="AP24" t="n">
        <v>-0.1894677941773499</v>
      </c>
      <c r="AQ24" t="n">
        <v>-0.031935126691783</v>
      </c>
      <c r="AR24" t="n">
        <v>-0.06378577716088496</v>
      </c>
      <c r="AS24" t="n">
        <v>-0.04683162443535605</v>
      </c>
      <c r="AT24" t="n">
        <v>-0.06183415576796958</v>
      </c>
      <c r="AU24" t="n">
        <v>-0.02459308566403129</v>
      </c>
      <c r="AV24" t="n">
        <v>-0.1106419783746001</v>
      </c>
      <c r="AW24" t="n">
        <v>-0.008646139568174616</v>
      </c>
      <c r="AX24" t="n">
        <v>-0.06554656976047779</v>
      </c>
      <c r="AY24" t="n">
        <v>-0.01554833589844185</v>
      </c>
      <c r="BA24" t="n">
        <v>0.1740823694863387</v>
      </c>
      <c r="BB24" t="n">
        <v>-0.1938882122200318</v>
      </c>
      <c r="BC24" t="n">
        <v>0.0219057077414766</v>
      </c>
      <c r="BD24" t="n">
        <v>-0.07785816292679837</v>
      </c>
      <c r="BE24" t="n">
        <v>-0.07972316850601346</v>
      </c>
      <c r="BF24" t="n">
        <v>-0.04314923719276176</v>
      </c>
      <c r="BG24" t="n">
        <v>0.05019078462392934</v>
      </c>
      <c r="BH24" t="n">
        <v>-0.01022294931401724</v>
      </c>
      <c r="BI24" t="n">
        <v>-0.05980251418486771</v>
      </c>
      <c r="BJ24" t="n">
        <v>0.003912668119553153</v>
      </c>
      <c r="BL24" t="n">
        <v>-0.02558887141882993</v>
      </c>
      <c r="BM24" t="n">
        <v>0.05796430575808542</v>
      </c>
      <c r="BN24" t="n">
        <v>0.04765134980231411</v>
      </c>
      <c r="BO24" t="n">
        <v>0.06503433843574635</v>
      </c>
      <c r="BP24" t="n">
        <v>-0.1234414802586258</v>
      </c>
      <c r="BQ24" t="n">
        <v>-0.0470245057765909</v>
      </c>
      <c r="BR24" t="n">
        <v>0.06765780533497123</v>
      </c>
      <c r="BS24" t="n">
        <v>-0.1084188334041483</v>
      </c>
      <c r="BT24" t="n">
        <v>0.04646652554855368</v>
      </c>
      <c r="BU24" t="n">
        <v>-0.05122610520132609</v>
      </c>
      <c r="BV24" t="n">
        <v>-0.159255424777395</v>
      </c>
      <c r="BW24" t="n">
        <v>-0.05096516900647918</v>
      </c>
      <c r="BX24" t="n">
        <v>-0.06363394740171102</v>
      </c>
      <c r="BY24" t="n">
        <v>0.12503770135689</v>
      </c>
      <c r="BZ24" t="n">
        <v>-0.06393941005174331</v>
      </c>
      <c r="CA24" t="n">
        <v>-0.0003753584498983331</v>
      </c>
      <c r="CB24" t="n">
        <v>0.0197839199822798</v>
      </c>
      <c r="CC24" t="n">
        <v>0.2002387330135542</v>
      </c>
    </row>
    <row r="25">
      <c r="A25" t="inlineStr">
        <is>
          <t>2023-06-20</t>
        </is>
      </c>
      <c r="B25" t="n">
        <v>0.004009652074835168</v>
      </c>
      <c r="C25" t="n">
        <v>-0.04977056971134342</v>
      </c>
      <c r="D25" t="n">
        <v>0.02156489947318496</v>
      </c>
      <c r="E25" t="n">
        <v>-0.08302234549262011</v>
      </c>
      <c r="F25" t="n">
        <v>-0.1261158451625023</v>
      </c>
      <c r="G25" t="n">
        <v>-0.01044141149297539</v>
      </c>
      <c r="H25" t="n">
        <v>-0.0292669406034014</v>
      </c>
      <c r="I25" t="n">
        <v>-0.05395997134498143</v>
      </c>
      <c r="J25" t="n">
        <v>-0.01121380976885045</v>
      </c>
      <c r="K25" t="n">
        <v>-0.01065925684745417</v>
      </c>
      <c r="L25" t="n">
        <v>-0.1560754418256413</v>
      </c>
      <c r="M25" t="n">
        <v>-0.07451983668919759</v>
      </c>
      <c r="N25" t="n">
        <v>-0.09804410969933419</v>
      </c>
      <c r="O25" t="n">
        <v>-0.01780773609235808</v>
      </c>
      <c r="P25" t="n">
        <v>-0.007978110696651219</v>
      </c>
      <c r="Q25" t="n">
        <v>-0.08528839647393138</v>
      </c>
      <c r="R25" t="n">
        <v>0.002415208876465069</v>
      </c>
      <c r="S25" t="n">
        <v>-0.165292742113765</v>
      </c>
      <c r="U25" t="n">
        <v>0.1031924429434552</v>
      </c>
      <c r="V25" t="n">
        <v>-0.02997003125449249</v>
      </c>
      <c r="W25" t="n">
        <v>-0.0266345196125477</v>
      </c>
      <c r="X25" t="n">
        <v>0.01034440251438107</v>
      </c>
      <c r="Y25" t="n">
        <v>-0.0618743878276824</v>
      </c>
      <c r="Z25" t="n">
        <v>0.006048799391481285</v>
      </c>
      <c r="AA25" t="n">
        <v>-0.107427673953935</v>
      </c>
      <c r="AB25" t="n">
        <v>0.03024859996960738</v>
      </c>
      <c r="AC25" t="n">
        <v>-0.1904883811062864</v>
      </c>
      <c r="AD25" t="n">
        <v>-0.05939147336638029</v>
      </c>
      <c r="AE25" t="n">
        <v>0.02826142901010598</v>
      </c>
      <c r="AF25" t="n">
        <v>0.005526201510116291</v>
      </c>
      <c r="AH25" t="n">
        <v>-0.1966351349175623</v>
      </c>
      <c r="AI25" t="n">
        <v>0.0634794924244384</v>
      </c>
      <c r="AJ25" t="n">
        <v>0.0913205589453705</v>
      </c>
      <c r="AL25" t="n">
        <v>-0.1755597228372512</v>
      </c>
      <c r="AM25" t="n">
        <v>-0.1615170717086126</v>
      </c>
      <c r="AO25" t="n">
        <v>-0.06001878815395245</v>
      </c>
      <c r="AP25" t="n">
        <v>-0.181969914454634</v>
      </c>
      <c r="AQ25" t="n">
        <v>-0.03684958565696783</v>
      </c>
      <c r="AR25" t="n">
        <v>-0.06362614377680442</v>
      </c>
      <c r="AS25" t="n">
        <v>-0.0511467043937488</v>
      </c>
      <c r="AT25" t="n">
        <v>-0.06159565961661984</v>
      </c>
      <c r="AU25" t="n">
        <v>-0.02831953533336184</v>
      </c>
      <c r="AV25" t="n">
        <v>-0.114590097527511</v>
      </c>
      <c r="AW25" t="n">
        <v>-0.003341495279638673</v>
      </c>
      <c r="AX25" t="n">
        <v>-0.06009884685089506</v>
      </c>
      <c r="AY25" t="n">
        <v>-0.01125888422088028</v>
      </c>
      <c r="BA25" t="n">
        <v>0.1674393521646735</v>
      </c>
      <c r="BB25" t="n">
        <v>-0.189236261961514</v>
      </c>
      <c r="BC25" t="n">
        <v>0.02381644584507381</v>
      </c>
      <c r="BD25" t="n">
        <v>-0.06991018554921502</v>
      </c>
      <c r="BE25" t="n">
        <v>-0.08049112974175454</v>
      </c>
      <c r="BF25" t="n">
        <v>-0.0488026138969162</v>
      </c>
      <c r="BG25" t="n">
        <v>0.04628075909785023</v>
      </c>
      <c r="BH25" t="n">
        <v>-0.007631617199489682</v>
      </c>
      <c r="BI25" t="n">
        <v>-0.06840283710575146</v>
      </c>
      <c r="BJ25" t="n">
        <v>-0.002274338356642924</v>
      </c>
      <c r="BL25" t="n">
        <v>-0.03459086187208027</v>
      </c>
      <c r="BM25" t="n">
        <v>0.05439610189318955</v>
      </c>
      <c r="BN25" t="n">
        <v>0.04466654610883602</v>
      </c>
      <c r="BO25" t="n">
        <v>0.05936863597041908</v>
      </c>
      <c r="BP25" t="n">
        <v>-0.1183316175307789</v>
      </c>
      <c r="BQ25" t="n">
        <v>-0.04892597548654298</v>
      </c>
      <c r="BR25" t="n">
        <v>0.06065082723130089</v>
      </c>
      <c r="BS25" t="n">
        <v>-0.1053053134642011</v>
      </c>
      <c r="BT25" t="n">
        <v>0.04001680145830355</v>
      </c>
      <c r="BU25" t="n">
        <v>-0.07241940285667936</v>
      </c>
      <c r="BV25" t="n">
        <v>-0.1537535939135565</v>
      </c>
      <c r="BW25" t="n">
        <v>-0.05318961255829646</v>
      </c>
      <c r="BX25" t="n">
        <v>-0.07041785213205554</v>
      </c>
      <c r="BY25" t="n">
        <v>0.1174622306268969</v>
      </c>
      <c r="BZ25" t="n">
        <v>-0.06928824339066886</v>
      </c>
      <c r="CA25" t="n">
        <v>-0.004046362717220475</v>
      </c>
      <c r="CB25" t="n">
        <v>0.01346957732319076</v>
      </c>
      <c r="CC25" t="n">
        <v>0.1809857544804292</v>
      </c>
    </row>
    <row r="26">
      <c r="A26" t="inlineStr">
        <is>
          <t>2023-06-27</t>
        </is>
      </c>
      <c r="B26" t="n">
        <v>0.01610299319754271</v>
      </c>
      <c r="C26" t="n">
        <v>-0.03384637229311782</v>
      </c>
      <c r="D26" t="n">
        <v>0.01932846887323181</v>
      </c>
      <c r="E26" t="n">
        <v>-0.08561165364157208</v>
      </c>
      <c r="F26" t="n">
        <v>-0.1256187625456698</v>
      </c>
      <c r="G26" t="n">
        <v>-0.00411275260763444</v>
      </c>
      <c r="H26" t="n">
        <v>-0.01779570839727529</v>
      </c>
      <c r="I26" t="n">
        <v>-0.05096025742445054</v>
      </c>
      <c r="J26" t="n">
        <v>-0.01545520520833132</v>
      </c>
      <c r="K26" t="n">
        <v>-0.0156674662433951</v>
      </c>
      <c r="L26" t="n">
        <v>-0.1622905901199071</v>
      </c>
      <c r="M26" t="n">
        <v>-0.07193442937926842</v>
      </c>
      <c r="N26" t="n">
        <v>-0.09924063897254476</v>
      </c>
      <c r="O26" t="n">
        <v>-0.01002048719211379</v>
      </c>
      <c r="P26" t="n">
        <v>-0.01074505164217654</v>
      </c>
      <c r="Q26" t="n">
        <v>-0.0861659716364066</v>
      </c>
      <c r="R26" t="n">
        <v>0.01199203360390166</v>
      </c>
      <c r="S26" t="n">
        <v>-0.1672974522738373</v>
      </c>
      <c r="U26" t="n">
        <v>0.09232451696500976</v>
      </c>
      <c r="V26" t="n">
        <v>-0.02165616147137417</v>
      </c>
      <c r="W26" t="n">
        <v>-0.03271161112921506</v>
      </c>
      <c r="X26" t="n">
        <v>0.004138947600541121</v>
      </c>
      <c r="Y26" t="n">
        <v>-0.05459036593505207</v>
      </c>
      <c r="Z26" t="n">
        <v>-0.004809725007049903</v>
      </c>
      <c r="AA26" t="n">
        <v>-0.106989264873504</v>
      </c>
      <c r="AB26" t="n">
        <v>0.04280551115487596</v>
      </c>
      <c r="AC26" t="n">
        <v>-0.1946438356203437</v>
      </c>
      <c r="AD26" t="n">
        <v>-0.05836286368249255</v>
      </c>
      <c r="AE26" t="n">
        <v>0.0329141843912677</v>
      </c>
      <c r="AF26" t="n">
        <v>0.00326060242963222</v>
      </c>
      <c r="AH26" t="n">
        <v>-0.1968638603804088</v>
      </c>
      <c r="AI26" t="n">
        <v>0.07230075818494797</v>
      </c>
      <c r="AJ26" t="n">
        <v>0.09435707477933741</v>
      </c>
      <c r="AL26" t="n">
        <v>-0.1773512348251831</v>
      </c>
      <c r="AM26" t="n">
        <v>-0.1571952045163252</v>
      </c>
      <c r="AO26" t="n">
        <v>-0.05805713316456185</v>
      </c>
      <c r="AP26" t="n">
        <v>-0.1849647556699614</v>
      </c>
      <c r="AQ26" t="n">
        <v>-0.0263439868383627</v>
      </c>
      <c r="AR26" t="n">
        <v>-0.0785388367051344</v>
      </c>
      <c r="AS26" t="n">
        <v>-0.05108508176141702</v>
      </c>
      <c r="AT26" t="n">
        <v>-0.05713266769785663</v>
      </c>
      <c r="AU26" t="n">
        <v>-0.02508832753849433</v>
      </c>
      <c r="AV26" t="n">
        <v>-0.1138477487510595</v>
      </c>
      <c r="AW26" t="n">
        <v>-0.004388869543667684</v>
      </c>
      <c r="AX26" t="n">
        <v>-0.06062606354954836</v>
      </c>
      <c r="AY26" t="n">
        <v>-0.005497834851504679</v>
      </c>
      <c r="BA26" t="n">
        <v>0.1718408848736233</v>
      </c>
      <c r="BB26" t="n">
        <v>-0.1877119053384031</v>
      </c>
      <c r="BC26" t="n">
        <v>0.03404880605853888</v>
      </c>
      <c r="BD26" t="n">
        <v>-0.07228349899811159</v>
      </c>
      <c r="BE26" t="n">
        <v>-0.07976277304775092</v>
      </c>
      <c r="BF26" t="n">
        <v>-0.04316874467842258</v>
      </c>
      <c r="BG26" t="n">
        <v>0.06498245169925476</v>
      </c>
      <c r="BH26" t="n">
        <v>-0.003174008108350224</v>
      </c>
      <c r="BI26" t="n">
        <v>-0.07270609216058488</v>
      </c>
      <c r="BJ26" t="n">
        <v>-0.01321731323282571</v>
      </c>
      <c r="BL26" t="n">
        <v>-0.01563837477262409</v>
      </c>
      <c r="BM26" t="n">
        <v>0.0459633415336913</v>
      </c>
      <c r="BN26" t="n">
        <v>0.05397365802859055</v>
      </c>
      <c r="BO26" t="n">
        <v>0.0782106462792147</v>
      </c>
      <c r="BP26" t="n">
        <v>-0.1232190650824612</v>
      </c>
      <c r="BQ26" t="n">
        <v>-0.05141404534124272</v>
      </c>
      <c r="BR26" t="n">
        <v>0.07510754841407152</v>
      </c>
      <c r="BS26" t="n">
        <v>-0.1028635109241639</v>
      </c>
      <c r="BT26" t="n">
        <v>0.03454393443492298</v>
      </c>
      <c r="BU26" t="n">
        <v>-0.05995988384935869</v>
      </c>
      <c r="BV26" t="n">
        <v>-0.1556964102060042</v>
      </c>
      <c r="BW26" t="n">
        <v>-0.05679574137129018</v>
      </c>
      <c r="BX26" t="n">
        <v>-0.05797349509296301</v>
      </c>
      <c r="BY26" t="n">
        <v>0.127140454584032</v>
      </c>
      <c r="BZ26" t="n">
        <v>-0.07070007509289011</v>
      </c>
      <c r="CA26" t="n">
        <v>-0.007897780091018602</v>
      </c>
      <c r="CB26" t="n">
        <v>0.02406754106586817</v>
      </c>
      <c r="CC26" t="n">
        <v>0.2046134004841016</v>
      </c>
    </row>
    <row r="27">
      <c r="A27" t="inlineStr">
        <is>
          <t>2023-07-05</t>
        </is>
      </c>
      <c r="B27" t="n">
        <v>0.01510084555040403</v>
      </c>
      <c r="C27" t="n">
        <v>-0.03946690109482076</v>
      </c>
      <c r="D27" t="n">
        <v>0.01340100617592888</v>
      </c>
      <c r="E27" t="n">
        <v>-0.08916470033178381</v>
      </c>
      <c r="F27" t="n">
        <v>-0.1151960858685306</v>
      </c>
      <c r="G27" t="n">
        <v>-0.004861072124248911</v>
      </c>
      <c r="H27" t="n">
        <v>-0.00646205168267644</v>
      </c>
      <c r="I27" t="n">
        <v>-0.0608641937545511</v>
      </c>
      <c r="J27" t="n">
        <v>-0.01956973736726886</v>
      </c>
      <c r="K27" t="n">
        <v>-0.02076253634385672</v>
      </c>
      <c r="L27" t="n">
        <v>-0.1764885123436453</v>
      </c>
      <c r="M27" t="n">
        <v>-0.07394665432381753</v>
      </c>
      <c r="N27" t="n">
        <v>-0.1059166252333293</v>
      </c>
      <c r="O27" t="n">
        <v>-0.015505433159266</v>
      </c>
      <c r="P27" t="n">
        <v>-0.01698122235769228</v>
      </c>
      <c r="Q27" t="n">
        <v>-0.09215842273585872</v>
      </c>
      <c r="R27" t="n">
        <v>0.005621716459775827</v>
      </c>
      <c r="S27" t="n">
        <v>-0.176954923043334</v>
      </c>
      <c r="U27" t="n">
        <v>0.08893762208511502</v>
      </c>
      <c r="V27" t="n">
        <v>-0.02426663027806075</v>
      </c>
      <c r="W27" t="n">
        <v>-0.044580349587796</v>
      </c>
      <c r="X27" t="n">
        <v>-0.001127400803578982</v>
      </c>
      <c r="Y27" t="n">
        <v>-0.0581234025782712</v>
      </c>
      <c r="Z27" t="n">
        <v>-0.01281965440969091</v>
      </c>
      <c r="AA27" t="n">
        <v>-0.1119898176967526</v>
      </c>
      <c r="AB27" t="n">
        <v>0.04420808374034224</v>
      </c>
      <c r="AC27" t="n">
        <v>-0.2049610270225145</v>
      </c>
      <c r="AD27" t="n">
        <v>-0.06714919658735341</v>
      </c>
      <c r="AE27" t="n">
        <v>0.03177413544217766</v>
      </c>
      <c r="AF27" t="n">
        <v>0.0106668204478948</v>
      </c>
      <c r="AH27" t="n">
        <v>-0.2069488239999758</v>
      </c>
      <c r="AI27" t="n">
        <v>0.06853875609947568</v>
      </c>
      <c r="AJ27" t="n">
        <v>0.09945737560643209</v>
      </c>
      <c r="AL27" t="n">
        <v>-0.1868921044009191</v>
      </c>
      <c r="AM27" t="n">
        <v>-0.1690801262257676</v>
      </c>
      <c r="AO27" t="n">
        <v>-0.06327113694193298</v>
      </c>
      <c r="AP27" t="n">
        <v>-0.1949048412723904</v>
      </c>
      <c r="AQ27" t="n">
        <v>-0.01913122063437012</v>
      </c>
      <c r="AR27" t="n">
        <v>-0.08732531821800593</v>
      </c>
      <c r="AS27" t="n">
        <v>-0.04946073479080959</v>
      </c>
      <c r="AT27" t="n">
        <v>-0.06090364535853932</v>
      </c>
      <c r="AU27" t="n">
        <v>-0.008690528961002641</v>
      </c>
      <c r="AV27" t="n">
        <v>-0.1251895178753488</v>
      </c>
      <c r="AW27" t="n">
        <v>-0.004730355959972066</v>
      </c>
      <c r="AX27" t="n">
        <v>-0.06229704304537387</v>
      </c>
      <c r="AY27" t="n">
        <v>-0.006223127687007723</v>
      </c>
      <c r="BA27" t="n">
        <v>0.1700467995962471</v>
      </c>
      <c r="BB27" t="n">
        <v>-0.1990154680652444</v>
      </c>
      <c r="BC27" t="n">
        <v>0.03426319376278175</v>
      </c>
      <c r="BD27" t="n">
        <v>-0.08234429776931185</v>
      </c>
      <c r="BE27" t="n">
        <v>-0.0918099552219922</v>
      </c>
      <c r="BF27" t="n">
        <v>-0.01820119581308721</v>
      </c>
      <c r="BG27" t="n">
        <v>0.07919006527505634</v>
      </c>
      <c r="BH27" t="n">
        <v>0.001235870014384188</v>
      </c>
      <c r="BI27" t="n">
        <v>-0.06157488964243274</v>
      </c>
      <c r="BJ27" t="n">
        <v>-0.01999873914990669</v>
      </c>
      <c r="BL27" t="n">
        <v>0.003329509713435153</v>
      </c>
      <c r="BM27" t="n">
        <v>0.04436136196256224</v>
      </c>
      <c r="BN27" t="n">
        <v>0.06205483870991357</v>
      </c>
      <c r="BO27" t="n">
        <v>0.09602652415326651</v>
      </c>
      <c r="BP27" t="n">
        <v>-0.1331541272600111</v>
      </c>
      <c r="BQ27" t="n">
        <v>-0.04875708536097112</v>
      </c>
      <c r="BR27" t="n">
        <v>0.06414745287396673</v>
      </c>
      <c r="BS27" t="n">
        <v>-0.1175629667921876</v>
      </c>
      <c r="BT27" t="n">
        <v>0.04312367814191198</v>
      </c>
      <c r="BU27" t="n">
        <v>-0.04454772109068306</v>
      </c>
      <c r="BV27" t="n">
        <v>-0.1669086612065516</v>
      </c>
      <c r="BW27" t="n">
        <v>-0.0554863401713418</v>
      </c>
      <c r="BX27" t="n">
        <v>-0.04721694994846359</v>
      </c>
      <c r="BY27" t="n">
        <v>0.1424593597228023</v>
      </c>
      <c r="BZ27" t="n">
        <v>-0.07946493296528512</v>
      </c>
      <c r="CA27" t="n">
        <v>-0.0002318460101717879</v>
      </c>
      <c r="CB27" t="n">
        <v>0.0418435148205818</v>
      </c>
      <c r="CC27" t="n">
        <v>0.2230836037959123</v>
      </c>
    </row>
    <row r="28">
      <c r="A28" t="inlineStr">
        <is>
          <t>2023-07-12</t>
        </is>
      </c>
      <c r="B28" t="n">
        <v>0.01045153942160471</v>
      </c>
      <c r="C28" t="n">
        <v>-0.04519058843153423</v>
      </c>
      <c r="D28" t="n">
        <v>0.01568708170691635</v>
      </c>
      <c r="E28" t="n">
        <v>-0.08952291783873589</v>
      </c>
      <c r="F28" t="n">
        <v>-0.1169909627325614</v>
      </c>
      <c r="G28" t="n">
        <v>-0.003663809379136573</v>
      </c>
      <c r="H28" t="n">
        <v>-0.003292484391588912</v>
      </c>
      <c r="I28" t="n">
        <v>-0.07795504255363683</v>
      </c>
      <c r="J28" t="n">
        <v>-0.02461376969192142</v>
      </c>
      <c r="K28" t="n">
        <v>-0.01968670919568249</v>
      </c>
      <c r="L28" t="n">
        <v>-0.1781361985142267</v>
      </c>
      <c r="M28" t="n">
        <v>-0.06871123749603458</v>
      </c>
      <c r="N28" t="n">
        <v>-0.1025567692882724</v>
      </c>
      <c r="O28" t="n">
        <v>-0.02292286782224717</v>
      </c>
      <c r="P28" t="n">
        <v>-0.02668322905774401</v>
      </c>
      <c r="Q28" t="n">
        <v>-0.1000476450350384</v>
      </c>
      <c r="R28" t="n">
        <v>0.00499131122533103</v>
      </c>
      <c r="S28" t="n">
        <v>-0.191518388251727</v>
      </c>
      <c r="U28" t="n">
        <v>0.109267248984932</v>
      </c>
      <c r="V28" t="n">
        <v>-0.02562731418296849</v>
      </c>
      <c r="W28" t="n">
        <v>-0.05149184290660758</v>
      </c>
      <c r="X28" t="n">
        <v>-0.0111722796013588</v>
      </c>
      <c r="Y28" t="n">
        <v>-0.03765884607935399</v>
      </c>
      <c r="Z28" t="n">
        <v>-0.01619678591560769</v>
      </c>
      <c r="AA28" t="n">
        <v>-0.1200641962009759</v>
      </c>
      <c r="AB28" t="n">
        <v>0.05385238285064187</v>
      </c>
      <c r="AC28" t="n">
        <v>-0.2181132699660603</v>
      </c>
      <c r="AD28" t="n">
        <v>-0.07437747322546284</v>
      </c>
      <c r="AE28" t="n">
        <v>0.03076464588296646</v>
      </c>
      <c r="AF28" t="n">
        <v>0.01145885151240833</v>
      </c>
      <c r="AH28" t="n">
        <v>-0.2145314580856401</v>
      </c>
      <c r="AI28" t="n">
        <v>0.06062067684087946</v>
      </c>
      <c r="AJ28" t="n">
        <v>0.1044860239354817</v>
      </c>
      <c r="AL28" t="n">
        <v>-0.1974740311256585</v>
      </c>
      <c r="AM28" t="n">
        <v>-0.1703998298748199</v>
      </c>
      <c r="AO28" t="n">
        <v>-0.06431133310215498</v>
      </c>
      <c r="AP28" t="n">
        <v>-0.207544163094611</v>
      </c>
      <c r="AQ28" t="n">
        <v>-0.01662348955875725</v>
      </c>
      <c r="AR28" t="n">
        <v>-0.07907797555962393</v>
      </c>
      <c r="AS28" t="n">
        <v>-0.05394164694888948</v>
      </c>
      <c r="AT28" t="n">
        <v>-0.05813507379178573</v>
      </c>
      <c r="AU28" t="n">
        <v>-0.0177473952474877</v>
      </c>
      <c r="AV28" t="n">
        <v>-0.1314300682082695</v>
      </c>
      <c r="AW28" t="n">
        <v>-0.02332042013121716</v>
      </c>
      <c r="AX28" t="n">
        <v>-0.06914142028083348</v>
      </c>
      <c r="AY28" t="n">
        <v>-0.02518832297157181</v>
      </c>
      <c r="BA28" t="n">
        <v>0.1889571822970268</v>
      </c>
      <c r="BB28" t="n">
        <v>-0.2164864951275434</v>
      </c>
      <c r="BC28" t="n">
        <v>0.01327342859744296</v>
      </c>
      <c r="BD28" t="n">
        <v>-0.08558334828120917</v>
      </c>
      <c r="BE28" t="n">
        <v>-0.1015527329434016</v>
      </c>
      <c r="BF28" t="n">
        <v>-0.01193495892617358</v>
      </c>
      <c r="BG28" t="n">
        <v>0.09499701825424589</v>
      </c>
      <c r="BH28" t="n">
        <v>-0.001089054327086281</v>
      </c>
      <c r="BI28" t="n">
        <v>-0.05472591472584143</v>
      </c>
      <c r="BJ28" t="n">
        <v>-0.03310112987414449</v>
      </c>
      <c r="BL28" t="n">
        <v>0.003075652451635325</v>
      </c>
      <c r="BM28" t="n">
        <v>0.05695671841458227</v>
      </c>
      <c r="BN28" t="n">
        <v>0.07335258181606252</v>
      </c>
      <c r="BO28" t="n">
        <v>0.09367806690815428</v>
      </c>
      <c r="BP28" t="n">
        <v>-0.1487734850908597</v>
      </c>
      <c r="BQ28" t="n">
        <v>-0.04124674670784279</v>
      </c>
      <c r="BR28" t="n">
        <v>0.07522228782540585</v>
      </c>
      <c r="BS28" t="n">
        <v>-0.128811681022325</v>
      </c>
      <c r="BT28" t="n">
        <v>0.03891040300561932</v>
      </c>
      <c r="BU28" t="n">
        <v>-0.05265539307673817</v>
      </c>
      <c r="BV28" t="n">
        <v>-0.1836151951116869</v>
      </c>
      <c r="BW28" t="n">
        <v>-0.05685779541592773</v>
      </c>
      <c r="BX28" t="n">
        <v>-0.03765475646198202</v>
      </c>
      <c r="BY28" t="n">
        <v>0.143189506219104</v>
      </c>
      <c r="BZ28" t="n">
        <v>-0.08538237998815634</v>
      </c>
      <c r="CA28" t="n">
        <v>0.00161450818055342</v>
      </c>
      <c r="CB28" t="n">
        <v>0.02804461468355646</v>
      </c>
      <c r="CC28" t="n">
        <v>0.2463585754742905</v>
      </c>
    </row>
    <row r="29">
      <c r="A29" t="inlineStr">
        <is>
          <t>2023-07-19</t>
        </is>
      </c>
      <c r="B29" t="n">
        <v>0.0104598400257252</v>
      </c>
      <c r="C29" t="n">
        <v>-0.04576417832420943</v>
      </c>
      <c r="D29" t="n">
        <v>0.007792754826304593</v>
      </c>
      <c r="E29" t="n">
        <v>-0.07201926164891193</v>
      </c>
      <c r="F29" t="n">
        <v>-0.106798664945351</v>
      </c>
      <c r="G29" t="n">
        <v>0.008507274308696022</v>
      </c>
      <c r="H29" t="n">
        <v>0.001563684042903413</v>
      </c>
      <c r="I29" t="n">
        <v>-0.07449739496552843</v>
      </c>
      <c r="J29" t="n">
        <v>-0.02924579644808967</v>
      </c>
      <c r="K29" t="n">
        <v>-0.02868539739622167</v>
      </c>
      <c r="L29" t="n">
        <v>-0.1686939540898278</v>
      </c>
      <c r="M29" t="n">
        <v>-0.07194107535344774</v>
      </c>
      <c r="N29" t="n">
        <v>-0.09185892117123251</v>
      </c>
      <c r="O29" t="n">
        <v>-0.01679854890602739</v>
      </c>
      <c r="P29" t="n">
        <v>-0.008833996919938247</v>
      </c>
      <c r="Q29" t="n">
        <v>-0.0959690261117655</v>
      </c>
      <c r="R29" t="n">
        <v>0.006396380469150698</v>
      </c>
      <c r="S29" t="n">
        <v>-0.176443841351565</v>
      </c>
      <c r="U29" t="n">
        <v>0.1002396310173472</v>
      </c>
      <c r="V29" t="n">
        <v>-0.02330947911584391</v>
      </c>
      <c r="W29" t="n">
        <v>-0.05631228636845509</v>
      </c>
      <c r="X29" t="n">
        <v>-0.003657729916311081</v>
      </c>
      <c r="Y29" t="n">
        <v>-0.0207725931053897</v>
      </c>
      <c r="Z29" t="n">
        <v>-0.01029897265633162</v>
      </c>
      <c r="AA29" t="n">
        <v>-0.1238714080040823</v>
      </c>
      <c r="AB29" t="n">
        <v>0.03974373502457373</v>
      </c>
      <c r="AC29" t="n">
        <v>-0.2044812380140131</v>
      </c>
      <c r="AD29" t="n">
        <v>-0.08502328802682402</v>
      </c>
      <c r="AE29" t="n">
        <v>0.04360618452592901</v>
      </c>
      <c r="AF29" t="n">
        <v>0.01752303086795126</v>
      </c>
      <c r="AH29" t="n">
        <v>-0.1989552750009977</v>
      </c>
      <c r="AI29" t="n">
        <v>0.06518076202889511</v>
      </c>
      <c r="AJ29" t="n">
        <v>0.09874191152062384</v>
      </c>
      <c r="AL29" t="n">
        <v>-0.1847266605197462</v>
      </c>
      <c r="AM29" t="n">
        <v>-0.1528343012675668</v>
      </c>
      <c r="AO29" t="n">
        <v>-0.05789865177411013</v>
      </c>
      <c r="AP29" t="n">
        <v>-0.1906284528197557</v>
      </c>
      <c r="AQ29" t="n">
        <v>-0.01208948842419255</v>
      </c>
      <c r="AR29" t="n">
        <v>-0.0761967258296079</v>
      </c>
      <c r="AS29" t="n">
        <v>-0.05494554492369308</v>
      </c>
      <c r="AT29" t="n">
        <v>-0.06423691472669546</v>
      </c>
      <c r="AU29" t="n">
        <v>-0.005723690058725639</v>
      </c>
      <c r="AV29" t="n">
        <v>-0.1174415034104195</v>
      </c>
      <c r="AW29" t="n">
        <v>-0.01792651863541739</v>
      </c>
      <c r="AX29" t="n">
        <v>-0.06973606201156501</v>
      </c>
      <c r="AY29" t="n">
        <v>-0.02296813966005251</v>
      </c>
      <c r="BA29" t="n">
        <v>0.1749303732507363</v>
      </c>
      <c r="BB29" t="n">
        <v>-0.199693407247478</v>
      </c>
      <c r="BC29" t="n">
        <v>0.01498769035884751</v>
      </c>
      <c r="BD29" t="n">
        <v>-0.07352857906103549</v>
      </c>
      <c r="BE29" t="n">
        <v>-0.09847482614476388</v>
      </c>
      <c r="BF29" t="n">
        <v>-0.002424589043451664</v>
      </c>
      <c r="BG29" t="n">
        <v>0.09030962981459623</v>
      </c>
      <c r="BH29" t="n">
        <v>-0.002013120543618907</v>
      </c>
      <c r="BI29" t="n">
        <v>-0.05763123075008914</v>
      </c>
      <c r="BJ29" t="n">
        <v>-0.03114368604821072</v>
      </c>
      <c r="BL29" t="n">
        <v>0.00599620877324103</v>
      </c>
      <c r="BM29" t="n">
        <v>0.04118682565521525</v>
      </c>
      <c r="BN29" t="n">
        <v>0.06087148899090877</v>
      </c>
      <c r="BO29" t="n">
        <v>0.08192601444719427</v>
      </c>
      <c r="BP29" t="n">
        <v>-0.1309045235876729</v>
      </c>
      <c r="BQ29" t="n">
        <v>-0.05386199627377253</v>
      </c>
      <c r="BR29" t="n">
        <v>0.06767690647728752</v>
      </c>
      <c r="BS29" t="n">
        <v>-0.1206062302193174</v>
      </c>
      <c r="BT29" t="n">
        <v>0.03043755670975079</v>
      </c>
      <c r="BU29" t="n">
        <v>-0.04877254017070898</v>
      </c>
      <c r="BV29" t="n">
        <v>-0.1698238706812045</v>
      </c>
      <c r="BW29" t="n">
        <v>-0.04937249262188981</v>
      </c>
      <c r="BX29" t="n">
        <v>-0.03305007247387304</v>
      </c>
      <c r="BY29" t="n">
        <v>0.1195482094662599</v>
      </c>
      <c r="BZ29" t="n">
        <v>-0.08631958539089568</v>
      </c>
      <c r="CA29" t="n">
        <v>0.01125220090892687</v>
      </c>
      <c r="CB29" t="n">
        <v>0.008430626276916708</v>
      </c>
      <c r="CC29" t="n">
        <v>0.2036319665840318</v>
      </c>
    </row>
    <row r="30">
      <c r="A30" t="inlineStr">
        <is>
          <t>2023-07-26</t>
        </is>
      </c>
      <c r="B30" t="n">
        <v>0.001639106815244817</v>
      </c>
      <c r="C30" t="n">
        <v>-0.05513789242279044</v>
      </c>
      <c r="D30" t="n">
        <v>0.004010934630742646</v>
      </c>
      <c r="E30" t="n">
        <v>-0.06672246358684686</v>
      </c>
      <c r="F30" t="n">
        <v>-0.1110968607375371</v>
      </c>
      <c r="G30" t="n">
        <v>0.006598650681070017</v>
      </c>
      <c r="H30" t="n">
        <v>0.002966605317457294</v>
      </c>
      <c r="I30" t="n">
        <v>-0.07450661018394444</v>
      </c>
      <c r="J30" t="n">
        <v>-0.02699796823273837</v>
      </c>
      <c r="K30" t="n">
        <v>-0.02862461200891264</v>
      </c>
      <c r="L30" t="n">
        <v>-0.1678322256984055</v>
      </c>
      <c r="M30" t="n">
        <v>-0.07202549523413859</v>
      </c>
      <c r="N30" t="n">
        <v>-0.09736542918466595</v>
      </c>
      <c r="O30" t="n">
        <v>-0.0195952283087607</v>
      </c>
      <c r="P30" t="n">
        <v>-0.01918536346898903</v>
      </c>
      <c r="Q30" t="n">
        <v>-0.1041146384892382</v>
      </c>
      <c r="R30" t="n">
        <v>0.01801940350388476</v>
      </c>
      <c r="S30" t="n">
        <v>-0.177371144590274</v>
      </c>
      <c r="U30" t="n">
        <v>0.08781511093380967</v>
      </c>
      <c r="V30" t="n">
        <v>-0.02474285908373464</v>
      </c>
      <c r="W30" t="n">
        <v>-0.04350453241615404</v>
      </c>
      <c r="X30" t="n">
        <v>-0.01459615921280255</v>
      </c>
      <c r="Y30" t="n">
        <v>-0.01986563528182606</v>
      </c>
      <c r="Z30" t="n">
        <v>-0.005555287501999073</v>
      </c>
      <c r="AA30" t="n">
        <v>-0.1227968875748399</v>
      </c>
      <c r="AB30" t="n">
        <v>0.05423997715493689</v>
      </c>
      <c r="AC30" t="n">
        <v>-0.2021849482334533</v>
      </c>
      <c r="AD30" t="n">
        <v>-0.09557235324228441</v>
      </c>
      <c r="AE30" t="n">
        <v>0.04018281246975919</v>
      </c>
      <c r="AF30" t="n">
        <v>-0.00161718717757342</v>
      </c>
      <c r="AH30" t="n">
        <v>-0.2021884476006826</v>
      </c>
      <c r="AI30" t="n">
        <v>0.05733192419868449</v>
      </c>
      <c r="AJ30" t="n">
        <v>0.0872916168262754</v>
      </c>
      <c r="AL30" t="n">
        <v>-0.1820714916168904</v>
      </c>
      <c r="AM30" t="n">
        <v>-0.1585665197696785</v>
      </c>
      <c r="AO30" t="n">
        <v>-0.06161670477839309</v>
      </c>
      <c r="AP30" t="n">
        <v>-0.1878382248714657</v>
      </c>
      <c r="AQ30" t="n">
        <v>0.00535675905512023</v>
      </c>
      <c r="AR30" t="n">
        <v>-0.06758871410030698</v>
      </c>
      <c r="AS30" t="n">
        <v>-0.05237493436858365</v>
      </c>
      <c r="AT30" t="n">
        <v>-0.0722913928009028</v>
      </c>
      <c r="AU30" t="n">
        <v>0.002070418087992465</v>
      </c>
      <c r="AV30" t="n">
        <v>-0.1249732614685686</v>
      </c>
      <c r="AW30" t="n">
        <v>-0.01008349561970157</v>
      </c>
      <c r="AX30" t="n">
        <v>-0.07961486513497074</v>
      </c>
      <c r="AY30" t="n">
        <v>-0.01516537997542455</v>
      </c>
      <c r="BA30" t="n">
        <v>0.1643387891097294</v>
      </c>
      <c r="BB30" t="n">
        <v>-0.2104203045237266</v>
      </c>
      <c r="BC30" t="n">
        <v>0.01254323952379321</v>
      </c>
      <c r="BD30" t="n">
        <v>-0.07227525229830378</v>
      </c>
      <c r="BE30" t="n">
        <v>-0.1057818717757084</v>
      </c>
      <c r="BF30" t="n">
        <v>-0.007192180153410721</v>
      </c>
      <c r="BG30" t="n">
        <v>0.1001770218273459</v>
      </c>
      <c r="BH30" t="n">
        <v>0.006942723645976479</v>
      </c>
      <c r="BI30" t="n">
        <v>-0.061125016701709</v>
      </c>
      <c r="BJ30" t="n">
        <v>-0.02787900634074691</v>
      </c>
      <c r="BL30" t="n">
        <v>0.008628205652312149</v>
      </c>
      <c r="BM30" t="n">
        <v>0.03377206456534076</v>
      </c>
      <c r="BN30" t="n">
        <v>0.08430192747984422</v>
      </c>
      <c r="BO30" t="n">
        <v>0.09141302836292975</v>
      </c>
      <c r="BP30" t="n">
        <v>-0.1410016430363581</v>
      </c>
      <c r="BQ30" t="n">
        <v>-0.05106009276121215</v>
      </c>
      <c r="BR30" t="n">
        <v>0.08456088412252605</v>
      </c>
      <c r="BS30" t="n">
        <v>-0.1216397392664439</v>
      </c>
      <c r="BT30" t="n">
        <v>0.008178659028132307</v>
      </c>
      <c r="BU30" t="n">
        <v>-0.06190040895769111</v>
      </c>
      <c r="BV30" t="n">
        <v>-0.1806007865749377</v>
      </c>
      <c r="BW30" t="n">
        <v>-0.0534867237900859</v>
      </c>
      <c r="BX30" t="n">
        <v>-0.02493257787423453</v>
      </c>
      <c r="BY30" t="n">
        <v>0.1262610100325074</v>
      </c>
      <c r="BZ30" t="n">
        <v>-0.07842769423133567</v>
      </c>
      <c r="CA30" t="n">
        <v>0.002579494749737732</v>
      </c>
      <c r="CB30" t="n">
        <v>0.008922436048906635</v>
      </c>
      <c r="CC30" t="n">
        <v>0.2090780351458195</v>
      </c>
    </row>
    <row r="31">
      <c r="A31" t="inlineStr">
        <is>
          <t>2023-08-02</t>
        </is>
      </c>
      <c r="B31" t="n">
        <v>0.005000574302105321</v>
      </c>
      <c r="C31" t="n">
        <v>-0.05787467457488005</v>
      </c>
      <c r="D31" t="n">
        <v>-0.002859254769381536</v>
      </c>
      <c r="E31" t="n">
        <v>-0.05145448635792005</v>
      </c>
      <c r="F31" t="n">
        <v>-0.1167507335682367</v>
      </c>
      <c r="G31" t="n">
        <v>0.007446789054964764</v>
      </c>
      <c r="H31" t="n">
        <v>-0.008297169327628806</v>
      </c>
      <c r="I31" t="n">
        <v>-0.0835895722903951</v>
      </c>
      <c r="J31" t="n">
        <v>-0.04350110603069368</v>
      </c>
      <c r="K31" t="n">
        <v>-0.04455499562198817</v>
      </c>
      <c r="L31" t="n">
        <v>-0.1697246200823054</v>
      </c>
      <c r="M31" t="n">
        <v>-0.08764593417669253</v>
      </c>
      <c r="N31" t="n">
        <v>-0.09324953142901826</v>
      </c>
      <c r="O31" t="n">
        <v>-0.01646879651725786</v>
      </c>
      <c r="P31" t="n">
        <v>-0.02454639898643696</v>
      </c>
      <c r="Q31" t="n">
        <v>-0.1035798666018839</v>
      </c>
      <c r="R31" t="n">
        <v>-0.001036949492886685</v>
      </c>
      <c r="S31" t="n">
        <v>-0.1798587254935156</v>
      </c>
      <c r="U31" t="n">
        <v>0.08406882052432607</v>
      </c>
      <c r="V31" t="n">
        <v>-0.01766151709354935</v>
      </c>
      <c r="W31" t="n">
        <v>-0.05283936757665098</v>
      </c>
      <c r="X31" t="n">
        <v>-0.03166324682046062</v>
      </c>
      <c r="Y31" t="n">
        <v>-0.03369825173593421</v>
      </c>
      <c r="Z31" t="n">
        <v>-0.02573394017370823</v>
      </c>
      <c r="AA31" t="n">
        <v>-0.1104098291404354</v>
      </c>
      <c r="AB31" t="n">
        <v>0.05786686443058886</v>
      </c>
      <c r="AC31" t="n">
        <v>-0.1981102517264317</v>
      </c>
      <c r="AD31" t="n">
        <v>-0.09316201239448396</v>
      </c>
      <c r="AE31" t="n">
        <v>0.03958059665128721</v>
      </c>
      <c r="AF31" t="n">
        <v>0.01779919170560751</v>
      </c>
      <c r="AH31" t="n">
        <v>-0.2005932108320925</v>
      </c>
      <c r="AI31" t="n">
        <v>0.05155213943890669</v>
      </c>
      <c r="AJ31" t="n">
        <v>0.0999897801002152</v>
      </c>
      <c r="AL31" t="n">
        <v>-0.1867616429472424</v>
      </c>
      <c r="AM31" t="n">
        <v>-0.158335044144963</v>
      </c>
      <c r="AO31" t="n">
        <v>-0.06140324283698506</v>
      </c>
      <c r="AP31" t="n">
        <v>-0.1842559916135258</v>
      </c>
      <c r="AQ31" t="n">
        <v>0.002750946736410187</v>
      </c>
      <c r="AR31" t="n">
        <v>-0.07430213481051851</v>
      </c>
      <c r="AS31" t="n">
        <v>-0.05832785933985141</v>
      </c>
      <c r="AT31" t="n">
        <v>-0.08640152536974788</v>
      </c>
      <c r="AU31" t="n">
        <v>-0.02098471054698758</v>
      </c>
      <c r="AV31" t="n">
        <v>-0.128911752439719</v>
      </c>
      <c r="AW31" t="n">
        <v>-0.0281729461137602</v>
      </c>
      <c r="AX31" t="n">
        <v>-0.06234080905696848</v>
      </c>
      <c r="AY31" t="n">
        <v>-0.005008341234477687</v>
      </c>
      <c r="BA31" t="n">
        <v>0.1515603419069282</v>
      </c>
      <c r="BB31" t="n">
        <v>-0.2096006062293072</v>
      </c>
      <c r="BC31" t="n">
        <v>0.01335558206408338</v>
      </c>
      <c r="BD31" t="n">
        <v>-0.06496621005608882</v>
      </c>
      <c r="BE31" t="n">
        <v>-0.1069144934212307</v>
      </c>
      <c r="BF31" t="n">
        <v>-0.003652013271075449</v>
      </c>
      <c r="BG31" t="n">
        <v>0.1000752986138895</v>
      </c>
      <c r="BH31" t="n">
        <v>-0.004810209018412559</v>
      </c>
      <c r="BI31" t="n">
        <v>-0.04594960942519855</v>
      </c>
      <c r="BJ31" t="n">
        <v>-0.03913492579810296</v>
      </c>
      <c r="BL31" t="n">
        <v>0.002593157944702495</v>
      </c>
      <c r="BM31" t="n">
        <v>0.04806728724139808</v>
      </c>
      <c r="BN31" t="n">
        <v>0.06791871936159399</v>
      </c>
      <c r="BO31" t="n">
        <v>0.08547177054926491</v>
      </c>
      <c r="BP31" t="n">
        <v>-0.1330614986386419</v>
      </c>
      <c r="BQ31" t="n">
        <v>-0.04196746552716324</v>
      </c>
      <c r="BR31" t="n">
        <v>0.07359781871429205</v>
      </c>
      <c r="BS31" t="n">
        <v>-0.1204037066510525</v>
      </c>
      <c r="BT31" t="n">
        <v>0.00970686338708715</v>
      </c>
      <c r="BU31" t="n">
        <v>-0.06692645632459271</v>
      </c>
      <c r="BV31" t="n">
        <v>-0.1775593208142651</v>
      </c>
      <c r="BW31" t="n">
        <v>-0.0639236890607694</v>
      </c>
      <c r="BX31" t="n">
        <v>-0.03278508635689392</v>
      </c>
      <c r="BY31" t="n">
        <v>0.1413762540321328</v>
      </c>
      <c r="BZ31" t="n">
        <v>-0.09380150418669797</v>
      </c>
      <c r="CA31" t="n">
        <v>0.01388450648757855</v>
      </c>
      <c r="CB31" t="n">
        <v>0.01457680348618595</v>
      </c>
      <c r="CC31" t="n">
        <v>0.2080135460729637</v>
      </c>
    </row>
    <row r="32">
      <c r="A32" t="inlineStr">
        <is>
          <t>2023-08-09</t>
        </is>
      </c>
      <c r="B32" t="n">
        <v>0.00840262133179559</v>
      </c>
      <c r="C32" t="n">
        <v>-0.05902693943718895</v>
      </c>
      <c r="D32" t="n">
        <v>0.006321443598707788</v>
      </c>
      <c r="E32" t="n">
        <v>-0.04993139132807534</v>
      </c>
      <c r="F32" t="n">
        <v>-0.1091494831970341</v>
      </c>
      <c r="G32" t="n">
        <v>0.01288234219962003</v>
      </c>
      <c r="H32" t="n">
        <v>-0.01445197453549452</v>
      </c>
      <c r="I32" t="n">
        <v>-0.06937131133609808</v>
      </c>
      <c r="J32" t="n">
        <v>-0.05271429677405948</v>
      </c>
      <c r="K32" t="n">
        <v>-0.0513888099714751</v>
      </c>
      <c r="L32" t="n">
        <v>-0.1652735620613635</v>
      </c>
      <c r="M32" t="n">
        <v>-0.08127749514606786</v>
      </c>
      <c r="N32" t="n">
        <v>-0.08804195523115721</v>
      </c>
      <c r="O32" t="n">
        <v>-0.009128206120605054</v>
      </c>
      <c r="P32" t="n">
        <v>-0.01924112392540001</v>
      </c>
      <c r="Q32" t="n">
        <v>-0.09817008146630612</v>
      </c>
      <c r="R32" t="n">
        <v>-0.004317537034656094</v>
      </c>
      <c r="S32" t="n">
        <v>-0.1719986700606142</v>
      </c>
      <c r="U32" t="n">
        <v>0.07476989769675391</v>
      </c>
      <c r="V32" t="n">
        <v>-0.03000454317363832</v>
      </c>
      <c r="W32" t="n">
        <v>-0.04959105610083547</v>
      </c>
      <c r="X32" t="n">
        <v>-0.0310613231500374</v>
      </c>
      <c r="Y32" t="n">
        <v>-0.03824488836249407</v>
      </c>
      <c r="Z32" t="n">
        <v>-0.02199656736745814</v>
      </c>
      <c r="AA32" t="n">
        <v>-0.1136761293963313</v>
      </c>
      <c r="AB32" t="n">
        <v>0.05224158311756777</v>
      </c>
      <c r="AC32" t="n">
        <v>-0.190805036331386</v>
      </c>
      <c r="AD32" t="n">
        <v>-0.09906661419716956</v>
      </c>
      <c r="AE32" t="n">
        <v>0.03441349736753496</v>
      </c>
      <c r="AF32" t="n">
        <v>0.0004663919762124547</v>
      </c>
      <c r="AH32" t="n">
        <v>-0.1965236938675062</v>
      </c>
      <c r="AI32" t="n">
        <v>0.05362813560081814</v>
      </c>
      <c r="AJ32" t="n">
        <v>0.1068756954885717</v>
      </c>
      <c r="AL32" t="n">
        <v>-0.1825348603782772</v>
      </c>
      <c r="AM32" t="n">
        <v>-0.1595088907022151</v>
      </c>
      <c r="AO32" t="n">
        <v>-0.05403461398029485</v>
      </c>
      <c r="AP32" t="n">
        <v>-0.1768245639125094</v>
      </c>
      <c r="AQ32" t="n">
        <v>-0.009948857952382095</v>
      </c>
      <c r="AR32" t="n">
        <v>-0.08585347578048708</v>
      </c>
      <c r="AS32" t="n">
        <v>-0.05607574492798451</v>
      </c>
      <c r="AT32" t="n">
        <v>-0.07772612450239647</v>
      </c>
      <c r="AU32" t="n">
        <v>-0.0325870180158403</v>
      </c>
      <c r="AV32" t="n">
        <v>-0.1200498676454108</v>
      </c>
      <c r="AW32" t="n">
        <v>-0.03331396302193335</v>
      </c>
      <c r="AX32" t="n">
        <v>-0.07202463522109759</v>
      </c>
      <c r="AY32" t="n">
        <v>-0.01803920370519041</v>
      </c>
      <c r="BA32" t="n">
        <v>0.1483669510268126</v>
      </c>
      <c r="BB32" t="n">
        <v>-0.2041600016181604</v>
      </c>
      <c r="BC32" t="n">
        <v>0.01681317326764731</v>
      </c>
      <c r="BD32" t="n">
        <v>-0.0562824325860648</v>
      </c>
      <c r="BE32" t="n">
        <v>-0.09971801439568373</v>
      </c>
      <c r="BF32" t="n">
        <v>-0.02256903251813425</v>
      </c>
      <c r="BG32" t="n">
        <v>0.1085372713067989</v>
      </c>
      <c r="BH32" t="n">
        <v>-0.01154568707219727</v>
      </c>
      <c r="BI32" t="n">
        <v>-0.05222615596404534</v>
      </c>
      <c r="BJ32" t="n">
        <v>-0.04782230199523674</v>
      </c>
      <c r="BL32" t="n">
        <v>-0.003495979049117581</v>
      </c>
      <c r="BM32" t="n">
        <v>0.04866527886036254</v>
      </c>
      <c r="BN32" t="n">
        <v>0.06615677270319575</v>
      </c>
      <c r="BO32" t="n">
        <v>0.08030753286007863</v>
      </c>
      <c r="BP32" t="n">
        <v>-0.1260960710236195</v>
      </c>
      <c r="BQ32" t="n">
        <v>-0.0353863121794914</v>
      </c>
      <c r="BR32" t="n">
        <v>0.06906434580460186</v>
      </c>
      <c r="BS32" t="n">
        <v>-0.1146976737178492</v>
      </c>
      <c r="BT32" t="n">
        <v>0.0168419536823885</v>
      </c>
      <c r="BU32" t="n">
        <v>-0.07495530269476958</v>
      </c>
      <c r="BV32" t="n">
        <v>-0.1666749639680727</v>
      </c>
      <c r="BW32" t="n">
        <v>-0.06196367914225454</v>
      </c>
      <c r="BX32" t="n">
        <v>-0.03752351557271771</v>
      </c>
      <c r="BY32" t="n">
        <v>0.1272132273536124</v>
      </c>
      <c r="BZ32" t="n">
        <v>-0.09679872077997442</v>
      </c>
      <c r="CA32" t="n">
        <v>0.01663281444936215</v>
      </c>
      <c r="CB32" t="n">
        <v>0.004109703651320684</v>
      </c>
      <c r="CC32" t="n">
        <v>0.1985068658413691</v>
      </c>
    </row>
    <row r="33">
      <c r="A33" t="inlineStr">
        <is>
          <t>2023-08-16</t>
        </is>
      </c>
      <c r="B33" t="n">
        <v>0.01958826734833341</v>
      </c>
      <c r="C33" t="n">
        <v>-0.04898866380879685</v>
      </c>
      <c r="D33" t="n">
        <v>0.01816604823150691</v>
      </c>
      <c r="E33" t="n">
        <v>-0.04467194737557367</v>
      </c>
      <c r="F33" t="n">
        <v>-0.1051461021134067</v>
      </c>
      <c r="G33" t="n">
        <v>0.03015918324518596</v>
      </c>
      <c r="H33" t="n">
        <v>0.005244561371207102</v>
      </c>
      <c r="I33" t="n">
        <v>-0.05889452280271534</v>
      </c>
      <c r="J33" t="n">
        <v>-0.04470216413835337</v>
      </c>
      <c r="K33" t="n">
        <v>-0.04104781258066337</v>
      </c>
      <c r="L33" t="n">
        <v>-0.1882182711819466</v>
      </c>
      <c r="M33" t="n">
        <v>-0.07099087862676134</v>
      </c>
      <c r="N33" t="n">
        <v>-0.08850579976845641</v>
      </c>
      <c r="O33" t="n">
        <v>-0.01737196515817252</v>
      </c>
      <c r="P33" t="n">
        <v>-0.006547501709905479</v>
      </c>
      <c r="Q33" t="n">
        <v>-0.09260661080211507</v>
      </c>
      <c r="R33" t="n">
        <v>0.00892073410635108</v>
      </c>
      <c r="S33" t="n">
        <v>-0.1902292112250168</v>
      </c>
      <c r="U33" t="n">
        <v>0.09077061622668681</v>
      </c>
      <c r="V33" t="n">
        <v>-0.0166822306946951</v>
      </c>
      <c r="W33" t="n">
        <v>-0.04099372043172522</v>
      </c>
      <c r="X33" t="n">
        <v>-0.0262810189315249</v>
      </c>
      <c r="Y33" t="n">
        <v>-0.04541624076059736</v>
      </c>
      <c r="Z33" t="n">
        <v>-0.02806341103159249</v>
      </c>
      <c r="AA33" t="n">
        <v>-0.1122209111368845</v>
      </c>
      <c r="AB33" t="n">
        <v>0.08518706643228602</v>
      </c>
      <c r="AC33" t="n">
        <v>-0.2081321945179982</v>
      </c>
      <c r="AD33" t="n">
        <v>-0.09295377765174484</v>
      </c>
      <c r="AE33" t="n">
        <v>0.03005155342879084</v>
      </c>
      <c r="AF33" t="n">
        <v>-0.0007469463450303637</v>
      </c>
      <c r="AH33" t="n">
        <v>-0.2037259114196301</v>
      </c>
      <c r="AI33" t="n">
        <v>0.05883302385324485</v>
      </c>
      <c r="AJ33" t="n">
        <v>0.09290213858277885</v>
      </c>
      <c r="AL33" t="n">
        <v>-0.2007771099846439</v>
      </c>
      <c r="AM33" t="n">
        <v>-0.175737732539669</v>
      </c>
      <c r="AO33" t="n">
        <v>-0.03433543017931351</v>
      </c>
      <c r="AP33" t="n">
        <v>-0.1945429900710383</v>
      </c>
      <c r="AQ33" t="n">
        <v>-0.01203314097011954</v>
      </c>
      <c r="AR33" t="n">
        <v>-0.06607765153377476</v>
      </c>
      <c r="AS33" t="n">
        <v>-0.04542695965234178</v>
      </c>
      <c r="AT33" t="n">
        <v>-0.07560421403315265</v>
      </c>
      <c r="AU33" t="n">
        <v>-0.02396077279994546</v>
      </c>
      <c r="AV33" t="n">
        <v>-0.1160441392974723</v>
      </c>
      <c r="AW33" t="n">
        <v>-0.02032636614519368</v>
      </c>
      <c r="AX33" t="n">
        <v>-0.06976534029911041</v>
      </c>
      <c r="AY33" t="n">
        <v>-0.002920946364675547</v>
      </c>
      <c r="BA33" t="n">
        <v>0.1596658367499024</v>
      </c>
      <c r="BB33" t="n">
        <v>-0.2200975367935907</v>
      </c>
      <c r="BC33" t="n">
        <v>0.009287250274638392</v>
      </c>
      <c r="BD33" t="n">
        <v>-0.07445070906157425</v>
      </c>
      <c r="BE33" t="n">
        <v>-0.1132912824359817</v>
      </c>
      <c r="BF33" t="n">
        <v>-0.00484465525396538</v>
      </c>
      <c r="BG33" t="n">
        <v>0.1515274374359834</v>
      </c>
      <c r="BH33" t="n">
        <v>0.006791391752020592</v>
      </c>
      <c r="BI33" t="n">
        <v>-0.03695455625314914</v>
      </c>
      <c r="BJ33" t="n">
        <v>-0.03753118672863076</v>
      </c>
      <c r="BL33" t="n">
        <v>-0.007095326585935147</v>
      </c>
      <c r="BM33" t="n">
        <v>0.06665335672523542</v>
      </c>
      <c r="BN33" t="n">
        <v>0.1017107630519354</v>
      </c>
      <c r="BO33" t="n">
        <v>0.1124989986771656</v>
      </c>
      <c r="BP33" t="n">
        <v>-0.1495901901940256</v>
      </c>
      <c r="BQ33" t="n">
        <v>-0.01882760254847859</v>
      </c>
      <c r="BR33" t="n">
        <v>0.1010703200624408</v>
      </c>
      <c r="BS33" t="n">
        <v>-0.1319296580701987</v>
      </c>
      <c r="BT33" t="n">
        <v>0.02282904967134702</v>
      </c>
      <c r="BU33" t="n">
        <v>-0.07690038098347263</v>
      </c>
      <c r="BV33" t="n">
        <v>-0.176870379583802</v>
      </c>
      <c r="BW33" t="n">
        <v>-0.06615188512472836</v>
      </c>
      <c r="BX33" t="n">
        <v>-0.0355115298812928</v>
      </c>
      <c r="BY33" t="n">
        <v>0.1829446603769362</v>
      </c>
      <c r="BZ33" t="n">
        <v>-0.09179541299234417</v>
      </c>
      <c r="CA33" t="n">
        <v>0.01216774613092464</v>
      </c>
      <c r="CB33" t="n">
        <v>0.03863412229198415</v>
      </c>
      <c r="CC33" t="n">
        <v>0.2418886382153143</v>
      </c>
    </row>
    <row r="34">
      <c r="A34" t="inlineStr">
        <is>
          <t>2023-08-23</t>
        </is>
      </c>
      <c r="B34" t="n">
        <v>0.01328887736990247</v>
      </c>
      <c r="C34" t="n">
        <v>-0.05188056262840057</v>
      </c>
      <c r="D34" t="n">
        <v>0.01797780952369332</v>
      </c>
      <c r="E34" t="n">
        <v>-0.04021182798336742</v>
      </c>
      <c r="F34" t="n">
        <v>-0.1013207194640058</v>
      </c>
      <c r="G34" t="n">
        <v>0.03288598433594636</v>
      </c>
      <c r="H34" t="n">
        <v>0.01017835735870465</v>
      </c>
      <c r="I34" t="n">
        <v>-0.06029703765693117</v>
      </c>
      <c r="J34" t="n">
        <v>-0.04629762408523141</v>
      </c>
      <c r="K34" t="n">
        <v>-0.04155968186656889</v>
      </c>
      <c r="L34" t="n">
        <v>-0.1885892157959156</v>
      </c>
      <c r="M34" t="n">
        <v>-0.0730867869177152</v>
      </c>
      <c r="N34" t="n">
        <v>-0.08469694059185684</v>
      </c>
      <c r="O34" t="n">
        <v>-0.01875655708246982</v>
      </c>
      <c r="P34" t="n">
        <v>-0.008277138206185364</v>
      </c>
      <c r="Q34" t="n">
        <v>-0.09667879966802073</v>
      </c>
      <c r="R34" t="n">
        <v>0.005309213313498429</v>
      </c>
      <c r="S34" t="n">
        <v>-0.1938864184665616</v>
      </c>
      <c r="U34" t="n">
        <v>0.09283263927119689</v>
      </c>
      <c r="V34" t="n">
        <v>-0.02243274223087488</v>
      </c>
      <c r="W34" t="n">
        <v>-0.04334560789009967</v>
      </c>
      <c r="X34" t="n">
        <v>-0.03331871168978906</v>
      </c>
      <c r="Y34" t="n">
        <v>-0.04282295290937976</v>
      </c>
      <c r="Z34" t="n">
        <v>-0.03133729428980325</v>
      </c>
      <c r="AA34" t="n">
        <v>-0.1106328143640465</v>
      </c>
      <c r="AB34" t="n">
        <v>0.07287614620885341</v>
      </c>
      <c r="AC34" t="n">
        <v>-0.2123503856648582</v>
      </c>
      <c r="AD34" t="n">
        <v>-0.09064141910560841</v>
      </c>
      <c r="AE34" t="n">
        <v>0.02955918124104229</v>
      </c>
      <c r="AF34" t="n">
        <v>0.0003792485482014829</v>
      </c>
      <c r="AH34" t="n">
        <v>-0.2068511164686428</v>
      </c>
      <c r="AI34" t="n">
        <v>0.06166766624579778</v>
      </c>
      <c r="AJ34" t="n">
        <v>0.09154921211710887</v>
      </c>
      <c r="AL34" t="n">
        <v>-0.204157243265116</v>
      </c>
      <c r="AM34" t="n">
        <v>-0.1757568194181423</v>
      </c>
      <c r="AO34" t="n">
        <v>-0.02909772876482031</v>
      </c>
      <c r="AP34" t="n">
        <v>-0.1975982103140987</v>
      </c>
      <c r="AQ34" t="n">
        <v>-0.01374848917175342</v>
      </c>
      <c r="AR34" t="n">
        <v>-0.0629304110436113</v>
      </c>
      <c r="AS34" t="n">
        <v>-0.04639527177499037</v>
      </c>
      <c r="AT34" t="n">
        <v>-0.0727920580151632</v>
      </c>
      <c r="AU34" t="n">
        <v>-0.02687320633915236</v>
      </c>
      <c r="AV34" t="n">
        <v>-0.1182129256918582</v>
      </c>
      <c r="AW34" t="n">
        <v>-0.02126053942632766</v>
      </c>
      <c r="AX34" t="n">
        <v>-0.07169392288052545</v>
      </c>
      <c r="AY34" t="n">
        <v>-0.002596652675738831</v>
      </c>
      <c r="BA34" t="n">
        <v>0.1570312499157134</v>
      </c>
      <c r="BB34" t="n">
        <v>-0.2231355592742261</v>
      </c>
      <c r="BC34" t="n">
        <v>0.01233761179685944</v>
      </c>
      <c r="BD34" t="n">
        <v>-0.07652605402314683</v>
      </c>
      <c r="BE34" t="n">
        <v>-0.1182022142094158</v>
      </c>
      <c r="BF34" t="n">
        <v>-0.007084441266789643</v>
      </c>
      <c r="BG34" t="n">
        <v>0.1422007225312756</v>
      </c>
      <c r="BH34" t="n">
        <v>0.003555245607475666</v>
      </c>
      <c r="BI34" t="n">
        <v>-0.04288240297668133</v>
      </c>
      <c r="BJ34" t="n">
        <v>-0.04538317348685306</v>
      </c>
      <c r="BL34" t="n">
        <v>-0.004214244783038334</v>
      </c>
      <c r="BM34" t="n">
        <v>0.06191077593109706</v>
      </c>
      <c r="BN34" t="n">
        <v>0.09580233048180276</v>
      </c>
      <c r="BO34" t="n">
        <v>0.1058557743264732</v>
      </c>
      <c r="BP34" t="n">
        <v>-0.1524703546819421</v>
      </c>
      <c r="BQ34" t="n">
        <v>-0.01467258783290626</v>
      </c>
      <c r="BR34" t="n">
        <v>0.0973410383000286</v>
      </c>
      <c r="BS34" t="n">
        <v>-0.1312932674689915</v>
      </c>
      <c r="BT34" t="n">
        <v>0.01591963851123124</v>
      </c>
      <c r="BU34" t="n">
        <v>-0.07370819805927242</v>
      </c>
      <c r="BV34" t="n">
        <v>-0.1796985003004181</v>
      </c>
      <c r="BW34" t="n">
        <v>-0.07056044059269961</v>
      </c>
      <c r="BX34" t="n">
        <v>-0.03876608664424375</v>
      </c>
      <c r="BY34" t="n">
        <v>0.1729516702211082</v>
      </c>
      <c r="BZ34" t="n">
        <v>-0.09648079895409489</v>
      </c>
      <c r="CA34" t="n">
        <v>0.01652787296827096</v>
      </c>
      <c r="CB34" t="n">
        <v>0.04396220591493005</v>
      </c>
      <c r="CC34" t="n">
        <v>0.2463546993365848</v>
      </c>
    </row>
    <row r="35">
      <c r="A35" t="inlineStr">
        <is>
          <t>2023-08-30</t>
        </is>
      </c>
      <c r="B35" t="n">
        <v>0.0115246642618545</v>
      </c>
      <c r="C35" t="n">
        <v>-0.05352168929751167</v>
      </c>
      <c r="D35" t="n">
        <v>0.02572362446720544</v>
      </c>
      <c r="E35" t="n">
        <v>-0.0293063347483894</v>
      </c>
      <c r="F35" t="n">
        <v>-0.09612468707397848</v>
      </c>
      <c r="G35" t="n">
        <v>0.03538732924698618</v>
      </c>
      <c r="H35" t="n">
        <v>0.01529448402773248</v>
      </c>
      <c r="I35" t="n">
        <v>-0.05601794621492373</v>
      </c>
      <c r="J35" t="n">
        <v>-0.04511862094745345</v>
      </c>
      <c r="K35" t="n">
        <v>-0.03850514890542323</v>
      </c>
      <c r="L35" t="n">
        <v>-0.1806624100288351</v>
      </c>
      <c r="M35" t="n">
        <v>-0.07395575241955665</v>
      </c>
      <c r="N35" t="n">
        <v>-0.07199776384883505</v>
      </c>
      <c r="O35" t="n">
        <v>-0.01177283131219631</v>
      </c>
      <c r="P35" t="n">
        <v>-0.009529582602081366</v>
      </c>
      <c r="Q35" t="n">
        <v>-0.08776803478639106</v>
      </c>
      <c r="R35" t="n">
        <v>0.007450959178802785</v>
      </c>
      <c r="S35" t="n">
        <v>-0.1942138687538074</v>
      </c>
      <c r="U35" t="n">
        <v>0.091305982647923</v>
      </c>
      <c r="V35" t="n">
        <v>-0.02716762268123107</v>
      </c>
      <c r="W35" t="n">
        <v>-0.0452655639345434</v>
      </c>
      <c r="X35" t="n">
        <v>-0.02679057380920458</v>
      </c>
      <c r="Y35" t="n">
        <v>-0.04445032972677232</v>
      </c>
      <c r="Z35" t="n">
        <v>-0.02943499777095115</v>
      </c>
      <c r="AA35" t="n">
        <v>-0.09731602275185425</v>
      </c>
      <c r="AB35" t="n">
        <v>0.09320571267445232</v>
      </c>
      <c r="AC35" t="n">
        <v>-0.2106710929616196</v>
      </c>
      <c r="AD35" t="n">
        <v>-0.09715526789775475</v>
      </c>
      <c r="AE35" t="n">
        <v>0.03273727433721874</v>
      </c>
      <c r="AF35" t="n">
        <v>-0.007086073095919576</v>
      </c>
      <c r="AH35" t="n">
        <v>-0.2113932868657147</v>
      </c>
      <c r="AI35" t="n">
        <v>0.06781403545510467</v>
      </c>
      <c r="AJ35" t="n">
        <v>0.09520955128105224</v>
      </c>
      <c r="AL35" t="n">
        <v>-0.2050843246363001</v>
      </c>
      <c r="AM35" t="n">
        <v>-0.1804793798265818</v>
      </c>
      <c r="AO35" t="n">
        <v>-0.02588771184084293</v>
      </c>
      <c r="AP35" t="n">
        <v>-0.197824516213931</v>
      </c>
      <c r="AQ35" t="n">
        <v>-0.0293127219648327</v>
      </c>
      <c r="AR35" t="n">
        <v>-0.05303222497175919</v>
      </c>
      <c r="AS35" t="n">
        <v>-0.03460840552463784</v>
      </c>
      <c r="AT35" t="n">
        <v>-0.07571302807224878</v>
      </c>
      <c r="AU35" t="n">
        <v>-0.02989857839711163</v>
      </c>
      <c r="AV35" t="n">
        <v>-0.1208497279440764</v>
      </c>
      <c r="AW35" t="n">
        <v>-0.02237048730813207</v>
      </c>
      <c r="AX35" t="n">
        <v>-0.06665470104062454</v>
      </c>
      <c r="AY35" t="n">
        <v>-0.003708322510286077</v>
      </c>
      <c r="BA35" t="n">
        <v>0.1676073661489119</v>
      </c>
      <c r="BB35" t="n">
        <v>-0.2267963218333093</v>
      </c>
      <c r="BC35" t="n">
        <v>0.0156085872489482</v>
      </c>
      <c r="BD35" t="n">
        <v>-0.08531342121146079</v>
      </c>
      <c r="BE35" t="n">
        <v>-0.1230472025770614</v>
      </c>
      <c r="BF35" t="n">
        <v>0.001280462644144276</v>
      </c>
      <c r="BG35" t="n">
        <v>0.1396921932482509</v>
      </c>
      <c r="BH35" t="n">
        <v>0.008906158588307234</v>
      </c>
      <c r="BI35" t="n">
        <v>-0.04121046710859</v>
      </c>
      <c r="BJ35" t="n">
        <v>-0.04310679658106531</v>
      </c>
      <c r="BL35" t="n">
        <v>0.002295622136923692</v>
      </c>
      <c r="BM35" t="n">
        <v>0.06204788332891265</v>
      </c>
      <c r="BN35" t="n">
        <v>0.1096182406793038</v>
      </c>
      <c r="BO35" t="n">
        <v>0.1121226303883309</v>
      </c>
      <c r="BP35" t="n">
        <v>-0.1570595416995696</v>
      </c>
      <c r="BQ35" t="n">
        <v>-0.01987130689514316</v>
      </c>
      <c r="BR35" t="n">
        <v>0.1160418058295534</v>
      </c>
      <c r="BS35" t="n">
        <v>-0.1327977520824344</v>
      </c>
      <c r="BT35" t="n">
        <v>0.002502584776887806</v>
      </c>
      <c r="BU35" t="n">
        <v>-0.07914293704770359</v>
      </c>
      <c r="BV35" t="n">
        <v>-0.1871245946486736</v>
      </c>
      <c r="BW35" t="n">
        <v>-0.07235762169015958</v>
      </c>
      <c r="BX35" t="n">
        <v>-0.0431228049748934</v>
      </c>
      <c r="BY35" t="n">
        <v>0.184623693626029</v>
      </c>
      <c r="BZ35" t="n">
        <v>-0.097691459215965</v>
      </c>
      <c r="CA35" t="n">
        <v>0.003844632475626497</v>
      </c>
      <c r="CB35" t="n">
        <v>0.04222464259128533</v>
      </c>
      <c r="CC35" t="n">
        <v>0.246441398957211</v>
      </c>
    </row>
    <row r="36">
      <c r="A36" t="inlineStr">
        <is>
          <t>2023-09-07</t>
        </is>
      </c>
      <c r="B36" t="n">
        <v>0.0127411456126818</v>
      </c>
      <c r="C36" t="n">
        <v>-0.04918965116036611</v>
      </c>
      <c r="D36" t="n">
        <v>0.02299443427471237</v>
      </c>
      <c r="E36" t="n">
        <v>-0.02576699503226432</v>
      </c>
      <c r="F36" t="n">
        <v>-0.09596469119942641</v>
      </c>
      <c r="G36" t="n">
        <v>0.03414004135323201</v>
      </c>
      <c r="H36" t="n">
        <v>0.02402561663397318</v>
      </c>
      <c r="I36" t="n">
        <v>-0.06212116176011906</v>
      </c>
      <c r="J36" t="n">
        <v>-0.05064265994793749</v>
      </c>
      <c r="K36" t="n">
        <v>-0.03973666896585792</v>
      </c>
      <c r="L36" t="n">
        <v>-0.1739872840995841</v>
      </c>
      <c r="M36" t="n">
        <v>-0.07695460029900625</v>
      </c>
      <c r="N36" t="n">
        <v>-0.07076666951783839</v>
      </c>
      <c r="O36" t="n">
        <v>-0.01206663857715173</v>
      </c>
      <c r="P36" t="n">
        <v>-0.009847965673143055</v>
      </c>
      <c r="Q36" t="n">
        <v>-0.08654277753037998</v>
      </c>
      <c r="R36" t="n">
        <v>-0.001777693179405127</v>
      </c>
      <c r="S36" t="n">
        <v>-0.1859543710490462</v>
      </c>
      <c r="U36" t="n">
        <v>0.08563292751475715</v>
      </c>
      <c r="V36" t="n">
        <v>-0.03706343359315667</v>
      </c>
      <c r="W36" t="n">
        <v>-0.04974593897529944</v>
      </c>
      <c r="X36" t="n">
        <v>-0.02937863536032259</v>
      </c>
      <c r="Y36" t="n">
        <v>-0.05072593119947832</v>
      </c>
      <c r="Z36" t="n">
        <v>-0.02989582924200718</v>
      </c>
      <c r="AA36" t="n">
        <v>-0.1011965006449467</v>
      </c>
      <c r="AB36" t="n">
        <v>0.08311205524020582</v>
      </c>
      <c r="AC36" t="n">
        <v>-0.2085701267229604</v>
      </c>
      <c r="AD36" t="n">
        <v>-0.09178817648835658</v>
      </c>
      <c r="AE36" t="n">
        <v>0.03632912403210065</v>
      </c>
      <c r="AF36" t="n">
        <v>-0.01600003773472558</v>
      </c>
      <c r="AH36" t="n">
        <v>-0.2005835679476052</v>
      </c>
      <c r="AI36" t="n">
        <v>0.0680080101425149</v>
      </c>
      <c r="AJ36" t="n">
        <v>0.09390321562334991</v>
      </c>
      <c r="AL36" t="n">
        <v>-0.1980681860214746</v>
      </c>
      <c r="AM36" t="n">
        <v>-0.168043706606308</v>
      </c>
      <c r="AO36" t="n">
        <v>-0.02744474199379809</v>
      </c>
      <c r="AP36" t="n">
        <v>-0.1943128840511459</v>
      </c>
      <c r="AQ36" t="n">
        <v>-0.01854089731992825</v>
      </c>
      <c r="AR36" t="n">
        <v>-0.05510265766720324</v>
      </c>
      <c r="AS36" t="n">
        <v>-0.0358499410624511</v>
      </c>
      <c r="AT36" t="n">
        <v>-0.0753286566064133</v>
      </c>
      <c r="AU36" t="n">
        <v>-0.03951820434028441</v>
      </c>
      <c r="AV36" t="n">
        <v>-0.1090232573606537</v>
      </c>
      <c r="AW36" t="n">
        <v>-0.01816846458968158</v>
      </c>
      <c r="AX36" t="n">
        <v>-0.05858938484621345</v>
      </c>
      <c r="AY36" t="n">
        <v>0.002697312675485009</v>
      </c>
      <c r="BA36" t="n">
        <v>0.1707200402547213</v>
      </c>
      <c r="BB36" t="n">
        <v>-0.2172346481234347</v>
      </c>
      <c r="BC36" t="n">
        <v>0.01953369801681704</v>
      </c>
      <c r="BD36" t="n">
        <v>-0.07393899937545323</v>
      </c>
      <c r="BE36" t="n">
        <v>-0.1206834568065797</v>
      </c>
      <c r="BF36" t="n">
        <v>-0.001089153152553313</v>
      </c>
      <c r="BG36" t="n">
        <v>0.1228779232462862</v>
      </c>
      <c r="BH36" t="n">
        <v>-0.004060528380847139</v>
      </c>
      <c r="BI36" t="n">
        <v>-0.03948385765539175</v>
      </c>
      <c r="BJ36" t="n">
        <v>-0.05130450070777581</v>
      </c>
      <c r="BL36" t="n">
        <v>-0.002189110799401761</v>
      </c>
      <c r="BM36" t="n">
        <v>0.07364896705897261</v>
      </c>
      <c r="BN36" t="n">
        <v>0.1050770739585913</v>
      </c>
      <c r="BO36" t="n">
        <v>0.09887733760659922</v>
      </c>
      <c r="BP36" t="n">
        <v>-0.1581242658937472</v>
      </c>
      <c r="BQ36" t="n">
        <v>-0.007628973666926386</v>
      </c>
      <c r="BR36" t="n">
        <v>0.110930073164466</v>
      </c>
      <c r="BS36" t="n">
        <v>-0.1201572962725043</v>
      </c>
      <c r="BT36" t="n">
        <v>-0.005726051954684341</v>
      </c>
      <c r="BU36" t="n">
        <v>-0.07743535900711063</v>
      </c>
      <c r="BV36" t="n">
        <v>-0.1750771985386604</v>
      </c>
      <c r="BW36" t="n">
        <v>-0.07014418053111771</v>
      </c>
      <c r="BX36" t="n">
        <v>-0.04906146719292315</v>
      </c>
      <c r="BY36" t="n">
        <v>0.1735743529951526</v>
      </c>
      <c r="BZ36" t="n">
        <v>-0.09799699581305976</v>
      </c>
      <c r="CA36" t="n">
        <v>-0.00437537600941651</v>
      </c>
      <c r="CB36" t="n">
        <v>0.03462408974998055</v>
      </c>
      <c r="CC36" t="n">
        <v>0.2341052945866871</v>
      </c>
    </row>
    <row r="37">
      <c r="A37" t="inlineStr">
        <is>
          <t>2023-09-14</t>
        </is>
      </c>
      <c r="B37" t="n">
        <v>-0.001560756285551634</v>
      </c>
      <c r="C37" t="n">
        <v>-0.05662524339126263</v>
      </c>
      <c r="D37" t="n">
        <v>0.01757861504735003</v>
      </c>
      <c r="E37" t="n">
        <v>-0.03849634509666644</v>
      </c>
      <c r="F37" t="n">
        <v>-0.0868450549187052</v>
      </c>
      <c r="G37" t="n">
        <v>0.02873679189356704</v>
      </c>
      <c r="H37" t="n">
        <v>0.01476491577924754</v>
      </c>
      <c r="I37" t="n">
        <v>-0.06672651596586765</v>
      </c>
      <c r="J37" t="n">
        <v>-0.04451539281804728</v>
      </c>
      <c r="K37" t="n">
        <v>-0.0309937246408486</v>
      </c>
      <c r="L37" t="n">
        <v>-0.1603200812901996</v>
      </c>
      <c r="M37" t="n">
        <v>-0.07873353050983889</v>
      </c>
      <c r="N37" t="n">
        <v>-0.0632602856785649</v>
      </c>
      <c r="O37" t="n">
        <v>-0.006941965375364956</v>
      </c>
      <c r="P37" t="n">
        <v>-0.01306295143390546</v>
      </c>
      <c r="Q37" t="n">
        <v>-0.08452222912106178</v>
      </c>
      <c r="R37" t="n">
        <v>-0.01761766453398039</v>
      </c>
      <c r="S37" t="n">
        <v>-0.1733017520268998</v>
      </c>
      <c r="U37" t="n">
        <v>0.06594141911825901</v>
      </c>
      <c r="V37" t="n">
        <v>-0.05471847987306055</v>
      </c>
      <c r="W37" t="n">
        <v>-0.04594509328697616</v>
      </c>
      <c r="X37" t="n">
        <v>-0.03612480945897045</v>
      </c>
      <c r="Y37" t="n">
        <v>-0.0508383269594157</v>
      </c>
      <c r="Z37" t="n">
        <v>-0.0534618758684996</v>
      </c>
      <c r="AA37" t="n">
        <v>-0.09541767829897752</v>
      </c>
      <c r="AB37" t="n">
        <v>0.06193940117562158</v>
      </c>
      <c r="AC37" t="n">
        <v>-0.1957360184316307</v>
      </c>
      <c r="AD37" t="n">
        <v>-0.1027687952564744</v>
      </c>
      <c r="AE37" t="n">
        <v>0.0266247616000046</v>
      </c>
      <c r="AF37" t="n">
        <v>-0.01400752645459469</v>
      </c>
      <c r="AH37" t="n">
        <v>-0.1855403409005262</v>
      </c>
      <c r="AI37" t="n">
        <v>0.05939692922925266</v>
      </c>
      <c r="AJ37" t="n">
        <v>0.09852363011830367</v>
      </c>
      <c r="AL37" t="n">
        <v>-0.1851989611230346</v>
      </c>
      <c r="AM37" t="n">
        <v>-0.1647615095238972</v>
      </c>
      <c r="AO37" t="n">
        <v>-0.02353444475176136</v>
      </c>
      <c r="AP37" t="n">
        <v>-0.1803782634856002</v>
      </c>
      <c r="AQ37" t="n">
        <v>-0.02124928929659831</v>
      </c>
      <c r="AR37" t="n">
        <v>-0.07070130247689221</v>
      </c>
      <c r="AS37" t="n">
        <v>-0.03491765366220867</v>
      </c>
      <c r="AT37" t="n">
        <v>-0.0778286304949285</v>
      </c>
      <c r="AU37" t="n">
        <v>-0.06278950386161386</v>
      </c>
      <c r="AV37" t="n">
        <v>-0.1034270454127649</v>
      </c>
      <c r="AW37" t="n">
        <v>-0.03161759152774646</v>
      </c>
      <c r="AX37" t="n">
        <v>-0.06027017060367457</v>
      </c>
      <c r="AY37" t="n">
        <v>-0.01022058621808453</v>
      </c>
      <c r="BA37" t="n">
        <v>0.1602723257506817</v>
      </c>
      <c r="BB37" t="n">
        <v>-0.2032132542380928</v>
      </c>
      <c r="BC37" t="n">
        <v>0.01621373476649235</v>
      </c>
      <c r="BD37" t="n">
        <v>-0.05964473375723101</v>
      </c>
      <c r="BE37" t="n">
        <v>-0.1035587533752151</v>
      </c>
      <c r="BF37" t="n">
        <v>-0.01026591504084984</v>
      </c>
      <c r="BG37" t="n">
        <v>0.1116961221788235</v>
      </c>
      <c r="BH37" t="n">
        <v>-0.01153668303659883</v>
      </c>
      <c r="BI37" t="n">
        <v>-0.04790144080919401</v>
      </c>
      <c r="BJ37" t="n">
        <v>-0.05187511867812367</v>
      </c>
      <c r="BL37" t="n">
        <v>-0.00456977063240549</v>
      </c>
      <c r="BM37" t="n">
        <v>0.07985573548181923</v>
      </c>
      <c r="BN37" t="n">
        <v>0.09626274256357381</v>
      </c>
      <c r="BO37" t="n">
        <v>0.08647951650170893</v>
      </c>
      <c r="BP37" t="n">
        <v>-0.1555781787568894</v>
      </c>
      <c r="BQ37" t="n">
        <v>0.004826401148588344</v>
      </c>
      <c r="BR37" t="n">
        <v>0.1013311142318774</v>
      </c>
      <c r="BS37" t="n">
        <v>-0.1045705849009555</v>
      </c>
      <c r="BT37" t="n">
        <v>-0.003881969863271495</v>
      </c>
      <c r="BU37" t="n">
        <v>-0.07519761066917552</v>
      </c>
      <c r="BV37" t="n">
        <v>-0.1615342351013153</v>
      </c>
      <c r="BW37" t="n">
        <v>-0.0718345757152955</v>
      </c>
      <c r="BX37" t="n">
        <v>-0.0632441652573037</v>
      </c>
      <c r="BY37" t="n">
        <v>0.1482088441445666</v>
      </c>
      <c r="BZ37" t="n">
        <v>-0.09758011022130197</v>
      </c>
      <c r="CA37" t="n">
        <v>-0.000821680975550465</v>
      </c>
      <c r="CB37" t="n">
        <v>0.02874691960220166</v>
      </c>
      <c r="CC37" t="n">
        <v>0.2033379072395023</v>
      </c>
    </row>
    <row r="38">
      <c r="A38" t="inlineStr">
        <is>
          <t>2023-09-21</t>
        </is>
      </c>
      <c r="B38" t="n">
        <v>-0.01559021571634633</v>
      </c>
      <c r="C38" t="n">
        <v>-0.05910564351411252</v>
      </c>
      <c r="D38" t="n">
        <v>0.01604943855373842</v>
      </c>
      <c r="E38" t="n">
        <v>-0.02570039800454982</v>
      </c>
      <c r="F38" t="n">
        <v>-0.09255068501957631</v>
      </c>
      <c r="G38" t="n">
        <v>0.03600990941633953</v>
      </c>
      <c r="H38" t="n">
        <v>0.01764523539953089</v>
      </c>
      <c r="I38" t="n">
        <v>-0.06593328498962703</v>
      </c>
      <c r="J38" t="n">
        <v>-0.05398387472984378</v>
      </c>
      <c r="K38" t="n">
        <v>-0.04026937767860894</v>
      </c>
      <c r="L38" t="n">
        <v>-0.1751628062512028</v>
      </c>
      <c r="M38" t="n">
        <v>-0.08283455981312227</v>
      </c>
      <c r="N38" t="n">
        <v>-0.05781409064342791</v>
      </c>
      <c r="O38" t="n">
        <v>-0.007552247330587902</v>
      </c>
      <c r="P38" t="n">
        <v>-0.01331675376078301</v>
      </c>
      <c r="Q38" t="n">
        <v>-0.08563713102490245</v>
      </c>
      <c r="R38" t="n">
        <v>-0.02368653036512225</v>
      </c>
      <c r="S38" t="n">
        <v>-0.1864257342876612</v>
      </c>
      <c r="U38" t="n">
        <v>0.07171015136871772</v>
      </c>
      <c r="V38" t="n">
        <v>-0.03468439797927769</v>
      </c>
      <c r="W38" t="n">
        <v>-0.04383399322589732</v>
      </c>
      <c r="X38" t="n">
        <v>-0.02057872833160457</v>
      </c>
      <c r="Y38" t="n">
        <v>-0.05580505655625145</v>
      </c>
      <c r="Z38" t="n">
        <v>-0.06134780162270015</v>
      </c>
      <c r="AA38" t="n">
        <v>-0.08959712622236848</v>
      </c>
      <c r="AB38" t="n">
        <v>0.0955859711660616</v>
      </c>
      <c r="AC38" t="n">
        <v>-0.2090452471693316</v>
      </c>
      <c r="AD38" t="n">
        <v>-0.1026160957052047</v>
      </c>
      <c r="AE38" t="n">
        <v>0.02087264331583616</v>
      </c>
      <c r="AF38" t="n">
        <v>-0.002758184024688748</v>
      </c>
      <c r="AH38" t="n">
        <v>-0.2078691688938151</v>
      </c>
      <c r="AI38" t="n">
        <v>0.06213482624089672</v>
      </c>
      <c r="AJ38" t="n">
        <v>0.09198316986031219</v>
      </c>
      <c r="AL38" t="n">
        <v>-0.1974923365451938</v>
      </c>
      <c r="AM38" t="n">
        <v>-0.1781704606026487</v>
      </c>
      <c r="AO38" t="n">
        <v>-0.01378541359761754</v>
      </c>
      <c r="AP38" t="n">
        <v>-0.1916285170299126</v>
      </c>
      <c r="AQ38" t="n">
        <v>-0.03984687517070962</v>
      </c>
      <c r="AR38" t="n">
        <v>-0.06838792417500783</v>
      </c>
      <c r="AS38" t="n">
        <v>-0.02833899141570639</v>
      </c>
      <c r="AT38" t="n">
        <v>-0.08487432068455791</v>
      </c>
      <c r="AU38" t="n">
        <v>-0.05289256687412347</v>
      </c>
      <c r="AV38" t="n">
        <v>-0.1196383562608533</v>
      </c>
      <c r="AW38" t="n">
        <v>-0.02005067460706644</v>
      </c>
      <c r="AX38" t="n">
        <v>-0.06523101251321328</v>
      </c>
      <c r="AY38" t="n">
        <v>-8.950030991783375e-05</v>
      </c>
      <c r="BA38" t="n">
        <v>0.170195696547502</v>
      </c>
      <c r="BB38" t="n">
        <v>-0.2209387868329461</v>
      </c>
      <c r="BC38" t="n">
        <v>0.01246986559719288</v>
      </c>
      <c r="BD38" t="n">
        <v>-0.07727633077966334</v>
      </c>
      <c r="BE38" t="n">
        <v>-0.1193021239707972</v>
      </c>
      <c r="BF38" t="n">
        <v>0.02104916108812138</v>
      </c>
      <c r="BG38" t="n">
        <v>0.1373473904075975</v>
      </c>
      <c r="BH38" t="n">
        <v>0.0177133170118593</v>
      </c>
      <c r="BI38" t="n">
        <v>-0.03056499669056567</v>
      </c>
      <c r="BJ38" t="n">
        <v>-0.04230729939668976</v>
      </c>
      <c r="BL38" t="n">
        <v>0.008484230837028761</v>
      </c>
      <c r="BM38" t="n">
        <v>0.09557156505140219</v>
      </c>
      <c r="BN38" t="n">
        <v>0.1082496676949851</v>
      </c>
      <c r="BO38" t="n">
        <v>0.1045560483198009</v>
      </c>
      <c r="BP38" t="n">
        <v>-0.1743265535861936</v>
      </c>
      <c r="BQ38" t="n">
        <v>0.02309578734950102</v>
      </c>
      <c r="BR38" t="n">
        <v>0.121753498701735</v>
      </c>
      <c r="BS38" t="n">
        <v>-0.1180598552595521</v>
      </c>
      <c r="BT38" t="n">
        <v>0.009346520028864047</v>
      </c>
      <c r="BU38" t="n">
        <v>-0.06355397069335489</v>
      </c>
      <c r="BV38" t="n">
        <v>-0.1782155321342263</v>
      </c>
      <c r="BW38" t="n">
        <v>-0.07989823610235802</v>
      </c>
      <c r="BX38" t="n">
        <v>-0.05983575794174334</v>
      </c>
      <c r="BY38" t="n">
        <v>0.1863500610514652</v>
      </c>
      <c r="BZ38" t="n">
        <v>-0.07632267047776164</v>
      </c>
      <c r="CA38" t="n">
        <v>0.001314135351877965</v>
      </c>
      <c r="CB38" t="n">
        <v>0.05013905497365689</v>
      </c>
      <c r="CC38" t="n">
        <v>0.2392917742773151</v>
      </c>
    </row>
    <row r="39">
      <c r="A39" t="inlineStr">
        <is>
          <t>2023-09-28</t>
        </is>
      </c>
      <c r="B39" t="n">
        <v>-0.01942859525405283</v>
      </c>
      <c r="C39" t="n">
        <v>-0.05833151327075625</v>
      </c>
      <c r="D39" t="n">
        <v>0.0118575860903174</v>
      </c>
      <c r="E39" t="n">
        <v>-0.03201303014640267</v>
      </c>
      <c r="F39" t="n">
        <v>-0.09409024485511752</v>
      </c>
      <c r="G39" t="n">
        <v>0.02713534788233152</v>
      </c>
      <c r="H39" t="n">
        <v>0.008767202737009816</v>
      </c>
      <c r="I39" t="n">
        <v>-0.06977844370870034</v>
      </c>
      <c r="J39" t="n">
        <v>-0.06174257449909681</v>
      </c>
      <c r="K39" t="n">
        <v>-0.04694432236002288</v>
      </c>
      <c r="L39" t="n">
        <v>-0.1820230437071744</v>
      </c>
      <c r="M39" t="n">
        <v>-0.07806208709935358</v>
      </c>
      <c r="N39" t="n">
        <v>-0.05589389173862414</v>
      </c>
      <c r="O39" t="n">
        <v>-0.01657158425525984</v>
      </c>
      <c r="P39" t="n">
        <v>-0.01134390689490394</v>
      </c>
      <c r="Q39" t="n">
        <v>-0.08899763323229937</v>
      </c>
      <c r="R39" t="n">
        <v>-0.02592298095673096</v>
      </c>
      <c r="S39" t="n">
        <v>-0.1923736909648226</v>
      </c>
      <c r="U39" t="n">
        <v>0.08011928203910768</v>
      </c>
      <c r="V39" t="n">
        <v>-0.02818550435122624</v>
      </c>
      <c r="W39" t="n">
        <v>-0.0425893637340633</v>
      </c>
      <c r="X39" t="n">
        <v>-0.02995793717217932</v>
      </c>
      <c r="Y39" t="n">
        <v>-0.0547039016836518</v>
      </c>
      <c r="Z39" t="n">
        <v>-0.06529907437565374</v>
      </c>
      <c r="AA39" t="n">
        <v>-0.09041496076338451</v>
      </c>
      <c r="AB39" t="n">
        <v>0.09556995809739832</v>
      </c>
      <c r="AC39" t="n">
        <v>-0.2139726182142587</v>
      </c>
      <c r="AD39" t="n">
        <v>-0.09861663356639749</v>
      </c>
      <c r="AE39" t="n">
        <v>0.008788768337398389</v>
      </c>
      <c r="AF39" t="n">
        <v>0.001208860957732982</v>
      </c>
      <c r="AH39" t="n">
        <v>-0.2182009511033179</v>
      </c>
      <c r="AI39" t="n">
        <v>0.06870742450266598</v>
      </c>
      <c r="AJ39" t="n">
        <v>0.1019697332809844</v>
      </c>
      <c r="AL39" t="n">
        <v>-0.2050999167087821</v>
      </c>
      <c r="AM39" t="n">
        <v>-0.1879562645832232</v>
      </c>
      <c r="AO39" t="n">
        <v>-0.0178388330882947</v>
      </c>
      <c r="AP39" t="n">
        <v>-0.1973444686341814</v>
      </c>
      <c r="AQ39" t="n">
        <v>-0.0531184357574247</v>
      </c>
      <c r="AR39" t="n">
        <v>-0.07718775624770657</v>
      </c>
      <c r="AS39" t="n">
        <v>-0.02942401721350285</v>
      </c>
      <c r="AT39" t="n">
        <v>-0.08443356358331211</v>
      </c>
      <c r="AU39" t="n">
        <v>-0.04951772604484928</v>
      </c>
      <c r="AV39" t="n">
        <v>-0.1238655252387424</v>
      </c>
      <c r="AW39" t="n">
        <v>-0.02701334983216552</v>
      </c>
      <c r="AX39" t="n">
        <v>-0.06240071441978101</v>
      </c>
      <c r="AY39" t="n">
        <v>-0.002976693495232885</v>
      </c>
      <c r="BA39" t="n">
        <v>0.1725880549672654</v>
      </c>
      <c r="BB39" t="n">
        <v>-0.2286233447818955</v>
      </c>
      <c r="BC39" t="n">
        <v>0.0170493600048236</v>
      </c>
      <c r="BD39" t="n">
        <v>-0.07944882728899694</v>
      </c>
      <c r="BE39" t="n">
        <v>-0.1253627576902812</v>
      </c>
      <c r="BF39" t="n">
        <v>0.01571765735704589</v>
      </c>
      <c r="BG39" t="n">
        <v>0.1391202735276018</v>
      </c>
      <c r="BH39" t="n">
        <v>0.02199756776931472</v>
      </c>
      <c r="BI39" t="n">
        <v>-0.03041931293978595</v>
      </c>
      <c r="BJ39" t="n">
        <v>-0.05046186821960597</v>
      </c>
      <c r="BL39" t="n">
        <v>0.004882686228742994</v>
      </c>
      <c r="BM39" t="n">
        <v>0.09193581604062828</v>
      </c>
      <c r="BN39" t="n">
        <v>0.1110253659007583</v>
      </c>
      <c r="BO39" t="n">
        <v>0.09044536127147684</v>
      </c>
      <c r="BP39" t="n">
        <v>-0.1764594087055936</v>
      </c>
      <c r="BQ39" t="n">
        <v>0.005139656890861932</v>
      </c>
      <c r="BR39" t="n">
        <v>0.1159407903491401</v>
      </c>
      <c r="BS39" t="n">
        <v>-0.1303233143167835</v>
      </c>
      <c r="BT39" t="n">
        <v>-0.001230918474109388</v>
      </c>
      <c r="BU39" t="n">
        <v>-0.0600657069391114</v>
      </c>
      <c r="BV39" t="n">
        <v>-0.1876389100198301</v>
      </c>
      <c r="BW39" t="n">
        <v>-0.08454168600677037</v>
      </c>
      <c r="BX39" t="n">
        <v>-0.06800889195665683</v>
      </c>
      <c r="BY39" t="n">
        <v>0.1783806457403994</v>
      </c>
      <c r="BZ39" t="n">
        <v>-0.07437371554395966</v>
      </c>
      <c r="CA39" t="n">
        <v>-0.000564235517221956</v>
      </c>
      <c r="CB39" t="n">
        <v>0.0482861335295286</v>
      </c>
      <c r="CC39" t="n">
        <v>0.248489927066567</v>
      </c>
    </row>
    <row r="40">
      <c r="A40" t="inlineStr">
        <is>
          <t>2023-10-05</t>
        </is>
      </c>
      <c r="B40" t="n">
        <v>-0.02508101053592426</v>
      </c>
      <c r="C40" t="n">
        <v>-0.06888785751980164</v>
      </c>
      <c r="D40" t="n">
        <v>0.01115082293896807</v>
      </c>
      <c r="E40" t="n">
        <v>-0.02595165751643025</v>
      </c>
      <c r="F40" t="n">
        <v>-0.0925375664813084</v>
      </c>
      <c r="G40" t="n">
        <v>0.04048362918406445</v>
      </c>
      <c r="H40" t="n">
        <v>0.01972787141062282</v>
      </c>
      <c r="I40" t="n">
        <v>-0.07818595296551079</v>
      </c>
      <c r="J40" t="n">
        <v>-0.05347728523697748</v>
      </c>
      <c r="K40" t="n">
        <v>-0.04059141042214531</v>
      </c>
      <c r="L40" t="n">
        <v>-0.1834573454214093</v>
      </c>
      <c r="M40" t="n">
        <v>-0.07599323105236278</v>
      </c>
      <c r="N40" t="n">
        <v>-0.0530647284785809</v>
      </c>
      <c r="O40" t="n">
        <v>-0.01509888356230682</v>
      </c>
      <c r="P40" t="n">
        <v>-0.004661694885867762</v>
      </c>
      <c r="Q40" t="n">
        <v>-0.08204616682036803</v>
      </c>
      <c r="R40" t="n">
        <v>-0.02083918908084881</v>
      </c>
      <c r="S40" t="n">
        <v>-0.1931795416314191</v>
      </c>
      <c r="U40" t="n">
        <v>0.07577322038278211</v>
      </c>
      <c r="V40" t="n">
        <v>-0.02929328494667993</v>
      </c>
      <c r="W40" t="n">
        <v>-0.03125344531646579</v>
      </c>
      <c r="X40" t="n">
        <v>-0.007363928688939869</v>
      </c>
      <c r="Y40" t="n">
        <v>-0.05252000307040972</v>
      </c>
      <c r="Z40" t="n">
        <v>-0.05816770542653082</v>
      </c>
      <c r="AA40" t="n">
        <v>-0.09736877679637679</v>
      </c>
      <c r="AB40" t="n">
        <v>0.08631089665270397</v>
      </c>
      <c r="AC40" t="n">
        <v>-0.2138739813613588</v>
      </c>
      <c r="AD40" t="n">
        <v>-0.1065087173595759</v>
      </c>
      <c r="AE40" t="n">
        <v>0.009609134163323985</v>
      </c>
      <c r="AF40" t="n">
        <v>0.006440566816246163</v>
      </c>
      <c r="AH40" t="n">
        <v>-0.2253585085344163</v>
      </c>
      <c r="AI40" t="n">
        <v>0.07123127911175109</v>
      </c>
      <c r="AJ40" t="n">
        <v>0.1068744432698665</v>
      </c>
      <c r="AL40" t="n">
        <v>-0.2053686002301374</v>
      </c>
      <c r="AM40" t="n">
        <v>-0.198054125376898</v>
      </c>
      <c r="AO40" t="n">
        <v>-0.01061821320439715</v>
      </c>
      <c r="AP40" t="n">
        <v>-0.1975749998960703</v>
      </c>
      <c r="AQ40" t="n">
        <v>-0.06874932439569426</v>
      </c>
      <c r="AR40" t="n">
        <v>-0.07596914272438571</v>
      </c>
      <c r="AS40" t="n">
        <v>-0.03652422742766348</v>
      </c>
      <c r="AT40" t="n">
        <v>-0.08282173105618174</v>
      </c>
      <c r="AU40" t="n">
        <v>-0.05908937560874805</v>
      </c>
      <c r="AV40" t="n">
        <v>-0.1280721468407708</v>
      </c>
      <c r="AW40" t="n">
        <v>-0.02438972522145466</v>
      </c>
      <c r="AX40" t="n">
        <v>-0.06158590776226835</v>
      </c>
      <c r="AY40" t="n">
        <v>0.002690682124567134</v>
      </c>
      <c r="BA40" t="n">
        <v>0.1698054331089613</v>
      </c>
      <c r="BB40" t="n">
        <v>-0.2355850989812505</v>
      </c>
      <c r="BC40" t="n">
        <v>0.02107932923901479</v>
      </c>
      <c r="BD40" t="n">
        <v>-0.08080992476240501</v>
      </c>
      <c r="BE40" t="n">
        <v>-0.1220074990185422</v>
      </c>
      <c r="BF40" t="n">
        <v>-0.006544713523091494</v>
      </c>
      <c r="BG40" t="n">
        <v>0.1203661756250103</v>
      </c>
      <c r="BH40" t="n">
        <v>0.03064907209751988</v>
      </c>
      <c r="BI40" t="n">
        <v>-0.05493298314064732</v>
      </c>
      <c r="BJ40" t="n">
        <v>-0.06314260259763549</v>
      </c>
      <c r="BL40" t="n">
        <v>-0.004937899674201551</v>
      </c>
      <c r="BM40" t="n">
        <v>0.09851827928267243</v>
      </c>
      <c r="BN40" t="n">
        <v>0.1089753957375303</v>
      </c>
      <c r="BO40" t="n">
        <v>0.08417124906575069</v>
      </c>
      <c r="BP40" t="n">
        <v>-0.1802312546623656</v>
      </c>
      <c r="BQ40" t="n">
        <v>-0.001764820264147815</v>
      </c>
      <c r="BR40" t="n">
        <v>0.1190590605946662</v>
      </c>
      <c r="BS40" t="n">
        <v>-0.1271433295973012</v>
      </c>
      <c r="BT40" t="n">
        <v>-0.004043649123933291</v>
      </c>
      <c r="BU40" t="n">
        <v>-0.06128916791810424</v>
      </c>
      <c r="BV40" t="n">
        <v>-0.1868203611454851</v>
      </c>
      <c r="BW40" t="n">
        <v>-0.07854935525770557</v>
      </c>
      <c r="BX40" t="n">
        <v>-0.09101159368023737</v>
      </c>
      <c r="BY40" t="n">
        <v>0.1919165322293814</v>
      </c>
      <c r="BZ40" t="n">
        <v>-0.0814108351004772</v>
      </c>
      <c r="CA40" t="n">
        <v>0.004396656194251669</v>
      </c>
      <c r="CB40" t="n">
        <v>0.04041659113377305</v>
      </c>
      <c r="CC40" t="n">
        <v>0.2564612129628154</v>
      </c>
    </row>
    <row r="41">
      <c r="A41" t="inlineStr">
        <is>
          <t>2023-10-12</t>
        </is>
      </c>
      <c r="B41" t="n">
        <v>-0.04090695658409649</v>
      </c>
      <c r="C41" t="n">
        <v>-0.05190874679107593</v>
      </c>
      <c r="D41" t="n">
        <v>0.01970359580731995</v>
      </c>
      <c r="E41" t="n">
        <v>-0.006228566971662297</v>
      </c>
      <c r="F41" t="n">
        <v>-0.08172370511101357</v>
      </c>
      <c r="G41" t="n">
        <v>0.03848333720619834</v>
      </c>
      <c r="H41" t="n">
        <v>0.02422584469279299</v>
      </c>
      <c r="I41" t="n">
        <v>-0.08290657393738099</v>
      </c>
      <c r="J41" t="n">
        <v>-0.0598963723849526</v>
      </c>
      <c r="K41" t="n">
        <v>-0.04709788644322854</v>
      </c>
      <c r="L41" t="n">
        <v>-0.1720003388527005</v>
      </c>
      <c r="M41" t="n">
        <v>-0.07635299737292178</v>
      </c>
      <c r="N41" t="n">
        <v>-0.04027032722126012</v>
      </c>
      <c r="O41" t="n">
        <v>-0.01983839290884037</v>
      </c>
      <c r="P41" t="n">
        <v>0.01602098160685927</v>
      </c>
      <c r="Q41" t="n">
        <v>-0.06478559738341971</v>
      </c>
      <c r="R41" t="n">
        <v>-0.02006639578492364</v>
      </c>
      <c r="S41" t="n">
        <v>-0.182545876790965</v>
      </c>
      <c r="U41" t="n">
        <v>0.072195973704553</v>
      </c>
      <c r="V41" t="n">
        <v>-0.04382331705995846</v>
      </c>
      <c r="W41" t="n">
        <v>-0.01895668948830398</v>
      </c>
      <c r="X41" t="n">
        <v>-0.00731133051476851</v>
      </c>
      <c r="Y41" t="n">
        <v>-0.03946284105184117</v>
      </c>
      <c r="Z41" t="n">
        <v>-0.05122021444437319</v>
      </c>
      <c r="AA41" t="n">
        <v>-0.08413727035360818</v>
      </c>
      <c r="AB41" t="n">
        <v>0.07046052177137696</v>
      </c>
      <c r="AC41" t="n">
        <v>-0.2100355433141053</v>
      </c>
      <c r="AD41" t="n">
        <v>-0.08808233539630927</v>
      </c>
      <c r="AE41" t="n">
        <v>0.02579506200553472</v>
      </c>
      <c r="AF41" t="n">
        <v>0.006760653091437252</v>
      </c>
      <c r="AH41" t="n">
        <v>-0.2109795496323568</v>
      </c>
      <c r="AI41" t="n">
        <v>0.07822615913144881</v>
      </c>
      <c r="AJ41" t="n">
        <v>0.09837603819550655</v>
      </c>
      <c r="AL41" t="n">
        <v>-0.1944777186228946</v>
      </c>
      <c r="AM41" t="n">
        <v>-0.1875731132579418</v>
      </c>
      <c r="AO41" t="n">
        <v>5.020258979748782e-05</v>
      </c>
      <c r="AP41" t="n">
        <v>-0.1898777335531493</v>
      </c>
      <c r="AQ41" t="n">
        <v>-0.05818297433408837</v>
      </c>
      <c r="AR41" t="n">
        <v>-0.07491621950516592</v>
      </c>
      <c r="AS41" t="n">
        <v>-0.0399200238778501</v>
      </c>
      <c r="AT41" t="n">
        <v>-0.08718944767178394</v>
      </c>
      <c r="AU41" t="n">
        <v>-0.05379748046402644</v>
      </c>
      <c r="AV41" t="n">
        <v>-0.1119208713126599</v>
      </c>
      <c r="AW41" t="n">
        <v>-0.02748196872058284</v>
      </c>
      <c r="AX41" t="n">
        <v>-0.06238930484994931</v>
      </c>
      <c r="AY41" t="n">
        <v>-0.0004873940228370399</v>
      </c>
      <c r="BA41" t="n">
        <v>0.1592306089441795</v>
      </c>
      <c r="BB41" t="n">
        <v>-0.2246756765416525</v>
      </c>
      <c r="BC41" t="n">
        <v>0.01538689854116204</v>
      </c>
      <c r="BD41" t="n">
        <v>-0.07538703938193969</v>
      </c>
      <c r="BE41" t="n">
        <v>-0.1204865459401733</v>
      </c>
      <c r="BF41" t="n">
        <v>-0.01204372250328423</v>
      </c>
      <c r="BG41" t="n">
        <v>0.1035432286694464</v>
      </c>
      <c r="BH41" t="n">
        <v>0.01598961900346718</v>
      </c>
      <c r="BI41" t="n">
        <v>-0.05922755420424075</v>
      </c>
      <c r="BJ41" t="n">
        <v>-0.05531137816187026</v>
      </c>
      <c r="BL41" t="n">
        <v>-0.006632490375382605</v>
      </c>
      <c r="BM41" t="n">
        <v>0.08930938986311299</v>
      </c>
      <c r="BN41" t="n">
        <v>0.09665693846778689</v>
      </c>
      <c r="BO41" t="n">
        <v>0.09417360620986348</v>
      </c>
      <c r="BP41" t="n">
        <v>-0.1729053718850356</v>
      </c>
      <c r="BQ41" t="n">
        <v>0.001872465695357928</v>
      </c>
      <c r="BR41" t="n">
        <v>0.109099736512865</v>
      </c>
      <c r="BS41" t="n">
        <v>-0.1136372611652317</v>
      </c>
      <c r="BT41" t="n">
        <v>-0.01857673772059332</v>
      </c>
      <c r="BU41" t="n">
        <v>-0.06945313995267488</v>
      </c>
      <c r="BV41" t="n">
        <v>-0.1711448509491028</v>
      </c>
      <c r="BW41" t="n">
        <v>-0.07694868646720354</v>
      </c>
      <c r="BX41" t="n">
        <v>-0.08053954397898666</v>
      </c>
      <c r="BY41" t="n">
        <v>0.1599480855841655</v>
      </c>
      <c r="BZ41" t="n">
        <v>-0.08049074677476264</v>
      </c>
      <c r="CA41" t="n">
        <v>0.005033092610755352</v>
      </c>
      <c r="CB41" t="n">
        <v>0.04011634291076849</v>
      </c>
      <c r="CC41" t="n">
        <v>0.2270900392753443</v>
      </c>
    </row>
    <row r="42">
      <c r="A42" t="inlineStr">
        <is>
          <t>2023-10-19</t>
        </is>
      </c>
      <c r="B42" t="n">
        <v>-0.04468888342093569</v>
      </c>
      <c r="C42" t="n">
        <v>-0.05638015797401064</v>
      </c>
      <c r="D42" t="n">
        <v>0.02180585879863295</v>
      </c>
      <c r="E42" t="n">
        <v>-0.0136529067312029</v>
      </c>
      <c r="F42" t="n">
        <v>-0.0817398152142792</v>
      </c>
      <c r="G42" t="n">
        <v>0.04482849867747229</v>
      </c>
      <c r="H42" t="n">
        <v>0.02207090213195761</v>
      </c>
      <c r="I42" t="n">
        <v>-0.09545761898206595</v>
      </c>
      <c r="J42" t="n">
        <v>-0.06386783467840718</v>
      </c>
      <c r="K42" t="n">
        <v>-0.05096891204717613</v>
      </c>
      <c r="L42" t="n">
        <v>-0.1623650675106297</v>
      </c>
      <c r="M42" t="n">
        <v>-0.07868457613006408</v>
      </c>
      <c r="N42" t="n">
        <v>-0.03868473273484174</v>
      </c>
      <c r="O42" t="n">
        <v>-0.00668330269399442</v>
      </c>
      <c r="P42" t="n">
        <v>0.002367391717164713</v>
      </c>
      <c r="Q42" t="n">
        <v>-0.06964340197361485</v>
      </c>
      <c r="R42" t="n">
        <v>-0.02417913979507891</v>
      </c>
      <c r="S42" t="n">
        <v>-0.1730916456193489</v>
      </c>
      <c r="U42" t="n">
        <v>0.07084442835957416</v>
      </c>
      <c r="V42" t="n">
        <v>-0.04711586427058045</v>
      </c>
      <c r="W42" t="n">
        <v>-0.02503146812630919</v>
      </c>
      <c r="X42" t="n">
        <v>-0.01489753217965617</v>
      </c>
      <c r="Y42" t="n">
        <v>-0.05203634016972813</v>
      </c>
      <c r="Z42" t="n">
        <v>-0.04186186756884624</v>
      </c>
      <c r="AA42" t="n">
        <v>-0.08434824739059921</v>
      </c>
      <c r="AB42" t="n">
        <v>0.0640798030764802</v>
      </c>
      <c r="AC42" t="n">
        <v>-0.2018116440369129</v>
      </c>
      <c r="AD42" t="n">
        <v>-0.09342788220102338</v>
      </c>
      <c r="AE42" t="n">
        <v>0.0161353246071374</v>
      </c>
      <c r="AF42" t="n">
        <v>0.001634090207736305</v>
      </c>
      <c r="AH42" t="n">
        <v>-0.1985470226866292</v>
      </c>
      <c r="AI42" t="n">
        <v>0.07806275969852616</v>
      </c>
      <c r="AJ42" t="n">
        <v>0.1050612656828536</v>
      </c>
      <c r="AK42" t="n">
        <v>-0.0009484154286332203</v>
      </c>
      <c r="AL42" t="n">
        <v>-0.1831505792566094</v>
      </c>
      <c r="AM42" t="n">
        <v>-0.1730140576261278</v>
      </c>
      <c r="AO42" t="n">
        <v>0.001108027153412294</v>
      </c>
      <c r="AP42" t="n">
        <v>-0.1812601169498711</v>
      </c>
      <c r="AQ42" t="n">
        <v>-0.04123925666815986</v>
      </c>
      <c r="AR42" t="n">
        <v>-0.0747345814736452</v>
      </c>
      <c r="AS42" t="n">
        <v>-0.037801007094729</v>
      </c>
      <c r="AT42" t="n">
        <v>-0.08647669937766422</v>
      </c>
      <c r="AU42" t="n">
        <v>-0.06654537682000439</v>
      </c>
      <c r="AV42" t="n">
        <v>-0.1069907642182243</v>
      </c>
      <c r="AW42" t="n">
        <v>-0.02335225711860878</v>
      </c>
      <c r="AX42" t="n">
        <v>-0.07018866182937178</v>
      </c>
      <c r="AY42" t="n">
        <v>0.002581632448492188</v>
      </c>
      <c r="BA42" t="n">
        <v>0.1455024265852196</v>
      </c>
      <c r="BB42" t="n">
        <v>-0.2041482867720043</v>
      </c>
      <c r="BC42" t="n">
        <v>0.02157546766044671</v>
      </c>
      <c r="BD42" t="n">
        <v>-0.06721458952863446</v>
      </c>
      <c r="BE42" t="n">
        <v>-0.1057411030706544</v>
      </c>
      <c r="BF42" t="n">
        <v>-0.01837439787779327</v>
      </c>
      <c r="BG42" t="n">
        <v>0.09006272094607359</v>
      </c>
      <c r="BH42" t="n">
        <v>0.00965845466621662</v>
      </c>
      <c r="BI42" t="n">
        <v>-0.05155783019372595</v>
      </c>
      <c r="BJ42" t="n">
        <v>-0.06024367386765261</v>
      </c>
      <c r="BL42" t="n">
        <v>-0.007571747079769264</v>
      </c>
      <c r="BM42" t="n">
        <v>0.09907972171715507</v>
      </c>
      <c r="BN42" t="n">
        <v>0.09528482336137389</v>
      </c>
      <c r="BO42" t="n">
        <v>0.09076546940210029</v>
      </c>
      <c r="BP42" t="n">
        <v>-0.1628558513701189</v>
      </c>
      <c r="BQ42" t="n">
        <v>0.001034517111490274</v>
      </c>
      <c r="BR42" t="n">
        <v>0.114252557881664</v>
      </c>
      <c r="BS42" t="n">
        <v>-0.1088984969755747</v>
      </c>
      <c r="BT42" t="n">
        <v>0.01753557283658069</v>
      </c>
      <c r="BU42" t="n">
        <v>-0.06250685679937118</v>
      </c>
      <c r="BV42" t="n">
        <v>-0.1534142388052488</v>
      </c>
      <c r="BW42" t="n">
        <v>-0.0822050906514169</v>
      </c>
      <c r="BX42" t="n">
        <v>-0.07725151305045808</v>
      </c>
      <c r="BY42" t="n">
        <v>0.1404217550411329</v>
      </c>
      <c r="BZ42" t="n">
        <v>-0.08874440125266359</v>
      </c>
      <c r="CA42" t="n">
        <v>0.008005022768355907</v>
      </c>
      <c r="CB42" t="n">
        <v>0.02956630637593483</v>
      </c>
      <c r="CC42" t="n">
        <v>0.1938767112893875</v>
      </c>
    </row>
    <row r="43">
      <c r="A43" t="inlineStr">
        <is>
          <t>2023-10-26</t>
        </is>
      </c>
      <c r="B43" t="n">
        <v>-0.05247332231277402</v>
      </c>
      <c r="C43" t="n">
        <v>-0.03985540637757212</v>
      </c>
      <c r="D43" t="n">
        <v>0.005235264468366196</v>
      </c>
      <c r="E43" t="n">
        <v>-0.01337930458997427</v>
      </c>
      <c r="F43" t="n">
        <v>-0.09682252189723828</v>
      </c>
      <c r="G43" t="n">
        <v>0.0474316346042305</v>
      </c>
      <c r="H43" t="n">
        <v>0.02716761638498411</v>
      </c>
      <c r="I43" t="n">
        <v>-0.09618177714000031</v>
      </c>
      <c r="J43" t="n">
        <v>-0.06242398951761929</v>
      </c>
      <c r="K43" t="n">
        <v>-0.04950517220942874</v>
      </c>
      <c r="L43" t="n">
        <v>-0.1735173323767623</v>
      </c>
      <c r="M43" t="n">
        <v>-0.07853257390420731</v>
      </c>
      <c r="N43" t="n">
        <v>-0.04716847272713454</v>
      </c>
      <c r="O43" t="n">
        <v>-0.008680122484443609</v>
      </c>
      <c r="P43" t="n">
        <v>-0.01460147691019154</v>
      </c>
      <c r="Q43" t="n">
        <v>-0.08194803633743108</v>
      </c>
      <c r="R43" t="n">
        <v>-0.01445701840242131</v>
      </c>
      <c r="S43" t="n">
        <v>-0.1918015869078442</v>
      </c>
      <c r="U43" t="n">
        <v>0.1037799921948601</v>
      </c>
      <c r="V43" t="n">
        <v>-0.05256857963069905</v>
      </c>
      <c r="W43" t="n">
        <v>-0.02346223807296677</v>
      </c>
      <c r="X43" t="n">
        <v>-0.02291540311495555</v>
      </c>
      <c r="Y43" t="n">
        <v>-0.045159717562271</v>
      </c>
      <c r="Z43" t="n">
        <v>-0.03751275785283981</v>
      </c>
      <c r="AA43" t="n">
        <v>-0.06779048459564752</v>
      </c>
      <c r="AB43" t="n">
        <v>0.07640531762565073</v>
      </c>
      <c r="AC43" t="n">
        <v>-0.2197113032407363</v>
      </c>
      <c r="AD43" t="n">
        <v>-0.09973683041617654</v>
      </c>
      <c r="AE43" t="n">
        <v>0.02925365860373708</v>
      </c>
      <c r="AF43" t="n">
        <v>0.007433853983332517</v>
      </c>
      <c r="AH43" t="n">
        <v>-0.2085625185137414</v>
      </c>
      <c r="AI43" t="n">
        <v>0.07999964843889518</v>
      </c>
      <c r="AJ43" t="n">
        <v>0.1066561361882412</v>
      </c>
      <c r="AK43" t="n">
        <v>-0.007679010864646618</v>
      </c>
      <c r="AL43" t="n">
        <v>-0.2021070536801858</v>
      </c>
      <c r="AM43" t="n">
        <v>-0.1823061493814291</v>
      </c>
      <c r="AO43" t="n">
        <v>-0.005104635288643133</v>
      </c>
      <c r="AP43" t="n">
        <v>-0.198489093158133</v>
      </c>
      <c r="AQ43" t="n">
        <v>-0.03135614311068857</v>
      </c>
      <c r="AR43" t="n">
        <v>-0.06257395010939637</v>
      </c>
      <c r="AS43" t="n">
        <v>-0.0342079031110063</v>
      </c>
      <c r="AT43" t="n">
        <v>-0.09865903892367178</v>
      </c>
      <c r="AU43" t="n">
        <v>-0.04946219388775452</v>
      </c>
      <c r="AV43" t="n">
        <v>-0.1082237261808358</v>
      </c>
      <c r="AW43" t="n">
        <v>-0.01183274916221477</v>
      </c>
      <c r="AX43" t="n">
        <v>-0.08595768369784773</v>
      </c>
      <c r="AY43" t="n">
        <v>0.0103044841792439</v>
      </c>
      <c r="BA43" t="n">
        <v>0.1668948879000989</v>
      </c>
      <c r="BB43" t="n">
        <v>-0.2220622258561814</v>
      </c>
      <c r="BC43" t="n">
        <v>0.04093528663862966</v>
      </c>
      <c r="BD43" t="n">
        <v>-0.08930090711120209</v>
      </c>
      <c r="BE43" t="n">
        <v>-0.1171208872131394</v>
      </c>
      <c r="BF43" t="n">
        <v>-0.02091560730802777</v>
      </c>
      <c r="BG43" t="n">
        <v>0.08801226792730099</v>
      </c>
      <c r="BH43" t="n">
        <v>0.003745797493264202</v>
      </c>
      <c r="BI43" t="n">
        <v>-0.04673049892119419</v>
      </c>
      <c r="BJ43" t="n">
        <v>-0.05893239245210646</v>
      </c>
      <c r="BL43" t="n">
        <v>-0.01384680060558341</v>
      </c>
      <c r="BM43" t="n">
        <v>0.09257448764992215</v>
      </c>
      <c r="BN43" t="n">
        <v>0.1199445513473478</v>
      </c>
      <c r="BO43" t="n">
        <v>0.1107850357363871</v>
      </c>
      <c r="BP43" t="n">
        <v>-0.1816950546373521</v>
      </c>
      <c r="BQ43" t="n">
        <v>0.005474086547186729</v>
      </c>
      <c r="BR43" t="n">
        <v>0.1288190212501239</v>
      </c>
      <c r="BS43" t="n">
        <v>-0.1242068732204732</v>
      </c>
      <c r="BT43" t="n">
        <v>-0.001645478964134917</v>
      </c>
      <c r="BU43" t="n">
        <v>-0.05509953513646959</v>
      </c>
      <c r="BV43" t="n">
        <v>-0.1691989527143521</v>
      </c>
      <c r="BW43" t="n">
        <v>-0.09451552355145521</v>
      </c>
      <c r="BX43" t="n">
        <v>-0.06273732463119186</v>
      </c>
      <c r="BY43" t="n">
        <v>0.1517359911526015</v>
      </c>
      <c r="BZ43" t="n">
        <v>-0.09414894016466369</v>
      </c>
      <c r="CA43" t="n">
        <v>0.01208822426347234</v>
      </c>
      <c r="CB43" t="n">
        <v>0.05967131060435604</v>
      </c>
      <c r="CC43" t="n">
        <v>0.2375568039945226</v>
      </c>
    </row>
    <row r="44">
      <c r="A44" t="inlineStr">
        <is>
          <t>2023-11-02</t>
        </is>
      </c>
      <c r="B44" t="n">
        <v>-0.04486949300435883</v>
      </c>
      <c r="C44" t="n">
        <v>-0.02846123889954166</v>
      </c>
      <c r="D44" t="n">
        <v>0.004941932630611712</v>
      </c>
      <c r="E44" t="n">
        <v>-0.01429121417678292</v>
      </c>
      <c r="F44" t="n">
        <v>-0.1071243806081623</v>
      </c>
      <c r="G44" t="n">
        <v>0.04574235395018378</v>
      </c>
      <c r="H44" t="n">
        <v>0.04387587444288643</v>
      </c>
      <c r="I44" t="n">
        <v>-0.1093057484797756</v>
      </c>
      <c r="J44" t="n">
        <v>-0.04219999967308541</v>
      </c>
      <c r="K44" t="n">
        <v>-0.05005612319735486</v>
      </c>
      <c r="L44" t="n">
        <v>-0.1854540547683862</v>
      </c>
      <c r="M44" t="n">
        <v>-0.07768513581108394</v>
      </c>
      <c r="N44" t="n">
        <v>-0.04570275571813698</v>
      </c>
      <c r="O44" t="n">
        <v>-0.008312603044062117</v>
      </c>
      <c r="P44" t="n">
        <v>-0.01740895251025465</v>
      </c>
      <c r="Q44" t="n">
        <v>-0.08344780403140351</v>
      </c>
      <c r="R44" t="n">
        <v>-0.007440149503649351</v>
      </c>
      <c r="S44" t="n">
        <v>-0.203369018410411</v>
      </c>
      <c r="U44" t="n">
        <v>0.0962466877911492</v>
      </c>
      <c r="V44" t="n">
        <v>-0.05885812762520592</v>
      </c>
      <c r="W44" t="n">
        <v>-0.032132729605725</v>
      </c>
      <c r="X44" t="n">
        <v>-0.01545170583079869</v>
      </c>
      <c r="Y44" t="n">
        <v>-0.02798874447876931</v>
      </c>
      <c r="Z44" t="n">
        <v>-0.0273606208014473</v>
      </c>
      <c r="AA44" t="n">
        <v>-0.07027326454236438</v>
      </c>
      <c r="AB44" t="n">
        <v>0.09158980555098895</v>
      </c>
      <c r="AC44" t="n">
        <v>-0.2363919658063288</v>
      </c>
      <c r="AD44" t="n">
        <v>-0.09163607140451902</v>
      </c>
      <c r="AE44" t="n">
        <v>0.03512780563861506</v>
      </c>
      <c r="AF44" t="n">
        <v>0.005764650351805178</v>
      </c>
      <c r="AH44" t="n">
        <v>-0.225323341692963</v>
      </c>
      <c r="AI44" t="n">
        <v>0.0871126654736456</v>
      </c>
      <c r="AJ44" t="n">
        <v>0.09866282346107114</v>
      </c>
      <c r="AK44" t="n">
        <v>-0.01144497422193869</v>
      </c>
      <c r="AL44" t="n">
        <v>-0.2122680909250766</v>
      </c>
      <c r="AM44" t="n">
        <v>-0.1879608381103696</v>
      </c>
      <c r="AO44" t="n">
        <v>-0.004535073201758943</v>
      </c>
      <c r="AP44" t="n">
        <v>-0.2152823462219613</v>
      </c>
      <c r="AQ44" t="n">
        <v>-0.0488198721727221</v>
      </c>
      <c r="AR44" t="n">
        <v>-0.05152521092283535</v>
      </c>
      <c r="AS44" t="n">
        <v>-0.04359243636440169</v>
      </c>
      <c r="AT44" t="n">
        <v>-0.09101889373683703</v>
      </c>
      <c r="AU44" t="n">
        <v>-0.04746040805410356</v>
      </c>
      <c r="AV44" t="n">
        <v>-0.1130983339415561</v>
      </c>
      <c r="AW44" t="n">
        <v>-0.001682866031978758</v>
      </c>
      <c r="AX44" t="n">
        <v>-0.09219199188847804</v>
      </c>
      <c r="AY44" t="n">
        <v>0.01914518563419065</v>
      </c>
      <c r="BA44" t="n">
        <v>0.1853991353866815</v>
      </c>
      <c r="BB44" t="n">
        <v>-0.2361308880961038</v>
      </c>
      <c r="BC44" t="n">
        <v>0.05278289403052883</v>
      </c>
      <c r="BD44" t="n">
        <v>-0.1095797609319379</v>
      </c>
      <c r="BE44" t="n">
        <v>-0.1304493737452829</v>
      </c>
      <c r="BF44" t="n">
        <v>-0.003711136434322415</v>
      </c>
      <c r="BG44" t="n">
        <v>0.08445290335663325</v>
      </c>
      <c r="BH44" t="n">
        <v>0.01364276964935907</v>
      </c>
      <c r="BI44" t="n">
        <v>-0.03490241579870967</v>
      </c>
      <c r="BJ44" t="n">
        <v>-0.06452749781514944</v>
      </c>
      <c r="BL44" t="n">
        <v>0.001371417796287799</v>
      </c>
      <c r="BM44" t="n">
        <v>0.09377449417003736</v>
      </c>
      <c r="BN44" t="n">
        <v>0.1394665836150957</v>
      </c>
      <c r="BO44" t="n">
        <v>0.1281198481810075</v>
      </c>
      <c r="BP44" t="n">
        <v>-0.1925849167499128</v>
      </c>
      <c r="BQ44" t="n">
        <v>0.01457823226920296</v>
      </c>
      <c r="BR44" t="n">
        <v>0.1401078934834656</v>
      </c>
      <c r="BS44" t="n">
        <v>-0.1349363944279203</v>
      </c>
      <c r="BT44" t="n">
        <v>-0.01223728086576625</v>
      </c>
      <c r="BU44" t="n">
        <v>-0.05712526872093782</v>
      </c>
      <c r="BV44" t="n">
        <v>-0.1885719479501272</v>
      </c>
      <c r="BW44" t="n">
        <v>-0.0916472530422292</v>
      </c>
      <c r="BX44" t="n">
        <v>-0.06389635242461866</v>
      </c>
      <c r="BY44" t="n">
        <v>0.1799876141128671</v>
      </c>
      <c r="BZ44" t="n">
        <v>-0.0860158493773937</v>
      </c>
      <c r="CA44" t="n">
        <v>0.01927737333325097</v>
      </c>
      <c r="CB44" t="n">
        <v>0.07632992961565543</v>
      </c>
      <c r="CC44" t="n">
        <v>0.2492349007950425</v>
      </c>
    </row>
    <row r="45">
      <c r="A45" t="inlineStr">
        <is>
          <t>2023-11-09</t>
        </is>
      </c>
      <c r="B45" t="n">
        <v>-0.0546759582479992</v>
      </c>
      <c r="C45" t="n">
        <v>-0.03970287819222584</v>
      </c>
      <c r="D45" t="n">
        <v>0.001977968614014447</v>
      </c>
      <c r="E45" t="n">
        <v>-0.02889125448518592</v>
      </c>
      <c r="F45" t="n">
        <v>-0.1181719669783937</v>
      </c>
      <c r="G45" t="n">
        <v>0.04635705075676677</v>
      </c>
      <c r="H45" t="n">
        <v>0.06522396801315034</v>
      </c>
      <c r="I45" t="n">
        <v>-0.1443679592057699</v>
      </c>
      <c r="J45" t="n">
        <v>-0.03536910704931473</v>
      </c>
      <c r="K45" t="n">
        <v>-0.04000404425860382</v>
      </c>
      <c r="L45" t="n">
        <v>-0.1973843632164237</v>
      </c>
      <c r="M45" t="n">
        <v>-0.06524440516578289</v>
      </c>
      <c r="N45" t="n">
        <v>-0.04411980354550282</v>
      </c>
      <c r="O45" t="n">
        <v>-0.01712336543359216</v>
      </c>
      <c r="P45" t="n">
        <v>-0.02274666839961825</v>
      </c>
      <c r="Q45" t="n">
        <v>-0.08289194894275231</v>
      </c>
      <c r="R45" t="n">
        <v>-0.01010141576211854</v>
      </c>
      <c r="S45" t="n">
        <v>-0.2107376646995768</v>
      </c>
      <c r="U45" t="n">
        <v>0.09398385431419065</v>
      </c>
      <c r="V45" t="n">
        <v>-0.06526511948523572</v>
      </c>
      <c r="W45" t="n">
        <v>-0.04068397309932847</v>
      </c>
      <c r="X45" t="n">
        <v>-0.005719925328385611</v>
      </c>
      <c r="Y45" t="n">
        <v>-0.0375129121325749</v>
      </c>
      <c r="Z45" t="n">
        <v>-0.02908841433822451</v>
      </c>
      <c r="AA45" t="n">
        <v>-0.08378905233071932</v>
      </c>
      <c r="AB45" t="n">
        <v>0.1056190825920476</v>
      </c>
      <c r="AC45" t="n">
        <v>-0.2401399584406294</v>
      </c>
      <c r="AD45" t="n">
        <v>-0.09873808161524222</v>
      </c>
      <c r="AE45" t="n">
        <v>0.02482712394805664</v>
      </c>
      <c r="AF45" t="n">
        <v>0.03513940018177997</v>
      </c>
      <c r="AH45" t="n">
        <v>-0.225375042843982</v>
      </c>
      <c r="AI45" t="n">
        <v>0.0971881790688125</v>
      </c>
      <c r="AJ45" t="n">
        <v>0.109854460557627</v>
      </c>
      <c r="AK45" t="n">
        <v>-0.01811971158030601</v>
      </c>
      <c r="AL45" t="n">
        <v>-0.2239981234931361</v>
      </c>
      <c r="AM45" t="n">
        <v>-0.199064945209435</v>
      </c>
      <c r="AO45" t="n">
        <v>-0.007142443159129153</v>
      </c>
      <c r="AP45" t="n">
        <v>-0.2184911567923513</v>
      </c>
      <c r="AQ45" t="n">
        <v>-0.03610363704106911</v>
      </c>
      <c r="AR45" t="n">
        <v>-0.05668904356272075</v>
      </c>
      <c r="AS45" t="n">
        <v>-0.03147899199304305</v>
      </c>
      <c r="AT45" t="n">
        <v>-0.08562456997390722</v>
      </c>
      <c r="AU45" t="n">
        <v>-0.07073115514513151</v>
      </c>
      <c r="AV45" t="n">
        <v>-0.11961426391014</v>
      </c>
      <c r="AW45" t="n">
        <v>0.008646933013636282</v>
      </c>
      <c r="AX45" t="n">
        <v>-0.1064888495011561</v>
      </c>
      <c r="AY45" t="n">
        <v>0.02969049694630166</v>
      </c>
      <c r="BA45" t="n">
        <v>0.2288757578424077</v>
      </c>
      <c r="BB45" t="n">
        <v>-0.245073104800628</v>
      </c>
      <c r="BC45" t="n">
        <v>0.04213067691071393</v>
      </c>
      <c r="BD45" t="n">
        <v>-0.116387013196557</v>
      </c>
      <c r="BE45" t="n">
        <v>-0.1455093263067224</v>
      </c>
      <c r="BF45" t="n">
        <v>0.001737685717791537</v>
      </c>
      <c r="BG45" t="n">
        <v>0.08887358063644979</v>
      </c>
      <c r="BH45" t="n">
        <v>-0.01738483517764855</v>
      </c>
      <c r="BI45" t="n">
        <v>-0.04099171491339904</v>
      </c>
      <c r="BJ45" t="n">
        <v>-0.06594519291015155</v>
      </c>
      <c r="BL45" t="n">
        <v>0.001830457253615858</v>
      </c>
      <c r="BM45" t="n">
        <v>0.09591721858791225</v>
      </c>
      <c r="BN45" t="n">
        <v>0.116775275185278</v>
      </c>
      <c r="BO45" t="n">
        <v>0.1405315884527889</v>
      </c>
      <c r="BP45" t="n">
        <v>-0.2034307906305074</v>
      </c>
      <c r="BQ45" t="n">
        <v>0.00602681243136538</v>
      </c>
      <c r="BR45" t="n">
        <v>0.1568157880345498</v>
      </c>
      <c r="BS45" t="n">
        <v>-0.141633935523394</v>
      </c>
      <c r="BT45" t="n">
        <v>0.01734419209555438</v>
      </c>
      <c r="BU45" t="n">
        <v>-0.05446876080541063</v>
      </c>
      <c r="BV45" t="n">
        <v>-0.1986972240495573</v>
      </c>
      <c r="BW45" t="n">
        <v>-0.08690966995712812</v>
      </c>
      <c r="BX45" t="n">
        <v>-0.08875977340710206</v>
      </c>
      <c r="BY45" t="n">
        <v>0.2015480063003685</v>
      </c>
      <c r="BZ45" t="n">
        <v>-0.08389582963878994</v>
      </c>
      <c r="CA45" t="n">
        <v>0.02341883920264221</v>
      </c>
      <c r="CB45" t="n">
        <v>0.08553282090540204</v>
      </c>
      <c r="CC45" t="n">
        <v>0.2420256015179245</v>
      </c>
    </row>
    <row r="46">
      <c r="A46" t="inlineStr">
        <is>
          <t>2023-11-16</t>
        </is>
      </c>
      <c r="B46" t="n">
        <v>-0.05811219211562213</v>
      </c>
      <c r="C46" t="n">
        <v>-0.0429450852853438</v>
      </c>
      <c r="D46" t="n">
        <v>-0.001005556342079106</v>
      </c>
      <c r="E46" t="n">
        <v>-0.03407943265556779</v>
      </c>
      <c r="F46" t="n">
        <v>-0.09609103833397781</v>
      </c>
      <c r="G46" t="n">
        <v>0.04265895708692646</v>
      </c>
      <c r="H46" t="n">
        <v>0.06702378741859194</v>
      </c>
      <c r="I46" t="n">
        <v>-0.1474016428151039</v>
      </c>
      <c r="J46" t="n">
        <v>-0.03246113536190631</v>
      </c>
      <c r="K46" t="n">
        <v>-0.03823600774283287</v>
      </c>
      <c r="L46" t="n">
        <v>-0.2059899989022295</v>
      </c>
      <c r="M46" t="n">
        <v>-0.06927575351514792</v>
      </c>
      <c r="N46" t="n">
        <v>-0.0477438329378661</v>
      </c>
      <c r="O46" t="n">
        <v>-0.02033487049015559</v>
      </c>
      <c r="P46" t="n">
        <v>-0.02773096481615134</v>
      </c>
      <c r="Q46" t="n">
        <v>-0.08407981465710646</v>
      </c>
      <c r="R46" t="n">
        <v>-0.01245224237032594</v>
      </c>
      <c r="S46" t="n">
        <v>-0.2193254054660703</v>
      </c>
      <c r="U46" t="n">
        <v>0.08835194191482021</v>
      </c>
      <c r="V46" t="n">
        <v>-0.0752237045839349</v>
      </c>
      <c r="W46" t="n">
        <v>-0.04549321864924916</v>
      </c>
      <c r="X46" t="n">
        <v>-0.01182895875423551</v>
      </c>
      <c r="Y46" t="n">
        <v>-0.02585142293281462</v>
      </c>
      <c r="Z46" t="n">
        <v>-0.03125784208194404</v>
      </c>
      <c r="AA46" t="n">
        <v>-0.08697710651366775</v>
      </c>
      <c r="AB46" t="n">
        <v>0.1058404840333438</v>
      </c>
      <c r="AC46" t="n">
        <v>-0.2472465322781686</v>
      </c>
      <c r="AD46" t="n">
        <v>-0.08410744068038312</v>
      </c>
      <c r="AE46" t="n">
        <v>0.03992655465435457</v>
      </c>
      <c r="AF46" t="n">
        <v>0.03469717053781229</v>
      </c>
      <c r="AH46" t="n">
        <v>-0.2331047441524456</v>
      </c>
      <c r="AI46" t="n">
        <v>0.0885132789283829</v>
      </c>
      <c r="AJ46" t="n">
        <v>0.1080117598368111</v>
      </c>
      <c r="AK46" t="n">
        <v>-0.03076434673647011</v>
      </c>
      <c r="AL46" t="n">
        <v>-0.2327235900751677</v>
      </c>
      <c r="AM46" t="n">
        <v>-0.2025625798064307</v>
      </c>
      <c r="AO46" t="n">
        <v>-0.008833095637563626</v>
      </c>
      <c r="AP46" t="n">
        <v>-0.2258002005572366</v>
      </c>
      <c r="AQ46" t="n">
        <v>-0.02313945355878055</v>
      </c>
      <c r="AR46" t="n">
        <v>-0.05992896109772283</v>
      </c>
      <c r="AS46" t="n">
        <v>-0.0370689571169116</v>
      </c>
      <c r="AT46" t="n">
        <v>-0.09094784587116411</v>
      </c>
      <c r="AU46" t="n">
        <v>-0.07196565296890334</v>
      </c>
      <c r="AV46" t="n">
        <v>-0.1259339607873888</v>
      </c>
      <c r="AW46" t="n">
        <v>0.009289555461643673</v>
      </c>
      <c r="AX46" t="n">
        <v>-0.1092011799383986</v>
      </c>
      <c r="AY46" t="n">
        <v>0.0283577076904229</v>
      </c>
      <c r="BA46" t="n">
        <v>0.2323355001637504</v>
      </c>
      <c r="BB46" t="n">
        <v>-0.252791870741253</v>
      </c>
      <c r="BC46" t="n">
        <v>0.03384528967589451</v>
      </c>
      <c r="BD46" t="n">
        <v>-0.1214530036971821</v>
      </c>
      <c r="BE46" t="n">
        <v>-0.1533604737795775</v>
      </c>
      <c r="BF46" t="n">
        <v>0.02458149201184701</v>
      </c>
      <c r="BG46" t="n">
        <v>0.1105126318726974</v>
      </c>
      <c r="BH46" t="n">
        <v>0.00030913849305092</v>
      </c>
      <c r="BI46" t="n">
        <v>-0.02201829661042232</v>
      </c>
      <c r="BJ46" t="n">
        <v>-0.07341770210126342</v>
      </c>
      <c r="BL46" t="n">
        <v>-0.002189757350543386</v>
      </c>
      <c r="BM46" t="n">
        <v>0.09189799162980905</v>
      </c>
      <c r="BN46" t="n">
        <v>0.1136461132416493</v>
      </c>
      <c r="BO46" t="n">
        <v>0.1628201093778523</v>
      </c>
      <c r="BP46" t="n">
        <v>-0.2100541011837412</v>
      </c>
      <c r="BQ46" t="n">
        <v>-0.001762586467010996</v>
      </c>
      <c r="BR46" t="n">
        <v>0.1934376111821572</v>
      </c>
      <c r="BS46" t="n">
        <v>-0.1547835426742444</v>
      </c>
      <c r="BT46" t="n">
        <v>0.009244090085513079</v>
      </c>
      <c r="BU46" t="n">
        <v>-0.04048479441097164</v>
      </c>
      <c r="BV46" t="n">
        <v>-0.2068301254041518</v>
      </c>
      <c r="BW46" t="n">
        <v>-0.09464247997345976</v>
      </c>
      <c r="BX46" t="n">
        <v>-0.07642691639390808</v>
      </c>
      <c r="BY46" t="n">
        <v>0.2046458175977834</v>
      </c>
      <c r="BZ46" t="n">
        <v>-0.08944343089871454</v>
      </c>
      <c r="CA46" t="n">
        <v>0.01577156379686784</v>
      </c>
      <c r="CB46" t="n">
        <v>0.08712300147539231</v>
      </c>
      <c r="CC46" t="n">
        <v>0.2573507616600801</v>
      </c>
    </row>
    <row r="47">
      <c r="A47" t="inlineStr">
        <is>
          <t>2023-11-24</t>
        </is>
      </c>
      <c r="B47" t="n">
        <v>-0.04994865516711589</v>
      </c>
      <c r="C47" t="n">
        <v>-0.05464667398193879</v>
      </c>
      <c r="D47" t="n">
        <v>-0.003378739550926602</v>
      </c>
      <c r="E47" t="n">
        <v>-0.03687613124073363</v>
      </c>
      <c r="F47" t="n">
        <v>-0.1000368796291718</v>
      </c>
      <c r="G47" t="n">
        <v>0.03984828576194199</v>
      </c>
      <c r="H47" t="n">
        <v>0.07380335424777829</v>
      </c>
      <c r="I47" t="n">
        <v>-0.1572684043506405</v>
      </c>
      <c r="J47" t="n">
        <v>-0.03976275813474561</v>
      </c>
      <c r="K47" t="n">
        <v>-0.04616401743456255</v>
      </c>
      <c r="L47" t="n">
        <v>-0.2127522661680894</v>
      </c>
      <c r="M47" t="n">
        <v>-0.06903285408009496</v>
      </c>
      <c r="N47" t="n">
        <v>-0.05115691727237304</v>
      </c>
      <c r="O47" t="n">
        <v>-0.01634587335600202</v>
      </c>
      <c r="P47" t="n">
        <v>-0.03668880613333125</v>
      </c>
      <c r="Q47" t="n">
        <v>-0.0893802385680087</v>
      </c>
      <c r="R47" t="n">
        <v>-0.0208517628545527</v>
      </c>
      <c r="S47" t="n">
        <v>-0.2218235598812525</v>
      </c>
      <c r="U47" t="n">
        <v>0.09974717668985988</v>
      </c>
      <c r="V47" t="n">
        <v>-0.07214027882673479</v>
      </c>
      <c r="W47" t="n">
        <v>-0.0542715222375284</v>
      </c>
      <c r="X47" t="n">
        <v>-0.003898739827291831</v>
      </c>
      <c r="Y47" t="n">
        <v>-0.02734517626178889</v>
      </c>
      <c r="Z47" t="n">
        <v>-0.0362326025849351</v>
      </c>
      <c r="AA47" t="n">
        <v>-0.09890952681302978</v>
      </c>
      <c r="AB47" t="n">
        <v>0.108184091111428</v>
      </c>
      <c r="AC47" t="n">
        <v>-0.2544110539032677</v>
      </c>
      <c r="AD47" t="n">
        <v>-0.08178665045574052</v>
      </c>
      <c r="AE47" t="n">
        <v>0.041354095989665</v>
      </c>
      <c r="AF47" t="n">
        <v>0.03795308258773589</v>
      </c>
      <c r="AH47" t="n">
        <v>-0.2324582732041064</v>
      </c>
      <c r="AI47" t="n">
        <v>0.08751179683085852</v>
      </c>
      <c r="AJ47" t="n">
        <v>0.1192662820279147</v>
      </c>
      <c r="AK47" t="n">
        <v>-0.03577142366278863</v>
      </c>
      <c r="AL47" t="n">
        <v>-0.2297229928273355</v>
      </c>
      <c r="AM47" t="n">
        <v>-0.2034870022146144</v>
      </c>
      <c r="AO47" t="n">
        <v>-0.01642632635068431</v>
      </c>
      <c r="AP47" t="n">
        <v>-0.2321203119063125</v>
      </c>
      <c r="AQ47" t="n">
        <v>-0.011621486128368</v>
      </c>
      <c r="AR47" t="n">
        <v>-0.05245782384019027</v>
      </c>
      <c r="AS47" t="n">
        <v>-0.03955550563430399</v>
      </c>
      <c r="AT47" t="n">
        <v>-0.08728694643677815</v>
      </c>
      <c r="AU47" t="n">
        <v>-0.07882505076601909</v>
      </c>
      <c r="AV47" t="n">
        <v>-0.1211507179711476</v>
      </c>
      <c r="AW47" t="n">
        <v>-0.003330826068145831</v>
      </c>
      <c r="AX47" t="n">
        <v>-0.1117688203526611</v>
      </c>
      <c r="AY47" t="n">
        <v>0.01607703716926978</v>
      </c>
      <c r="BA47" t="n">
        <v>0.2400346601873256</v>
      </c>
      <c r="BB47" t="n">
        <v>-0.2522385788335838</v>
      </c>
      <c r="BC47" t="n">
        <v>0.01035382351885161</v>
      </c>
      <c r="BD47" t="n">
        <v>-0.124978015863181</v>
      </c>
      <c r="BE47" t="n">
        <v>-0.1582118227967889</v>
      </c>
      <c r="BF47" t="n">
        <v>0.02345217929364307</v>
      </c>
      <c r="BG47" t="n">
        <v>0.1154318361343323</v>
      </c>
      <c r="BH47" t="n">
        <v>-0.001478799137896503</v>
      </c>
      <c r="BI47" t="n">
        <v>-0.03782376510026586</v>
      </c>
      <c r="BJ47" t="n">
        <v>-0.07132039094455778</v>
      </c>
      <c r="BK47" t="n">
        <v>0.0002039140317149357</v>
      </c>
      <c r="BL47" t="n">
        <v>-0.01563848549922209</v>
      </c>
      <c r="BM47" t="n">
        <v>0.08301595011005847</v>
      </c>
      <c r="BN47" t="n">
        <v>0.1066112737771434</v>
      </c>
      <c r="BO47" t="n">
        <v>0.1591501563898567</v>
      </c>
      <c r="BP47" t="n">
        <v>-0.2083518181063648</v>
      </c>
      <c r="BQ47" t="n">
        <v>-0.007810744271351422</v>
      </c>
      <c r="BR47" t="n">
        <v>0.1825184745849755</v>
      </c>
      <c r="BS47" t="n">
        <v>-0.16379232059266</v>
      </c>
      <c r="BT47" t="n">
        <v>0.005167553217420684</v>
      </c>
      <c r="BU47" t="n">
        <v>-0.04591866205462136</v>
      </c>
      <c r="BV47" t="n">
        <v>-0.2066825533627794</v>
      </c>
      <c r="BW47" t="n">
        <v>-0.1079962051880905</v>
      </c>
      <c r="BX47" t="n">
        <v>-0.08004987056345592</v>
      </c>
      <c r="BY47" t="n">
        <v>0.2138393617803234</v>
      </c>
      <c r="BZ47" t="n">
        <v>-0.09290573368622945</v>
      </c>
      <c r="CA47" t="n">
        <v>0.01776330333933096</v>
      </c>
      <c r="CB47" t="n">
        <v>0.08264674975316466</v>
      </c>
      <c r="CC47" t="n">
        <v>0.2566942449774139</v>
      </c>
    </row>
    <row r="48">
      <c r="A48" t="inlineStr">
        <is>
          <t>2023-12-01</t>
        </is>
      </c>
      <c r="B48" t="n">
        <v>-0.0376473298454254</v>
      </c>
      <c r="C48" t="n">
        <v>-0.06442186053612997</v>
      </c>
      <c r="D48" t="n">
        <v>-0.003121084636763194</v>
      </c>
      <c r="E48" t="n">
        <v>-0.03775320576051533</v>
      </c>
      <c r="F48" t="n">
        <v>-0.1021751552392126</v>
      </c>
      <c r="G48" t="n">
        <v>0.04950596305101418</v>
      </c>
      <c r="H48" t="n">
        <v>0.08612776647727727</v>
      </c>
      <c r="I48" t="n">
        <v>-0.16073646450678</v>
      </c>
      <c r="J48" t="n">
        <v>-0.04203110311830549</v>
      </c>
      <c r="K48" t="n">
        <v>-0.05178021689915291</v>
      </c>
      <c r="L48" t="n">
        <v>-0.2181606398551398</v>
      </c>
      <c r="M48" t="n">
        <v>-0.06851879616937695</v>
      </c>
      <c r="N48" t="n">
        <v>-0.0572867136034908</v>
      </c>
      <c r="O48" t="n">
        <v>-0.005360138073150722</v>
      </c>
      <c r="P48" t="n">
        <v>-0.03512972825158578</v>
      </c>
      <c r="Q48" t="n">
        <v>-0.09014442824228053</v>
      </c>
      <c r="R48" t="n">
        <v>-0.01845515914218654</v>
      </c>
      <c r="S48" t="n">
        <v>-0.2261943390701837</v>
      </c>
      <c r="U48" t="n">
        <v>0.1206068684738102</v>
      </c>
      <c r="V48" t="n">
        <v>-0.05619059689835515</v>
      </c>
      <c r="W48" t="n">
        <v>-0.05305480873899671</v>
      </c>
      <c r="X48" t="n">
        <v>-0.01326612141096173</v>
      </c>
      <c r="Y48" t="n">
        <v>-0.02004706565368475</v>
      </c>
      <c r="Z48" t="n">
        <v>-0.01907442519736369</v>
      </c>
      <c r="AA48" t="n">
        <v>-0.1053913942982586</v>
      </c>
      <c r="AB48" t="n">
        <v>0.1116411250147693</v>
      </c>
      <c r="AC48" t="n">
        <v>-0.2597295965709238</v>
      </c>
      <c r="AD48" t="n">
        <v>-0.08076805599508008</v>
      </c>
      <c r="AE48" t="n">
        <v>0.0364673225176142</v>
      </c>
      <c r="AF48" t="n">
        <v>0.06299270038136884</v>
      </c>
      <c r="AH48" t="n">
        <v>-0.2368066363621636</v>
      </c>
      <c r="AI48" t="n">
        <v>0.08596070765491226</v>
      </c>
      <c r="AJ48" t="n">
        <v>0.1271989163001281</v>
      </c>
      <c r="AK48" t="n">
        <v>-0.04494104574139079</v>
      </c>
      <c r="AL48" t="n">
        <v>-0.2321854832104643</v>
      </c>
      <c r="AM48" t="n">
        <v>-0.2048340285746659</v>
      </c>
      <c r="AO48" t="n">
        <v>-0.02305665897985876</v>
      </c>
      <c r="AP48" t="n">
        <v>-0.2383812748547594</v>
      </c>
      <c r="AQ48" t="n">
        <v>-0.01169155424428836</v>
      </c>
      <c r="AR48" t="n">
        <v>-0.06130926243419521</v>
      </c>
      <c r="AS48" t="n">
        <v>-0.04707330382516461</v>
      </c>
      <c r="AT48" t="n">
        <v>-0.09482418100211809</v>
      </c>
      <c r="AU48" t="n">
        <v>-0.08357940536369823</v>
      </c>
      <c r="AV48" t="n">
        <v>-0.1269906164905057</v>
      </c>
      <c r="AW48" t="n">
        <v>-0.01093819049341083</v>
      </c>
      <c r="AX48" t="n">
        <v>-0.1115463883994396</v>
      </c>
      <c r="AY48" t="n">
        <v>0.01203024129708075</v>
      </c>
      <c r="BA48" t="n">
        <v>0.2337473760127924</v>
      </c>
      <c r="BB48" t="n">
        <v>-0.2578163855380553</v>
      </c>
      <c r="BC48" t="n">
        <v>-0.006154332961510245</v>
      </c>
      <c r="BD48" t="n">
        <v>-0.1297471961839824</v>
      </c>
      <c r="BE48" t="n">
        <v>-0.1631519036844626</v>
      </c>
      <c r="BF48" t="n">
        <v>0.04395784058470231</v>
      </c>
      <c r="BG48" t="n">
        <v>0.1235385587369586</v>
      </c>
      <c r="BH48" t="n">
        <v>0.0165741801176531</v>
      </c>
      <c r="BI48" t="n">
        <v>-0.02932535705536421</v>
      </c>
      <c r="BJ48" t="n">
        <v>-0.08059033282491701</v>
      </c>
      <c r="BK48" t="n">
        <v>-0.006201721392209869</v>
      </c>
      <c r="BL48" t="n">
        <v>-0.01525592601579495</v>
      </c>
      <c r="BM48" t="n">
        <v>0.08753526004390144</v>
      </c>
      <c r="BN48" t="n">
        <v>0.1118092654352556</v>
      </c>
      <c r="BO48" t="n">
        <v>0.1525545860134367</v>
      </c>
      <c r="BP48" t="n">
        <v>-0.2092608681852115</v>
      </c>
      <c r="BQ48" t="n">
        <v>-0.01257599434210321</v>
      </c>
      <c r="BR48" t="n">
        <v>0.189231510161999</v>
      </c>
      <c r="BS48" t="n">
        <v>-0.1654583529526584</v>
      </c>
      <c r="BT48" t="n">
        <v>0.02042419872966073</v>
      </c>
      <c r="BU48" t="n">
        <v>-0.04951426327395225</v>
      </c>
      <c r="BV48" t="n">
        <v>-0.211820563271664</v>
      </c>
      <c r="BW48" t="n">
        <v>-0.1125432390697961</v>
      </c>
      <c r="BX48" t="n">
        <v>-0.07086572298530569</v>
      </c>
      <c r="BY48" t="n">
        <v>0.2161769700554153</v>
      </c>
      <c r="BZ48" t="n">
        <v>-0.0870273635709794</v>
      </c>
      <c r="CA48" t="n">
        <v>0.01410255115821557</v>
      </c>
      <c r="CB48" t="n">
        <v>0.07754225138931159</v>
      </c>
      <c r="CC48" t="n">
        <v>0.2642753496138288</v>
      </c>
    </row>
    <row r="49">
      <c r="A49" t="inlineStr">
        <is>
          <t>2023-12-08</t>
        </is>
      </c>
      <c r="B49" t="n">
        <v>-0.04309546315752688</v>
      </c>
      <c r="C49" t="n">
        <v>-0.06650192171470737</v>
      </c>
      <c r="D49" t="n">
        <v>-0.01457065551619907</v>
      </c>
      <c r="E49" t="n">
        <v>-0.0503581082088681</v>
      </c>
      <c r="F49" t="n">
        <v>-0.108730213401308</v>
      </c>
      <c r="G49" t="n">
        <v>0.0344279815561257</v>
      </c>
      <c r="H49" t="n">
        <v>0.08361799989050045</v>
      </c>
      <c r="I49" t="n">
        <v>-0.1669998654226661</v>
      </c>
      <c r="J49" t="n">
        <v>-0.03823343605213592</v>
      </c>
      <c r="K49" t="n">
        <v>-0.04483360880187581</v>
      </c>
      <c r="L49" t="n">
        <v>-0.2201266614876171</v>
      </c>
      <c r="M49" t="n">
        <v>-0.0765646643550143</v>
      </c>
      <c r="N49" t="n">
        <v>-0.06366911883165227</v>
      </c>
      <c r="O49" t="n">
        <v>-0.009726429321395447</v>
      </c>
      <c r="P49" t="n">
        <v>-0.03390064846317697</v>
      </c>
      <c r="Q49" t="n">
        <v>-0.08849954966988416</v>
      </c>
      <c r="R49" t="n">
        <v>-0.01355991947675583</v>
      </c>
      <c r="S49" t="n">
        <v>-0.229093241331003</v>
      </c>
      <c r="U49" t="n">
        <v>0.1196858094125173</v>
      </c>
      <c r="V49" t="n">
        <v>-0.04864586526918879</v>
      </c>
      <c r="W49" t="n">
        <v>-0.0566172104732503</v>
      </c>
      <c r="X49" t="n">
        <v>-0.007149900782349783</v>
      </c>
      <c r="Y49" t="n">
        <v>-0.03355238354713164</v>
      </c>
      <c r="Z49" t="n">
        <v>-0.02550036093121411</v>
      </c>
      <c r="AA49" t="n">
        <v>-0.1119800416337837</v>
      </c>
      <c r="AB49" t="n">
        <v>0.1213794140304558</v>
      </c>
      <c r="AC49" t="n">
        <v>-0.261561000056092</v>
      </c>
      <c r="AD49" t="n">
        <v>-0.08207385550587887</v>
      </c>
      <c r="AE49" t="n">
        <v>0.02874185323816825</v>
      </c>
      <c r="AF49" t="n">
        <v>0.05658334120769193</v>
      </c>
      <c r="AG49" t="n">
        <v>-0.004079849816691627</v>
      </c>
      <c r="AH49" t="n">
        <v>-0.2490547637416878</v>
      </c>
      <c r="AI49" t="n">
        <v>0.08413352392790197</v>
      </c>
      <c r="AJ49" t="n">
        <v>0.1389539131983866</v>
      </c>
      <c r="AK49" t="n">
        <v>-0.04650604693204163</v>
      </c>
      <c r="AL49" t="n">
        <v>-0.2355714964534501</v>
      </c>
      <c r="AM49" t="n">
        <v>-0.2190330989910361</v>
      </c>
      <c r="AO49" t="n">
        <v>-0.02828552021490816</v>
      </c>
      <c r="AP49" t="n">
        <v>-0.2402915273278271</v>
      </c>
      <c r="AQ49" t="n">
        <v>-0.02028357705083517</v>
      </c>
      <c r="AR49" t="n">
        <v>-0.06338076934842718</v>
      </c>
      <c r="AS49" t="n">
        <v>-0.06038551392018354</v>
      </c>
      <c r="AT49" t="n">
        <v>-0.1013623628935622</v>
      </c>
      <c r="AU49" t="n">
        <v>-0.06352674269843084</v>
      </c>
      <c r="AV49" t="n">
        <v>-0.1368033847452432</v>
      </c>
      <c r="AW49" t="n">
        <v>0.008105106724614064</v>
      </c>
      <c r="AX49" t="n">
        <v>-0.1126897901005156</v>
      </c>
      <c r="AY49" t="n">
        <v>0.03041923126905943</v>
      </c>
      <c r="BA49" t="n">
        <v>0.2514801492211443</v>
      </c>
      <c r="BB49" t="n">
        <v>-0.2699414906204805</v>
      </c>
      <c r="BC49" t="n">
        <v>0.001096093844144885</v>
      </c>
      <c r="BD49" t="n">
        <v>-0.135322742887888</v>
      </c>
      <c r="BE49" t="n">
        <v>-0.1696720292042766</v>
      </c>
      <c r="BF49" t="n">
        <v>0.04827682915443199</v>
      </c>
      <c r="BG49" t="n">
        <v>0.1180660401524658</v>
      </c>
      <c r="BH49" t="n">
        <v>0.01741027428667064</v>
      </c>
      <c r="BI49" t="n">
        <v>-0.02111725828754207</v>
      </c>
      <c r="BJ49" t="n">
        <v>-0.0771934548095311</v>
      </c>
      <c r="BK49" t="n">
        <v>-0.01426543490285959</v>
      </c>
      <c r="BL49" t="n">
        <v>-0.01872991995977191</v>
      </c>
      <c r="BM49" t="n">
        <v>0.09085064030230106</v>
      </c>
      <c r="BN49" t="n">
        <v>0.1189816353876574</v>
      </c>
      <c r="BO49" t="n">
        <v>0.1465806392768598</v>
      </c>
      <c r="BP49" t="n">
        <v>-0.2148611799230112</v>
      </c>
      <c r="BQ49" t="n">
        <v>-0.005731065770919308</v>
      </c>
      <c r="BR49" t="n">
        <v>0.1886997141469897</v>
      </c>
      <c r="BS49" t="n">
        <v>-0.159285752597681</v>
      </c>
      <c r="BT49" t="n">
        <v>0.03659893131074998</v>
      </c>
      <c r="BU49" t="n">
        <v>-0.05151025117861319</v>
      </c>
      <c r="BV49" t="n">
        <v>-0.2205771808430577</v>
      </c>
      <c r="BW49" t="n">
        <v>-0.125252336732824</v>
      </c>
      <c r="BX49" t="n">
        <v>-0.07904457527095121</v>
      </c>
      <c r="BY49" t="n">
        <v>0.2452380195794925</v>
      </c>
      <c r="BZ49" t="n">
        <v>-0.08787022345688356</v>
      </c>
      <c r="CA49" t="n">
        <v>-0.00474529994423678</v>
      </c>
      <c r="CB49" t="n">
        <v>0.07953233745897315</v>
      </c>
      <c r="CC49" t="n">
        <v>0.2769800592324119</v>
      </c>
    </row>
    <row r="50">
      <c r="A50" t="inlineStr">
        <is>
          <t>2023-12-15</t>
        </is>
      </c>
      <c r="B50" t="n">
        <v>-0.04315634815186842</v>
      </c>
      <c r="C50" t="n">
        <v>-0.07068922812652767</v>
      </c>
      <c r="D50" t="n">
        <v>-0.01092390929544773</v>
      </c>
      <c r="E50" t="n">
        <v>-0.04924706486903874</v>
      </c>
      <c r="F50" t="n">
        <v>-0.1110883636022515</v>
      </c>
      <c r="G50" t="n">
        <v>0.03478947906295038</v>
      </c>
      <c r="H50" t="n">
        <v>0.08311514569430067</v>
      </c>
      <c r="I50" t="n">
        <v>-0.168045564228593</v>
      </c>
      <c r="J50" t="n">
        <v>-0.04299276601218149</v>
      </c>
      <c r="K50" t="n">
        <v>-0.04955711552677999</v>
      </c>
      <c r="L50" t="n">
        <v>-0.2291650629920097</v>
      </c>
      <c r="M50" t="n">
        <v>-0.0818362911268472</v>
      </c>
      <c r="N50" t="n">
        <v>-0.06392243596565828</v>
      </c>
      <c r="O50" t="n">
        <v>-0.004985447762707707</v>
      </c>
      <c r="P50" t="n">
        <v>-0.03718505004070427</v>
      </c>
      <c r="Q50" t="n">
        <v>-0.09046287924063134</v>
      </c>
      <c r="R50" t="n">
        <v>-0.0150005019311179</v>
      </c>
      <c r="S50" t="n">
        <v>-0.2341290919954981</v>
      </c>
      <c r="U50" t="n">
        <v>0.115843028264575</v>
      </c>
      <c r="V50" t="n">
        <v>-0.05335572081764917</v>
      </c>
      <c r="W50" t="n">
        <v>-0.0575492059948709</v>
      </c>
      <c r="X50" t="n">
        <v>-0.008816429319086438</v>
      </c>
      <c r="Y50" t="n">
        <v>-0.02737579957513026</v>
      </c>
      <c r="Z50" t="n">
        <v>-0.02985887240244778</v>
      </c>
      <c r="AA50" t="n">
        <v>-0.1183105869033199</v>
      </c>
      <c r="AB50" t="n">
        <v>0.1202511232326609</v>
      </c>
      <c r="AC50" t="n">
        <v>-0.265855014867362</v>
      </c>
      <c r="AD50" t="n">
        <v>-0.08858809386565825</v>
      </c>
      <c r="AE50" t="n">
        <v>0.02471227034963119</v>
      </c>
      <c r="AF50" t="n">
        <v>0.06029780155075248</v>
      </c>
      <c r="AG50" t="n">
        <v>2.485768384685727e-06</v>
      </c>
      <c r="AH50" t="n">
        <v>-0.2495871184589968</v>
      </c>
      <c r="AI50" t="n">
        <v>0.08150176667966846</v>
      </c>
      <c r="AJ50" t="n">
        <v>0.1306852110291068</v>
      </c>
      <c r="AK50" t="n">
        <v>-0.04950329600286296</v>
      </c>
      <c r="AL50" t="n">
        <v>-0.2414993375788008</v>
      </c>
      <c r="AM50" t="n">
        <v>-0.2222232240901018</v>
      </c>
      <c r="AO50" t="n">
        <v>-0.01240385137260736</v>
      </c>
      <c r="AP50" t="n">
        <v>-0.243728741141558</v>
      </c>
      <c r="AQ50" t="n">
        <v>-0.02010881152310184</v>
      </c>
      <c r="AR50" t="n">
        <v>-0.05686304118437502</v>
      </c>
      <c r="AS50" t="n">
        <v>-0.05645806518259922</v>
      </c>
      <c r="AT50" t="n">
        <v>-0.1035222607750333</v>
      </c>
      <c r="AU50" t="n">
        <v>-0.05931316961526534</v>
      </c>
      <c r="AV50" t="n">
        <v>-0.1439702299532668</v>
      </c>
      <c r="AW50" t="n">
        <v>-0.00491697621837961</v>
      </c>
      <c r="AX50" t="n">
        <v>-0.1060298116767531</v>
      </c>
      <c r="AY50" t="n">
        <v>0.02516308447283744</v>
      </c>
      <c r="AZ50" t="n">
        <v>0.00104435420311666</v>
      </c>
      <c r="BA50" t="n">
        <v>0.2572528931755418</v>
      </c>
      <c r="BB50" t="n">
        <v>-0.2752150599624089</v>
      </c>
      <c r="BC50" t="n">
        <v>0.002949544466059217</v>
      </c>
      <c r="BD50" t="n">
        <v>-0.1359161003131455</v>
      </c>
      <c r="BE50" t="n">
        <v>-0.1785113143187368</v>
      </c>
      <c r="BF50" t="n">
        <v>0.06059547466246018</v>
      </c>
      <c r="BG50" t="n">
        <v>0.114243745847415</v>
      </c>
      <c r="BH50" t="n">
        <v>0.02517193509674764</v>
      </c>
      <c r="BI50" t="n">
        <v>-0.01998142761608235</v>
      </c>
      <c r="BJ50" t="n">
        <v>-0.08270718166823698</v>
      </c>
      <c r="BK50" t="n">
        <v>-0.01221989308172133</v>
      </c>
      <c r="BL50" t="n">
        <v>-0.02500785914401815</v>
      </c>
      <c r="BM50" t="n">
        <v>0.09268998267410655</v>
      </c>
      <c r="BN50" t="n">
        <v>0.1190073589005236</v>
      </c>
      <c r="BO50" t="n">
        <v>0.1555344796278288</v>
      </c>
      <c r="BP50" t="n">
        <v>-0.2194457841155303</v>
      </c>
      <c r="BQ50" t="n">
        <v>-0.01336893926560934</v>
      </c>
      <c r="BR50" t="n">
        <v>0.1773617811556698</v>
      </c>
      <c r="BS50" t="n">
        <v>-0.1662035516196383</v>
      </c>
      <c r="BT50" t="n">
        <v>0.02854892789224195</v>
      </c>
      <c r="BU50" t="n">
        <v>-0.06004844681021615</v>
      </c>
      <c r="BV50" t="n">
        <v>-0.2261624790841523</v>
      </c>
      <c r="BW50" t="n">
        <v>-0.1226608393411173</v>
      </c>
      <c r="BX50" t="n">
        <v>-0.07170391072635951</v>
      </c>
      <c r="BY50" t="n">
        <v>0.2428332637761981</v>
      </c>
      <c r="BZ50" t="n">
        <v>-0.08789937879780074</v>
      </c>
      <c r="CA50" t="n">
        <v>-0.0006905735755905473</v>
      </c>
      <c r="CB50" t="n">
        <v>0.07542448009308766</v>
      </c>
      <c r="CC50" t="n">
        <v>0.2774925652571969</v>
      </c>
    </row>
    <row r="51">
      <c r="A51" t="inlineStr">
        <is>
          <t>2023-12-22</t>
        </is>
      </c>
      <c r="B51" t="n">
        <v>-0.05655976108465732</v>
      </c>
      <c r="C51" t="n">
        <v>-0.08057146606536825</v>
      </c>
      <c r="D51" t="n">
        <v>-0.01782454655240484</v>
      </c>
      <c r="E51" t="n">
        <v>-0.04471619740236366</v>
      </c>
      <c r="F51" t="n">
        <v>-0.09658639334429842</v>
      </c>
      <c r="G51" t="n">
        <v>0.02901936900671753</v>
      </c>
      <c r="H51" t="n">
        <v>0.06898148278877025</v>
      </c>
      <c r="I51" t="n">
        <v>-0.1720661993993279</v>
      </c>
      <c r="J51" t="n">
        <v>-0.04825401712614763</v>
      </c>
      <c r="K51" t="n">
        <v>-0.05478227841699024</v>
      </c>
      <c r="L51" t="n">
        <v>-0.223692514457063</v>
      </c>
      <c r="M51" t="n">
        <v>-0.08243137829140168</v>
      </c>
      <c r="N51" t="n">
        <v>-0.07155028161342825</v>
      </c>
      <c r="O51" t="n">
        <v>-0.01277348978468462</v>
      </c>
      <c r="P51" t="n">
        <v>-0.03011188092807915</v>
      </c>
      <c r="Q51" t="n">
        <v>-0.08450987408463739</v>
      </c>
      <c r="R51" t="n">
        <v>-0.02124866331291453</v>
      </c>
      <c r="S51" t="n">
        <v>-0.2222727679676423</v>
      </c>
      <c r="U51" t="n">
        <v>0.1087349203185732</v>
      </c>
      <c r="V51" t="n">
        <v>-0.07328583182392145</v>
      </c>
      <c r="W51" t="n">
        <v>-0.05868260380353185</v>
      </c>
      <c r="X51" t="n">
        <v>-0.01811115515932549</v>
      </c>
      <c r="Y51" t="n">
        <v>-0.03938891716511128</v>
      </c>
      <c r="Z51" t="n">
        <v>-0.03778591792665498</v>
      </c>
      <c r="AA51" t="n">
        <v>-0.1153535985525996</v>
      </c>
      <c r="AB51" t="n">
        <v>0.09463571151154437</v>
      </c>
      <c r="AC51" t="n">
        <v>-0.2572313111076266</v>
      </c>
      <c r="AD51" t="n">
        <v>-0.08066691014641991</v>
      </c>
      <c r="AE51" t="n">
        <v>0.02793491001885284</v>
      </c>
      <c r="AF51" t="n">
        <v>0.06442036900101855</v>
      </c>
      <c r="AG51" t="n">
        <v>0.007066128359764168</v>
      </c>
      <c r="AH51" t="n">
        <v>-0.2333319241836435</v>
      </c>
      <c r="AI51" t="n">
        <v>0.08521738941385859</v>
      </c>
      <c r="AJ51" t="n">
        <v>0.1369023287800397</v>
      </c>
      <c r="AK51" t="n">
        <v>-0.04017054820584498</v>
      </c>
      <c r="AL51" t="n">
        <v>-0.2267859354488921</v>
      </c>
      <c r="AM51" t="n">
        <v>-0.209797666926223</v>
      </c>
      <c r="AO51" t="n">
        <v>-0.0169262242707412</v>
      </c>
      <c r="AP51" t="n">
        <v>-0.2344534153272734</v>
      </c>
      <c r="AQ51" t="n">
        <v>-0.008432444180934695</v>
      </c>
      <c r="AR51" t="n">
        <v>-0.05789310792167734</v>
      </c>
      <c r="AS51" t="n">
        <v>-0.05615733656356825</v>
      </c>
      <c r="AT51" t="n">
        <v>-0.1019324520594311</v>
      </c>
      <c r="AU51" t="n">
        <v>-0.0597498661945407</v>
      </c>
      <c r="AV51" t="n">
        <v>-0.1365705853267366</v>
      </c>
      <c r="AW51" t="n">
        <v>-0.01381892379623895</v>
      </c>
      <c r="AX51" t="n">
        <v>-0.1063830201394971</v>
      </c>
      <c r="AY51" t="n">
        <v>0.02156247389547561</v>
      </c>
      <c r="AZ51" t="n">
        <v>0.02417970760439836</v>
      </c>
      <c r="BA51" t="n">
        <v>0.2435573404015541</v>
      </c>
      <c r="BB51" t="n">
        <v>-0.2580596336920095</v>
      </c>
      <c r="BC51" t="n">
        <v>0.0008826642316932531</v>
      </c>
      <c r="BD51" t="n">
        <v>-0.1206470876599824</v>
      </c>
      <c r="BE51" t="n">
        <v>-0.1723697448369369</v>
      </c>
      <c r="BF51" t="n">
        <v>0.06575484311888746</v>
      </c>
      <c r="BG51" t="n">
        <v>0.1159503435804603</v>
      </c>
      <c r="BH51" t="n">
        <v>0.01968252823644945</v>
      </c>
      <c r="BI51" t="n">
        <v>-0.01623732402631772</v>
      </c>
      <c r="BJ51" t="n">
        <v>-0.08615843362460096</v>
      </c>
      <c r="BK51" t="n">
        <v>-0.01381035981207279</v>
      </c>
      <c r="BL51" t="n">
        <v>-0.03936166116804496</v>
      </c>
      <c r="BM51" t="n">
        <v>0.08388624544481371</v>
      </c>
      <c r="BN51" t="n">
        <v>0.08703012290192857</v>
      </c>
      <c r="BO51" t="n">
        <v>0.1398017740360267</v>
      </c>
      <c r="BP51" t="n">
        <v>-0.2075308465694725</v>
      </c>
      <c r="BQ51" t="n">
        <v>-0.02359425909862767</v>
      </c>
      <c r="BR51" t="n">
        <v>0.1429202857311402</v>
      </c>
      <c r="BS51" t="n">
        <v>-0.1548525818805427</v>
      </c>
      <c r="BT51" t="n">
        <v>0.02591919525773556</v>
      </c>
      <c r="BU51" t="n">
        <v>-0.06096725893054333</v>
      </c>
      <c r="BV51" t="n">
        <v>-0.2106625104203298</v>
      </c>
      <c r="BW51" t="n">
        <v>-0.1227410132729035</v>
      </c>
      <c r="BX51" t="n">
        <v>-0.06817456700900382</v>
      </c>
      <c r="BY51" t="n">
        <v>0.2094428657494374</v>
      </c>
      <c r="BZ51" t="n">
        <v>-0.09192806539845011</v>
      </c>
      <c r="CA51" t="n">
        <v>0.001992230107671356</v>
      </c>
      <c r="CB51" t="n">
        <v>0.06932635035961354</v>
      </c>
      <c r="CC51" t="n">
        <v>0.2512351021953705</v>
      </c>
    </row>
    <row r="52">
      <c r="A52" t="inlineStr">
        <is>
          <t>2024-01-02</t>
        </is>
      </c>
      <c r="B52" t="n">
        <v>-0.06299482273389578</v>
      </c>
      <c r="C52" t="n">
        <v>-0.08746117957996291</v>
      </c>
      <c r="D52" t="n">
        <v>-0.008433314878273368</v>
      </c>
      <c r="E52" t="n">
        <v>-0.03517345481403644</v>
      </c>
      <c r="F52" t="n">
        <v>-0.1029411122360968</v>
      </c>
      <c r="G52" t="n">
        <v>0.0311376787809996</v>
      </c>
      <c r="H52" t="n">
        <v>0.0868378754303043</v>
      </c>
      <c r="I52" t="n">
        <v>-0.1781185421392174</v>
      </c>
      <c r="J52" t="n">
        <v>-0.04610739664117725</v>
      </c>
      <c r="K52" t="n">
        <v>-0.05437501908981868</v>
      </c>
      <c r="L52" t="n">
        <v>-0.2256789398677683</v>
      </c>
      <c r="M52" t="n">
        <v>-0.08005002249215831</v>
      </c>
      <c r="N52" t="n">
        <v>-0.07253949312330665</v>
      </c>
      <c r="O52" t="n">
        <v>-0.02126383607122084</v>
      </c>
      <c r="P52" t="n">
        <v>-0.03399704849621676</v>
      </c>
      <c r="Q52" t="n">
        <v>-0.08844648498746877</v>
      </c>
      <c r="R52" t="n">
        <v>-0.01302256829626403</v>
      </c>
      <c r="S52" t="n">
        <v>-0.2314044267703602</v>
      </c>
      <c r="T52" t="n">
        <v>0.01119574924510647</v>
      </c>
      <c r="U52" t="n">
        <v>0.1058622449375721</v>
      </c>
      <c r="V52" t="n">
        <v>-0.062416829862603</v>
      </c>
      <c r="W52" t="n">
        <v>-0.06082780168509005</v>
      </c>
      <c r="X52" t="n">
        <v>-0.02449304569768729</v>
      </c>
      <c r="Y52" t="n">
        <v>-0.02768988291598329</v>
      </c>
      <c r="Z52" t="n">
        <v>-0.03280379350763907</v>
      </c>
      <c r="AA52" t="n">
        <v>-0.1187356382844842</v>
      </c>
      <c r="AB52" t="n">
        <v>0.09783246445572868</v>
      </c>
      <c r="AC52" t="n">
        <v>-0.264585004291866</v>
      </c>
      <c r="AD52" t="n">
        <v>-0.07483917132107687</v>
      </c>
      <c r="AE52" t="n">
        <v>0.03038767349176497</v>
      </c>
      <c r="AF52" t="n">
        <v>0.07329369753859627</v>
      </c>
      <c r="AG52" t="n">
        <v>0.0103054107166749</v>
      </c>
      <c r="AH52" t="n">
        <v>-0.2409560293409497</v>
      </c>
      <c r="AI52" t="n">
        <v>0.08527517233345572</v>
      </c>
      <c r="AJ52" t="n">
        <v>0.1302879014745186</v>
      </c>
      <c r="AK52" t="n">
        <v>-0.04114750347462548</v>
      </c>
      <c r="AL52" t="n">
        <v>-0.2315892057746834</v>
      </c>
      <c r="AM52" t="n">
        <v>-0.2115911105338137</v>
      </c>
      <c r="AN52" t="n">
        <v>-0.004002850791124168</v>
      </c>
      <c r="AO52" t="n">
        <v>-0.02242841506506221</v>
      </c>
      <c r="AP52" t="n">
        <v>-0.2421927854998946</v>
      </c>
      <c r="AQ52" t="n">
        <v>-0.01563248062320133</v>
      </c>
      <c r="AR52" t="n">
        <v>-0.04993274743022469</v>
      </c>
      <c r="AS52" t="n">
        <v>-0.05463835020288976</v>
      </c>
      <c r="AT52" t="n">
        <v>-0.1084161036840028</v>
      </c>
      <c r="AU52" t="n">
        <v>-0.05123894385509509</v>
      </c>
      <c r="AV52" t="n">
        <v>-0.1330665704311427</v>
      </c>
      <c r="AW52" t="n">
        <v>-0.0003002500656972273</v>
      </c>
      <c r="AX52" t="n">
        <v>-0.105965932809081</v>
      </c>
      <c r="AY52" t="n">
        <v>0.02832640678266207</v>
      </c>
      <c r="AZ52" t="n">
        <v>0.03263729262848813</v>
      </c>
      <c r="BA52" t="n">
        <v>0.26485903496185</v>
      </c>
      <c r="BB52" t="n">
        <v>-0.2661018659240677</v>
      </c>
      <c r="BC52" t="n">
        <v>0.009044543412147776</v>
      </c>
      <c r="BD52" t="n">
        <v>-0.1254918710450009</v>
      </c>
      <c r="BE52" t="n">
        <v>-0.1727785696401848</v>
      </c>
      <c r="BF52" t="n">
        <v>0.06379744366282725</v>
      </c>
      <c r="BG52" t="n">
        <v>0.1275361117880363</v>
      </c>
      <c r="BH52" t="n">
        <v>0.02846885610214445</v>
      </c>
      <c r="BI52" t="n">
        <v>-0.0005448800910455853</v>
      </c>
      <c r="BJ52" t="n">
        <v>-0.0820507061408996</v>
      </c>
      <c r="BK52" t="n">
        <v>-0.01569016913947985</v>
      </c>
      <c r="BL52" t="n">
        <v>-0.04121538198701757</v>
      </c>
      <c r="BM52" t="n">
        <v>0.07984191009058628</v>
      </c>
      <c r="BN52" t="n">
        <v>0.08111202945510221</v>
      </c>
      <c r="BO52" t="n">
        <v>0.1542615690822435</v>
      </c>
      <c r="BP52" t="n">
        <v>-0.213363518302411</v>
      </c>
      <c r="BQ52" t="n">
        <v>-0.02232828056310932</v>
      </c>
      <c r="BR52" t="n">
        <v>0.1466703219139984</v>
      </c>
      <c r="BS52" t="n">
        <v>-0.1559720231242671</v>
      </c>
      <c r="BT52" t="n">
        <v>0.02384365216093487</v>
      </c>
      <c r="BU52" t="n">
        <v>-0.05106707594173177</v>
      </c>
      <c r="BV52" t="n">
        <v>-0.213657745458772</v>
      </c>
      <c r="BW52" t="n">
        <v>-0.1210537277037009</v>
      </c>
      <c r="BX52" t="n">
        <v>-0.07479270107889802</v>
      </c>
      <c r="BY52" t="n">
        <v>0.2295506360129687</v>
      </c>
      <c r="BZ52" t="n">
        <v>-0.08871764176365193</v>
      </c>
      <c r="CA52" t="n">
        <v>0.003362244778163159</v>
      </c>
      <c r="CB52" t="n">
        <v>0.08639073833182453</v>
      </c>
      <c r="CC52" t="n">
        <v>0.2632175453838912</v>
      </c>
    </row>
    <row r="53">
      <c r="A53" t="inlineStr">
        <is>
          <t>2024-01-09</t>
        </is>
      </c>
      <c r="B53" t="n">
        <v>-0.05800860907300909</v>
      </c>
      <c r="C53" t="n">
        <v>-0.0908062331504832</v>
      </c>
      <c r="D53" t="n">
        <v>-0.01062745610049665</v>
      </c>
      <c r="E53" t="n">
        <v>-0.02947781010567674</v>
      </c>
      <c r="F53" t="n">
        <v>-0.09754018027029243</v>
      </c>
      <c r="G53" t="n">
        <v>0.03393649271949428</v>
      </c>
      <c r="H53" t="n">
        <v>0.0804975861373618</v>
      </c>
      <c r="I53" t="n">
        <v>-0.1745900885924695</v>
      </c>
      <c r="J53" t="n">
        <v>-0.05050485965292384</v>
      </c>
      <c r="K53" t="n">
        <v>-0.06512977130109943</v>
      </c>
      <c r="L53" t="n">
        <v>-0.2224352175406141</v>
      </c>
      <c r="M53" t="n">
        <v>-0.07135724763827833</v>
      </c>
      <c r="N53" t="n">
        <v>-0.07301706598832747</v>
      </c>
      <c r="O53" t="n">
        <v>-0.006837426555665771</v>
      </c>
      <c r="P53" t="n">
        <v>-0.02915990911764976</v>
      </c>
      <c r="Q53" t="n">
        <v>-0.08372282224750605</v>
      </c>
      <c r="R53" t="n">
        <v>-0.008499340696836</v>
      </c>
      <c r="S53" t="n">
        <v>-0.2355907708359058</v>
      </c>
      <c r="T53" t="n">
        <v>0.01207498588815881</v>
      </c>
      <c r="U53" t="n">
        <v>0.1109349188065958</v>
      </c>
      <c r="V53" t="n">
        <v>-0.07296150585023875</v>
      </c>
      <c r="W53" t="n">
        <v>-0.06617213928947063</v>
      </c>
      <c r="X53" t="n">
        <v>-0.03398739375694459</v>
      </c>
      <c r="Y53" t="n">
        <v>-0.0417724973303133</v>
      </c>
      <c r="Z53" t="n">
        <v>-0.03635396150049719</v>
      </c>
      <c r="AA53" t="n">
        <v>-0.1238110173809017</v>
      </c>
      <c r="AB53" t="n">
        <v>0.09094096569016386</v>
      </c>
      <c r="AC53" t="n">
        <v>-0.2617944703086467</v>
      </c>
      <c r="AD53" t="n">
        <v>-0.06810448023281312</v>
      </c>
      <c r="AE53" t="n">
        <v>0.01710948924683353</v>
      </c>
      <c r="AF53" t="n">
        <v>0.06298071355883761</v>
      </c>
      <c r="AG53" t="n">
        <v>0.01051205148606194</v>
      </c>
      <c r="AH53" t="n">
        <v>-0.2530537364210091</v>
      </c>
      <c r="AI53" t="n">
        <v>0.05908855052908168</v>
      </c>
      <c r="AJ53" t="n">
        <v>0.138876838721143</v>
      </c>
      <c r="AK53" t="n">
        <v>-0.02839001139562836</v>
      </c>
      <c r="AL53" t="n">
        <v>-0.2371889664751254</v>
      </c>
      <c r="AM53" t="n">
        <v>-0.2256677404895686</v>
      </c>
      <c r="AN53" t="n">
        <v>0.002314025510188999</v>
      </c>
      <c r="AO53" t="n">
        <v>-0.009685787173133842</v>
      </c>
      <c r="AP53" t="n">
        <v>-0.2391132622574248</v>
      </c>
      <c r="AQ53" t="n">
        <v>-0.04439446770674793</v>
      </c>
      <c r="AR53" t="n">
        <v>-0.06337429664343563</v>
      </c>
      <c r="AS53" t="n">
        <v>-0.065862660888098</v>
      </c>
      <c r="AT53" t="n">
        <v>-0.09823873385696247</v>
      </c>
      <c r="AU53" t="n">
        <v>-0.0589232367272805</v>
      </c>
      <c r="AV53" t="n">
        <v>-0.143699536073119</v>
      </c>
      <c r="AW53" t="n">
        <v>0.001578926250791035</v>
      </c>
      <c r="AX53" t="n">
        <v>-0.1199377652239256</v>
      </c>
      <c r="AY53" t="n">
        <v>0.03094946489233386</v>
      </c>
      <c r="AZ53" t="n">
        <v>0.05129490011301518</v>
      </c>
      <c r="BA53" t="n">
        <v>0.2400321829893566</v>
      </c>
      <c r="BB53" t="n">
        <v>-0.2677270445245435</v>
      </c>
      <c r="BC53" t="n">
        <v>-0.0005381927800575115</v>
      </c>
      <c r="BD53" t="n">
        <v>-0.1274785139536602</v>
      </c>
      <c r="BE53" t="n">
        <v>-0.1777286926447637</v>
      </c>
      <c r="BF53" t="n">
        <v>0.04570124586860658</v>
      </c>
      <c r="BG53" t="n">
        <v>0.1234345077588688</v>
      </c>
      <c r="BH53" t="n">
        <v>0.01626393306703688</v>
      </c>
      <c r="BI53" t="n">
        <v>-0.01423709099545023</v>
      </c>
      <c r="BJ53" t="n">
        <v>-0.08177924310633278</v>
      </c>
      <c r="BK53" t="n">
        <v>-0.0113555584356172</v>
      </c>
      <c r="BL53" t="n">
        <v>-0.04564575442840624</v>
      </c>
      <c r="BM53" t="n">
        <v>0.09237086176474341</v>
      </c>
      <c r="BN53" t="n">
        <v>0.07392927812417116</v>
      </c>
      <c r="BO53" t="n">
        <v>0.1437273176708034</v>
      </c>
      <c r="BP53" t="n">
        <v>-0.2125062331859698</v>
      </c>
      <c r="BQ53" t="n">
        <v>-0.02452520084840959</v>
      </c>
      <c r="BR53" t="n">
        <v>0.1476457345519913</v>
      </c>
      <c r="BS53" t="n">
        <v>-0.160505323481398</v>
      </c>
      <c r="BT53" t="n">
        <v>0.02001831872166782</v>
      </c>
      <c r="BU53" t="n">
        <v>-0.0480213211120768</v>
      </c>
      <c r="BV53" t="n">
        <v>-0.2144975191802158</v>
      </c>
      <c r="BW53" t="n">
        <v>-0.1221841825397132</v>
      </c>
      <c r="BX53" t="n">
        <v>-0.09760012439489962</v>
      </c>
      <c r="BY53" t="n">
        <v>0.2270161512831843</v>
      </c>
      <c r="BZ53" t="n">
        <v>-0.09321172909937181</v>
      </c>
      <c r="CA53" t="n">
        <v>0.01118858151604241</v>
      </c>
      <c r="CB53" t="n">
        <v>0.08564156963794711</v>
      </c>
      <c r="CC53" t="n">
        <v>0.2769634819205016</v>
      </c>
    </row>
    <row r="54">
      <c r="A54" t="inlineStr">
        <is>
          <t>2024-01-17</t>
        </is>
      </c>
      <c r="B54" t="n">
        <v>-0.0401789527248414</v>
      </c>
      <c r="C54" t="n">
        <v>-0.1113083729981839</v>
      </c>
      <c r="D54" t="n">
        <v>-0.01184795249419368</v>
      </c>
      <c r="E54" t="n">
        <v>-0.046335635769443</v>
      </c>
      <c r="F54" t="n">
        <v>-0.1155951342086353</v>
      </c>
      <c r="G54" t="n">
        <v>0.02485027994804079</v>
      </c>
      <c r="H54" t="n">
        <v>0.05333283930719079</v>
      </c>
      <c r="I54" t="n">
        <v>-0.1948438083518035</v>
      </c>
      <c r="J54" t="n">
        <v>-0.04877296136587406</v>
      </c>
      <c r="K54" t="n">
        <v>-0.06274789089314559</v>
      </c>
      <c r="L54" t="n">
        <v>-0.2256587790482111</v>
      </c>
      <c r="M54" t="n">
        <v>-0.06352435206193741</v>
      </c>
      <c r="N54" t="n">
        <v>-0.08548452270399676</v>
      </c>
      <c r="O54" t="n">
        <v>-0.02001094457443142</v>
      </c>
      <c r="P54" t="n">
        <v>-0.01301381443706751</v>
      </c>
      <c r="Q54" t="n">
        <v>-0.0891194827882601</v>
      </c>
      <c r="R54" t="n">
        <v>0.002011722534830618</v>
      </c>
      <c r="S54" t="n">
        <v>-0.2509609791597657</v>
      </c>
      <c r="T54" t="n">
        <v>-0.01052392021594473</v>
      </c>
      <c r="U54" t="n">
        <v>0.1054594648399168</v>
      </c>
      <c r="V54" t="n">
        <v>-0.07349837454793784</v>
      </c>
      <c r="W54" t="n">
        <v>-0.07393154179651107</v>
      </c>
      <c r="X54" t="n">
        <v>-0.03736868349176881</v>
      </c>
      <c r="Y54" t="n">
        <v>-0.02132169881752899</v>
      </c>
      <c r="Z54" t="n">
        <v>-0.03632617531780258</v>
      </c>
      <c r="AA54" t="n">
        <v>-0.1263357608992899</v>
      </c>
      <c r="AB54" t="n">
        <v>0.1089237790519446</v>
      </c>
      <c r="AC54" t="n">
        <v>-0.2785692919195424</v>
      </c>
      <c r="AD54" t="n">
        <v>-0.09377247701085145</v>
      </c>
      <c r="AE54" t="n">
        <v>0.01767392275797897</v>
      </c>
      <c r="AF54" t="n">
        <v>0.0541827131123811</v>
      </c>
      <c r="AG54" t="n">
        <v>0.02477572258472116</v>
      </c>
      <c r="AH54" t="n">
        <v>-0.2711983300103028</v>
      </c>
      <c r="AI54" t="n">
        <v>0.04121245897755332</v>
      </c>
      <c r="AJ54" t="n">
        <v>0.1470820795411862</v>
      </c>
      <c r="AK54" t="n">
        <v>-0.02427413214151364</v>
      </c>
      <c r="AL54" t="n">
        <v>-0.2556979580491938</v>
      </c>
      <c r="AM54" t="n">
        <v>-0.2400138162714726</v>
      </c>
      <c r="AN54" t="n">
        <v>-0.0273854570929577</v>
      </c>
      <c r="AO54" t="n">
        <v>-0.01781905836331488</v>
      </c>
      <c r="AP54" t="n">
        <v>-0.2564328837757567</v>
      </c>
      <c r="AQ54" t="n">
        <v>-0.06194433981483127</v>
      </c>
      <c r="AR54" t="n">
        <v>-0.08487851038623484</v>
      </c>
      <c r="AS54" t="n">
        <v>-0.07437307792065595</v>
      </c>
      <c r="AT54" t="n">
        <v>-0.08880595571383965</v>
      </c>
      <c r="AU54" t="n">
        <v>-0.06210521778924227</v>
      </c>
      <c r="AV54" t="n">
        <v>-0.1493645342638525</v>
      </c>
      <c r="AW54" t="n">
        <v>0.0089381730019511</v>
      </c>
      <c r="AX54" t="n">
        <v>-0.1158005937701847</v>
      </c>
      <c r="AY54" t="n">
        <v>0.0377254618413827</v>
      </c>
      <c r="AZ54" t="n">
        <v>0.02874659387328737</v>
      </c>
      <c r="BA54" t="n">
        <v>0.2394572772057075</v>
      </c>
      <c r="BB54" t="n">
        <v>-0.2876150033964729</v>
      </c>
      <c r="BC54" t="n">
        <v>-0.00631100119162975</v>
      </c>
      <c r="BD54" t="n">
        <v>-0.1338635653475653</v>
      </c>
      <c r="BE54" t="n">
        <v>-0.1779759041011824</v>
      </c>
      <c r="BF54" t="n">
        <v>0.05302318283180418</v>
      </c>
      <c r="BG54" t="n">
        <v>0.1311972773568049</v>
      </c>
      <c r="BH54" t="n">
        <v>0.01508630670881561</v>
      </c>
      <c r="BI54" t="n">
        <v>-0.01818324594775411</v>
      </c>
      <c r="BJ54" t="n">
        <v>-0.08934066159364562</v>
      </c>
      <c r="BK54" t="n">
        <v>-0.01493963624489492</v>
      </c>
      <c r="BL54" t="n">
        <v>-0.05903491354629875</v>
      </c>
      <c r="BM54" t="n">
        <v>0.09973980067709531</v>
      </c>
      <c r="BN54" t="n">
        <v>0.1002565142311216</v>
      </c>
      <c r="BO54" t="n">
        <v>0.1518920269281305</v>
      </c>
      <c r="BP54" t="n">
        <v>-0.223022819784777</v>
      </c>
      <c r="BQ54" t="n">
        <v>-0.02664799336081325</v>
      </c>
      <c r="BR54" t="n">
        <v>0.1652994451788927</v>
      </c>
      <c r="BS54" t="n">
        <v>-0.1763422778605467</v>
      </c>
      <c r="BT54" t="n">
        <v>0.02652316717148651</v>
      </c>
      <c r="BU54" t="n">
        <v>-0.054155896598446</v>
      </c>
      <c r="BV54" t="n">
        <v>-0.2318087733784581</v>
      </c>
      <c r="BW54" t="n">
        <v>-0.1322938162485994</v>
      </c>
      <c r="BX54" t="n">
        <v>-0.09991227254543267</v>
      </c>
      <c r="BY54" t="n">
        <v>0.2645236470581187</v>
      </c>
      <c r="BZ54" t="n">
        <v>-0.08818659501909953</v>
      </c>
      <c r="CA54" t="n">
        <v>0.0003847531456091513</v>
      </c>
      <c r="CB54" t="n">
        <v>0.09782380994968576</v>
      </c>
      <c r="CC54" t="n">
        <v>0.2848567974429956</v>
      </c>
    </row>
    <row r="55">
      <c r="A55" t="inlineStr">
        <is>
          <t>2024-01-24</t>
        </is>
      </c>
      <c r="B55" t="n">
        <v>-0.04436919245996829</v>
      </c>
      <c r="C55" t="n">
        <v>-0.1048220946778389</v>
      </c>
      <c r="D55" t="n">
        <v>-0.01302791244034085</v>
      </c>
      <c r="E55" t="n">
        <v>-0.03722161196377194</v>
      </c>
      <c r="F55" t="n">
        <v>-0.1181026164192069</v>
      </c>
      <c r="G55" t="n">
        <v>0.02781669509125329</v>
      </c>
      <c r="H55" t="n">
        <v>0.06140672258358459</v>
      </c>
      <c r="I55" t="n">
        <v>-0.1883819569742751</v>
      </c>
      <c r="J55" t="n">
        <v>-0.04431002488844016</v>
      </c>
      <c r="K55" t="n">
        <v>-0.05835052154135434</v>
      </c>
      <c r="L55" t="n">
        <v>-0.2244654918132196</v>
      </c>
      <c r="M55" t="n">
        <v>-0.0566346275021955</v>
      </c>
      <c r="N55" t="n">
        <v>-0.08834882142671352</v>
      </c>
      <c r="O55" t="n">
        <v>-0.01449261491608045</v>
      </c>
      <c r="P55" t="n">
        <v>-0.008398245473897115</v>
      </c>
      <c r="Q55" t="n">
        <v>-0.0832756069224373</v>
      </c>
      <c r="R55" t="n">
        <v>0.01342228381246402</v>
      </c>
      <c r="S55" t="n">
        <v>-0.247307522359288</v>
      </c>
      <c r="T55" t="n">
        <v>-0.003215858440860808</v>
      </c>
      <c r="U55" t="n">
        <v>0.1160455033925889</v>
      </c>
      <c r="V55" t="n">
        <v>-0.07239795460829301</v>
      </c>
      <c r="W55" t="n">
        <v>-0.09182183563679902</v>
      </c>
      <c r="X55" t="n">
        <v>-0.027218366394131</v>
      </c>
      <c r="Y55" t="n">
        <v>-0.03053194345851162</v>
      </c>
      <c r="Z55" t="n">
        <v>-0.03307165204324236</v>
      </c>
      <c r="AA55" t="n">
        <v>-0.1198327485762488</v>
      </c>
      <c r="AB55" t="n">
        <v>0.1022640076536649</v>
      </c>
      <c r="AC55" t="n">
        <v>-0.280556378076312</v>
      </c>
      <c r="AD55" t="n">
        <v>-0.09679424016982185</v>
      </c>
      <c r="AE55" t="n">
        <v>0.02344310807682226</v>
      </c>
      <c r="AF55" t="n">
        <v>0.05112426472349951</v>
      </c>
      <c r="AG55" t="n">
        <v>0.02614522710369616</v>
      </c>
      <c r="AH55" t="n">
        <v>-0.2687954669383218</v>
      </c>
      <c r="AI55" t="n">
        <v>0.03678421774222085</v>
      </c>
      <c r="AJ55" t="n">
        <v>0.1321343443152005</v>
      </c>
      <c r="AK55" t="n">
        <v>-0.02674049415944346</v>
      </c>
      <c r="AL55" t="n">
        <v>-0.2510917949425374</v>
      </c>
      <c r="AM55" t="n">
        <v>-0.2396734602541339</v>
      </c>
      <c r="AN55" t="n">
        <v>-0.02254972959178425</v>
      </c>
      <c r="AO55" t="n">
        <v>-0.01368247359903807</v>
      </c>
      <c r="AP55" t="n">
        <v>-0.2560778476765422</v>
      </c>
      <c r="AQ55" t="n">
        <v>-0.06459598826840995</v>
      </c>
      <c r="AR55" t="n">
        <v>-0.07106419647449647</v>
      </c>
      <c r="AS55" t="n">
        <v>-0.07339531359013818</v>
      </c>
      <c r="AT55" t="n">
        <v>-0.08718696848883256</v>
      </c>
      <c r="AU55" t="n">
        <v>-0.04888770871310477</v>
      </c>
      <c r="AV55" t="n">
        <v>-0.1406828558968327</v>
      </c>
      <c r="AW55" t="n">
        <v>0.01907059600249905</v>
      </c>
      <c r="AX55" t="n">
        <v>-0.115407401862919</v>
      </c>
      <c r="AY55" t="n">
        <v>0.04829829581523648</v>
      </c>
      <c r="AZ55" t="n">
        <v>0.03478031237658064</v>
      </c>
      <c r="BA55" t="n">
        <v>0.2187898651321609</v>
      </c>
      <c r="BB55" t="n">
        <v>-0.2822167129982251</v>
      </c>
      <c r="BC55" t="n">
        <v>-0.001998696719382465</v>
      </c>
      <c r="BD55" t="n">
        <v>-0.1327350528668563</v>
      </c>
      <c r="BE55" t="n">
        <v>-0.1817907178711051</v>
      </c>
      <c r="BF55" t="n">
        <v>0.05485174112919711</v>
      </c>
      <c r="BG55" t="n">
        <v>0.1273234085316133</v>
      </c>
      <c r="BH55" t="n">
        <v>0.01006652886147696</v>
      </c>
      <c r="BI55" t="n">
        <v>-0.02191926620307216</v>
      </c>
      <c r="BJ55" t="n">
        <v>-0.08746680836379406</v>
      </c>
      <c r="BK55" t="n">
        <v>-0.02542628038032313</v>
      </c>
      <c r="BL55" t="n">
        <v>-0.06509512899896353</v>
      </c>
      <c r="BM55" t="n">
        <v>0.09976455449275368</v>
      </c>
      <c r="BN55" t="n">
        <v>0.09837250789092322</v>
      </c>
      <c r="BO55" t="n">
        <v>0.1418836486589681</v>
      </c>
      <c r="BP55" t="n">
        <v>-0.2243314152963736</v>
      </c>
      <c r="BQ55" t="n">
        <v>-0.02573454342225945</v>
      </c>
      <c r="BR55" t="n">
        <v>0.1573788146298567</v>
      </c>
      <c r="BS55" t="n">
        <v>-0.1759899225047319</v>
      </c>
      <c r="BT55" t="n">
        <v>0.008517146597951664</v>
      </c>
      <c r="BU55" t="n">
        <v>-0.06077785057110585</v>
      </c>
      <c r="BV55" t="n">
        <v>-0.2294532230128152</v>
      </c>
      <c r="BW55" t="n">
        <v>-0.1237864239671453</v>
      </c>
      <c r="BX55" t="n">
        <v>-0.09492768677234398</v>
      </c>
      <c r="BY55" t="n">
        <v>0.2585492187406453</v>
      </c>
      <c r="BZ55" t="n">
        <v>-0.09286422254166948</v>
      </c>
      <c r="CA55" t="n">
        <v>-0.01854990825360958</v>
      </c>
      <c r="CB55" t="n">
        <v>0.09287561135353273</v>
      </c>
      <c r="CC55" t="n">
        <v>0.2633529113994693</v>
      </c>
    </row>
    <row r="56">
      <c r="A56" t="inlineStr">
        <is>
          <t>2024-01-31</t>
        </is>
      </c>
      <c r="B56" t="n">
        <v>-0.04073150033312822</v>
      </c>
      <c r="C56" t="n">
        <v>-0.1071204885932147</v>
      </c>
      <c r="D56" t="n">
        <v>-0.02411237369178143</v>
      </c>
      <c r="E56" t="n">
        <v>-0.03500428595421279</v>
      </c>
      <c r="F56" t="n">
        <v>-0.1340861262041522</v>
      </c>
      <c r="G56" t="n">
        <v>0.02009930995496179</v>
      </c>
      <c r="H56" t="n">
        <v>0.06365088942232355</v>
      </c>
      <c r="I56" t="n">
        <v>-0.1894203725220384</v>
      </c>
      <c r="J56" t="n">
        <v>-0.03048125025078863</v>
      </c>
      <c r="K56" t="n">
        <v>-0.04501640580489497</v>
      </c>
      <c r="L56" t="n">
        <v>-0.2431802395032303</v>
      </c>
      <c r="M56" t="n">
        <v>-0.04560306307384709</v>
      </c>
      <c r="N56" t="n">
        <v>-0.08765735046187817</v>
      </c>
      <c r="O56" t="n">
        <v>-0.03576433968687298</v>
      </c>
      <c r="P56" t="n">
        <v>-0.0138945537114884</v>
      </c>
      <c r="Q56" t="n">
        <v>-0.07943490441042944</v>
      </c>
      <c r="R56" t="n">
        <v>0.01536825923387775</v>
      </c>
      <c r="S56" t="n">
        <v>-0.2503714734535917</v>
      </c>
      <c r="T56" t="n">
        <v>0.01059550619689253</v>
      </c>
      <c r="U56" t="n">
        <v>0.1412719352594511</v>
      </c>
      <c r="V56" t="n">
        <v>-0.06870798842058901</v>
      </c>
      <c r="W56" t="n">
        <v>-0.09646789355823016</v>
      </c>
      <c r="X56" t="n">
        <v>-0.02333569120600421</v>
      </c>
      <c r="Y56" t="n">
        <v>-0.03602708698298229</v>
      </c>
      <c r="Z56" t="n">
        <v>-0.02123585462204491</v>
      </c>
      <c r="AA56" t="n">
        <v>-0.1318518907268952</v>
      </c>
      <c r="AB56" t="n">
        <v>0.0999130189880324</v>
      </c>
      <c r="AC56" t="n">
        <v>-0.2827121998357006</v>
      </c>
      <c r="AD56" t="n">
        <v>-0.08272987029282775</v>
      </c>
      <c r="AE56" t="n">
        <v>0.03515639725228747</v>
      </c>
      <c r="AF56" t="n">
        <v>0.05671274450644326</v>
      </c>
      <c r="AG56" t="n">
        <v>0.04718569672536499</v>
      </c>
      <c r="AH56" t="n">
        <v>-0.2959812901207349</v>
      </c>
      <c r="AI56" t="n">
        <v>0.03964003763874024</v>
      </c>
      <c r="AJ56" t="n">
        <v>0.1189294879422156</v>
      </c>
      <c r="AK56" t="n">
        <v>-0.03413546315676419</v>
      </c>
      <c r="AL56" t="n">
        <v>-0.2623463417211683</v>
      </c>
      <c r="AM56" t="n">
        <v>-0.2584008819470679</v>
      </c>
      <c r="AN56" t="n">
        <v>-0.03412106223428846</v>
      </c>
      <c r="AO56" t="n">
        <v>-0.02455133063951087</v>
      </c>
      <c r="AP56" t="n">
        <v>-0.2597379757155263</v>
      </c>
      <c r="AQ56" t="n">
        <v>-0.07431932851813183</v>
      </c>
      <c r="AR56" t="n">
        <v>-0.06026314545896339</v>
      </c>
      <c r="AS56" t="n">
        <v>-0.07504297013777661</v>
      </c>
      <c r="AT56" t="n">
        <v>-0.08919503651539984</v>
      </c>
      <c r="AU56" t="n">
        <v>-0.03876896797582885</v>
      </c>
      <c r="AV56" t="n">
        <v>-0.1681735212501985</v>
      </c>
      <c r="AW56" t="n">
        <v>0.0197878711720636</v>
      </c>
      <c r="AX56" t="n">
        <v>-0.1166643940437282</v>
      </c>
      <c r="AY56" t="n">
        <v>0.04903614296815673</v>
      </c>
      <c r="AZ56" t="n">
        <v>0.04543503644369395</v>
      </c>
      <c r="BA56" t="n">
        <v>0.2558533184171889</v>
      </c>
      <c r="BB56" t="n">
        <v>-0.3009167841307739</v>
      </c>
      <c r="BC56" t="n">
        <v>-0.00398318047563706</v>
      </c>
      <c r="BD56" t="n">
        <v>-0.1406945184864125</v>
      </c>
      <c r="BE56" t="n">
        <v>-0.1887485181816774</v>
      </c>
      <c r="BF56" t="n">
        <v>0.05883150585618457</v>
      </c>
      <c r="BG56" t="n">
        <v>0.1273621386663137</v>
      </c>
      <c r="BH56" t="n">
        <v>0.01485243783355195</v>
      </c>
      <c r="BI56" t="n">
        <v>-0.02536772541839449</v>
      </c>
      <c r="BJ56" t="n">
        <v>-0.08352410449281056</v>
      </c>
      <c r="BK56" t="n">
        <v>-0.03994668347415553</v>
      </c>
      <c r="BL56" t="n">
        <v>-0.06662620839657807</v>
      </c>
      <c r="BM56" t="n">
        <v>0.09155425708976783</v>
      </c>
      <c r="BN56" t="n">
        <v>0.0928739040235973</v>
      </c>
      <c r="BO56" t="n">
        <v>0.1544077421823629</v>
      </c>
      <c r="BP56" t="n">
        <v>-0.2378509608927321</v>
      </c>
      <c r="BQ56" t="n">
        <v>-0.01647768683768691</v>
      </c>
      <c r="BR56" t="n">
        <v>0.155268663135214</v>
      </c>
      <c r="BS56" t="n">
        <v>-0.1800509129865709</v>
      </c>
      <c r="BT56" t="n">
        <v>-0.01761111168087726</v>
      </c>
      <c r="BU56" t="n">
        <v>-0.0541929617552247</v>
      </c>
      <c r="BV56" t="n">
        <v>-0.2449597189457799</v>
      </c>
      <c r="BW56" t="n">
        <v>-0.1337960744390576</v>
      </c>
      <c r="BX56" t="n">
        <v>-0.1181109142301123</v>
      </c>
      <c r="BY56" t="n">
        <v>0.2925664038402673</v>
      </c>
      <c r="BZ56" t="n">
        <v>-0.1077401639620937</v>
      </c>
      <c r="CA56" t="n">
        <v>-0.004899523288195762</v>
      </c>
      <c r="CB56" t="n">
        <v>0.08963140403157133</v>
      </c>
      <c r="CC56" t="n">
        <v>0.2678826026860066</v>
      </c>
    </row>
    <row r="57">
      <c r="A57" t="inlineStr">
        <is>
          <t>2024-02-07</t>
        </is>
      </c>
      <c r="B57" t="n">
        <v>-0.02663974717846307</v>
      </c>
      <c r="C57" t="n">
        <v>-0.1160338500555478</v>
      </c>
      <c r="D57" t="n">
        <v>-0.04061020862891118</v>
      </c>
      <c r="E57" t="n">
        <v>-0.05275003916215149</v>
      </c>
      <c r="F57" t="n">
        <v>-0.1452976194779215</v>
      </c>
      <c r="G57" t="n">
        <v>0.02371382653295262</v>
      </c>
      <c r="H57" t="n">
        <v>0.1069369514303375</v>
      </c>
      <c r="I57" t="n">
        <v>-0.1932189265266198</v>
      </c>
      <c r="J57" t="n">
        <v>-0.03847553410846316</v>
      </c>
      <c r="K57" t="n">
        <v>-0.05099133238882203</v>
      </c>
      <c r="L57" t="n">
        <v>-0.2608272362777164</v>
      </c>
      <c r="M57" t="n">
        <v>-0.04818335199182977</v>
      </c>
      <c r="N57" t="n">
        <v>-0.1013441476564668</v>
      </c>
      <c r="O57" t="n">
        <v>-0.04446664221299435</v>
      </c>
      <c r="P57" t="n">
        <v>-0.02874017260507677</v>
      </c>
      <c r="Q57" t="n">
        <v>-0.0914061780066765</v>
      </c>
      <c r="R57" t="n">
        <v>0.008225987743963215</v>
      </c>
      <c r="S57" t="n">
        <v>-0.2699427805473437</v>
      </c>
      <c r="T57" t="n">
        <v>0.01656260987545011</v>
      </c>
      <c r="U57" t="n">
        <v>0.1727682016634855</v>
      </c>
      <c r="V57" t="n">
        <v>-0.03816155896688866</v>
      </c>
      <c r="W57" t="n">
        <v>-0.1062208428346781</v>
      </c>
      <c r="X57" t="n">
        <v>-0.02221671596405284</v>
      </c>
      <c r="Y57" t="n">
        <v>-0.02394931711262938</v>
      </c>
      <c r="Z57" t="n">
        <v>-0.03888366237231822</v>
      </c>
      <c r="AA57" t="n">
        <v>-0.1339967212350471</v>
      </c>
      <c r="AB57" t="n">
        <v>0.1387406311528339</v>
      </c>
      <c r="AC57" t="n">
        <v>-0.2939408894769427</v>
      </c>
      <c r="AD57" t="n">
        <v>-0.07483492183466101</v>
      </c>
      <c r="AE57" t="n">
        <v>0.02218256393297846</v>
      </c>
      <c r="AF57" t="n">
        <v>0.08141300804197438</v>
      </c>
      <c r="AG57" t="n">
        <v>0.05608391344876296</v>
      </c>
      <c r="AH57" t="n">
        <v>-0.3080964914840083</v>
      </c>
      <c r="AI57" t="n">
        <v>0.02146592863603503</v>
      </c>
      <c r="AJ57" t="n">
        <v>0.1313863825981172</v>
      </c>
      <c r="AK57" t="n">
        <v>-0.05866168207621014</v>
      </c>
      <c r="AL57" t="n">
        <v>-0.277791456632198</v>
      </c>
      <c r="AM57" t="n">
        <v>-0.266502406292076</v>
      </c>
      <c r="AN57" t="n">
        <v>-0.04047843299939635</v>
      </c>
      <c r="AO57" t="n">
        <v>-0.03704729226365733</v>
      </c>
      <c r="AP57" t="n">
        <v>-0.274665382490103</v>
      </c>
      <c r="AQ57" t="n">
        <v>-0.06462678078990203</v>
      </c>
      <c r="AR57" t="n">
        <v>-0.059735557704228</v>
      </c>
      <c r="AS57" t="n">
        <v>-0.08034528479009162</v>
      </c>
      <c r="AT57" t="n">
        <v>-0.1047013345425516</v>
      </c>
      <c r="AU57" t="n">
        <v>-0.03548023664120004</v>
      </c>
      <c r="AV57" t="n">
        <v>-0.1883273315095914</v>
      </c>
      <c r="AW57" t="n">
        <v>0.01160811480788126</v>
      </c>
      <c r="AX57" t="n">
        <v>-0.1238892063203836</v>
      </c>
      <c r="AY57" t="n">
        <v>0.0392703891519155</v>
      </c>
      <c r="AZ57" t="n">
        <v>0.03443389125042051</v>
      </c>
      <c r="BA57" t="n">
        <v>0.2476139222170717</v>
      </c>
      <c r="BB57" t="n">
        <v>-0.318482342426794</v>
      </c>
      <c r="BC57" t="n">
        <v>-0.007558791305819601</v>
      </c>
      <c r="BD57" t="n">
        <v>-0.1561239586280682</v>
      </c>
      <c r="BE57" t="n">
        <v>-0.2072974518488725</v>
      </c>
      <c r="BF57" t="n">
        <v>0.07921886246735999</v>
      </c>
      <c r="BG57" t="n">
        <v>0.1468492343873955</v>
      </c>
      <c r="BH57" t="n">
        <v>0.03083575934578175</v>
      </c>
      <c r="BI57" t="n">
        <v>-0.002484978169056129</v>
      </c>
      <c r="BJ57" t="n">
        <v>-0.09399387666702674</v>
      </c>
      <c r="BK57" t="n">
        <v>-0.03345371487681492</v>
      </c>
      <c r="BL57" t="n">
        <v>-0.07223640709452228</v>
      </c>
      <c r="BM57" t="n">
        <v>0.08821106965748449</v>
      </c>
      <c r="BN57" t="n">
        <v>0.1180652246675664</v>
      </c>
      <c r="BO57" t="n">
        <v>0.164440761674943</v>
      </c>
      <c r="BP57" t="n">
        <v>-0.2545083585328225</v>
      </c>
      <c r="BQ57" t="n">
        <v>-0.008250496849788624</v>
      </c>
      <c r="BR57" t="n">
        <v>0.1683547141005013</v>
      </c>
      <c r="BS57" t="n">
        <v>-0.1981556465398794</v>
      </c>
      <c r="BT57" t="n">
        <v>0.005972226616046461</v>
      </c>
      <c r="BU57" t="n">
        <v>-0.05566018832139508</v>
      </c>
      <c r="BV57" t="n">
        <v>-0.2633229502619934</v>
      </c>
      <c r="BW57" t="n">
        <v>-0.1318393748641667</v>
      </c>
      <c r="BX57" t="n">
        <v>-0.1095253305746053</v>
      </c>
      <c r="BY57" t="n">
        <v>0.3427246456011719</v>
      </c>
      <c r="BZ57" t="n">
        <v>-0.1137948038425233</v>
      </c>
      <c r="CA57" t="n">
        <v>-0.007845554590825587</v>
      </c>
      <c r="CB57" t="n">
        <v>0.1058450907161654</v>
      </c>
      <c r="CC57" t="n">
        <v>0.2980028884701222</v>
      </c>
    </row>
    <row r="58">
      <c r="A58" t="inlineStr">
        <is>
          <t>2024-02-14</t>
        </is>
      </c>
      <c r="B58" t="n">
        <v>-0.03229872115583909</v>
      </c>
      <c r="C58" t="n">
        <v>-0.1141874318956392</v>
      </c>
      <c r="D58" t="n">
        <v>-0.02777023407449219</v>
      </c>
      <c r="E58" t="n">
        <v>-0.04869924586955487</v>
      </c>
      <c r="F58" t="n">
        <v>-0.1454754368079237</v>
      </c>
      <c r="G58" t="n">
        <v>0.0325378193616046</v>
      </c>
      <c r="H58" t="n">
        <v>0.09084567516911402</v>
      </c>
      <c r="I58" t="n">
        <v>-0.1932283959313473</v>
      </c>
      <c r="J58" t="n">
        <v>-0.04293758612722476</v>
      </c>
      <c r="K58" t="n">
        <v>-0.055268374019248</v>
      </c>
      <c r="L58" t="n">
        <v>-0.2524782060793194</v>
      </c>
      <c r="M58" t="n">
        <v>-0.05355616645177597</v>
      </c>
      <c r="N58" t="n">
        <v>-0.0994847828934512</v>
      </c>
      <c r="O58" t="n">
        <v>-0.03714818882140536</v>
      </c>
      <c r="P58" t="n">
        <v>-0.01880418042866705</v>
      </c>
      <c r="Q58" t="n">
        <v>-0.08727918364588483</v>
      </c>
      <c r="R58" t="n">
        <v>0.008679740240469025</v>
      </c>
      <c r="S58" t="n">
        <v>-0.2599791341563592</v>
      </c>
      <c r="T58" t="n">
        <v>0.02175760330060239</v>
      </c>
      <c r="U58" t="n">
        <v>0.1597989824300963</v>
      </c>
      <c r="V58" t="n">
        <v>-0.04892711106301795</v>
      </c>
      <c r="W58" t="n">
        <v>-0.1090280052507451</v>
      </c>
      <c r="X58" t="n">
        <v>-0.01794446175765929</v>
      </c>
      <c r="Y58" t="n">
        <v>-0.03147200843512921</v>
      </c>
      <c r="Z58" t="n">
        <v>-0.04966781221254846</v>
      </c>
      <c r="AA58" t="n">
        <v>-0.1350932556412865</v>
      </c>
      <c r="AB58" t="n">
        <v>0.1319853206675279</v>
      </c>
      <c r="AC58" t="n">
        <v>-0.2820629861664948</v>
      </c>
      <c r="AD58" t="n">
        <v>-0.08287720410681476</v>
      </c>
      <c r="AE58" t="n">
        <v>0.0172704603703655</v>
      </c>
      <c r="AF58" t="n">
        <v>0.07160477126577058</v>
      </c>
      <c r="AG58" t="n">
        <v>0.05082787286477575</v>
      </c>
      <c r="AH58" t="n">
        <v>-0.2986357381066401</v>
      </c>
      <c r="AI58" t="n">
        <v>0.02201757804406879</v>
      </c>
      <c r="AJ58" t="n">
        <v>0.1276342752707431</v>
      </c>
      <c r="AK58" t="n">
        <v>-0.05365342551962649</v>
      </c>
      <c r="AL58" t="n">
        <v>-0.2698658714685522</v>
      </c>
      <c r="AM58" t="n">
        <v>-0.2612420606696381</v>
      </c>
      <c r="AN58" t="n">
        <v>-0.03381475371058107</v>
      </c>
      <c r="AO58" t="n">
        <v>-0.02979569089334833</v>
      </c>
      <c r="AP58" t="n">
        <v>-0.2649887361978198</v>
      </c>
      <c r="AQ58" t="n">
        <v>-0.07191826709073512</v>
      </c>
      <c r="AR58" t="n">
        <v>-0.05181202594770984</v>
      </c>
      <c r="AS58" t="n">
        <v>-0.07340519606019424</v>
      </c>
      <c r="AT58" t="n">
        <v>-0.1008725627098727</v>
      </c>
      <c r="AU58" t="n">
        <v>-0.02195706030873079</v>
      </c>
      <c r="AV58" t="n">
        <v>-0.1808889717003842</v>
      </c>
      <c r="AW58" t="n">
        <v>0.01459109315849472</v>
      </c>
      <c r="AX58" t="n">
        <v>-0.1156017532557581</v>
      </c>
      <c r="AY58" t="n">
        <v>0.04927646164975963</v>
      </c>
      <c r="AZ58" t="n">
        <v>0.03406515343556471</v>
      </c>
      <c r="BA58" t="n">
        <v>0.2475835829958879</v>
      </c>
      <c r="BB58" t="n">
        <v>-0.3074444445029465</v>
      </c>
      <c r="BC58" t="n">
        <v>0.001074586242259423</v>
      </c>
      <c r="BD58" t="n">
        <v>-0.1469093300403133</v>
      </c>
      <c r="BE58" t="n">
        <v>-0.1955009328872851</v>
      </c>
      <c r="BF58" t="n">
        <v>0.06457070153809386</v>
      </c>
      <c r="BG58" t="n">
        <v>0.1468018880712965</v>
      </c>
      <c r="BH58" t="n">
        <v>0.02487415207873145</v>
      </c>
      <c r="BI58" t="n">
        <v>-0.01048319974311729</v>
      </c>
      <c r="BJ58" t="n">
        <v>-0.08950747670510417</v>
      </c>
      <c r="BK58" t="n">
        <v>-0.02233764260190019</v>
      </c>
      <c r="BL58" t="n">
        <v>-0.0668168381981914</v>
      </c>
      <c r="BM58" t="n">
        <v>0.08986489095906247</v>
      </c>
      <c r="BN58" t="n">
        <v>0.1174161635132869</v>
      </c>
      <c r="BO58" t="n">
        <v>0.14801739215209</v>
      </c>
      <c r="BP58" t="n">
        <v>-0.2441974304743695</v>
      </c>
      <c r="BQ58" t="n">
        <v>0.0003433907558703098</v>
      </c>
      <c r="BR58" t="n">
        <v>0.1513372120970478</v>
      </c>
      <c r="BS58" t="n">
        <v>-0.1896779958321806</v>
      </c>
      <c r="BT58" t="n">
        <v>0.007037959319399656</v>
      </c>
      <c r="BU58" t="n">
        <v>-0.05939505933373723</v>
      </c>
      <c r="BV58" t="n">
        <v>-0.2520037768053969</v>
      </c>
      <c r="BW58" t="n">
        <v>-0.1260341451718675</v>
      </c>
      <c r="BX58" t="n">
        <v>-0.1120620290568961</v>
      </c>
      <c r="BY58" t="n">
        <v>0.326311755652845</v>
      </c>
      <c r="BZ58" t="n">
        <v>-0.1149606068482641</v>
      </c>
      <c r="CA58" t="n">
        <v>-3.174279292406101e-05</v>
      </c>
      <c r="CB58" t="n">
        <v>0.08604857726362969</v>
      </c>
      <c r="CC58" t="n">
        <v>0.2777408171407802</v>
      </c>
    </row>
    <row r="59">
      <c r="A59" t="inlineStr">
        <is>
          <t>2024-02-22</t>
        </is>
      </c>
      <c r="B59" t="n">
        <v>-0.03433045661099443</v>
      </c>
      <c r="C59" t="n">
        <v>-0.1037562173782428</v>
      </c>
      <c r="D59" t="n">
        <v>-0.01640451015372191</v>
      </c>
      <c r="E59" t="n">
        <v>-0.04923954950287113</v>
      </c>
      <c r="F59" t="n">
        <v>-0.1461239423211855</v>
      </c>
      <c r="G59" t="n">
        <v>0.04629836011030308</v>
      </c>
      <c r="H59" t="n">
        <v>0.08914520528143433</v>
      </c>
      <c r="I59" t="n">
        <v>-0.1861091758101689</v>
      </c>
      <c r="J59" t="n">
        <v>-0.04651417461468832</v>
      </c>
      <c r="K59" t="n">
        <v>-0.06005516492264651</v>
      </c>
      <c r="L59" t="n">
        <v>-0.2600043544868932</v>
      </c>
      <c r="M59" t="n">
        <v>-0.05490969856225247</v>
      </c>
      <c r="N59" t="n">
        <v>-0.09189878882566538</v>
      </c>
      <c r="O59" t="n">
        <v>-0.03296856083812716</v>
      </c>
      <c r="P59" t="n">
        <v>-0.01176428831036236</v>
      </c>
      <c r="Q59" t="n">
        <v>-0.08537551013263622</v>
      </c>
      <c r="R59" t="n">
        <v>0.002225897105768038</v>
      </c>
      <c r="S59" t="n">
        <v>-0.2679597902018878</v>
      </c>
      <c r="T59" t="n">
        <v>0.02088215776237634</v>
      </c>
      <c r="U59" t="n">
        <v>0.1588692243335936</v>
      </c>
      <c r="V59" t="n">
        <v>-0.04825314863468744</v>
      </c>
      <c r="W59" t="n">
        <v>-0.1087829867202494</v>
      </c>
      <c r="X59" t="n">
        <v>-0.02462194302906651</v>
      </c>
      <c r="Y59" t="n">
        <v>-0.01346312172267361</v>
      </c>
      <c r="Z59" t="n">
        <v>-0.05369122350476407</v>
      </c>
      <c r="AA59" t="n">
        <v>-0.1250034634945979</v>
      </c>
      <c r="AB59" t="n">
        <v>0.1373205865959748</v>
      </c>
      <c r="AC59" t="n">
        <v>-0.2874557163614193</v>
      </c>
      <c r="AD59" t="n">
        <v>-0.08081814355455186</v>
      </c>
      <c r="AE59" t="n">
        <v>0.02716273171810246</v>
      </c>
      <c r="AF59" t="n">
        <v>0.07097086817732623</v>
      </c>
      <c r="AG59" t="n">
        <v>0.04743594281252705</v>
      </c>
      <c r="AH59" t="n">
        <v>-0.3059606307845889</v>
      </c>
      <c r="AI59" t="n">
        <v>0.01650456181357907</v>
      </c>
      <c r="AJ59" t="n">
        <v>0.1303632719781549</v>
      </c>
      <c r="AK59" t="n">
        <v>-0.05044560907775897</v>
      </c>
      <c r="AL59" t="n">
        <v>-0.2748348210921188</v>
      </c>
      <c r="AM59" t="n">
        <v>-0.2576547188487288</v>
      </c>
      <c r="AN59" t="n">
        <v>-0.03874185210918646</v>
      </c>
      <c r="AO59" t="n">
        <v>-0.02555456399833445</v>
      </c>
      <c r="AP59" t="n">
        <v>-0.2698585056160449</v>
      </c>
      <c r="AQ59" t="n">
        <v>-0.0851435536560412</v>
      </c>
      <c r="AR59" t="n">
        <v>-0.04481494486829762</v>
      </c>
      <c r="AS59" t="n">
        <v>-0.06756737084350806</v>
      </c>
      <c r="AT59" t="n">
        <v>-0.1003421744995627</v>
      </c>
      <c r="AU59" t="n">
        <v>-0.02611595242628217</v>
      </c>
      <c r="AV59" t="n">
        <v>-0.1821791050025917</v>
      </c>
      <c r="AW59" t="n">
        <v>0.01478472697524746</v>
      </c>
      <c r="AX59" t="n">
        <v>-0.1188217917288578</v>
      </c>
      <c r="AY59" t="n">
        <v>0.04582841367384982</v>
      </c>
      <c r="AZ59" t="n">
        <v>0.05105704221368712</v>
      </c>
      <c r="BA59" t="n">
        <v>0.2645051032864811</v>
      </c>
      <c r="BB59" t="n">
        <v>-0.315412258896983</v>
      </c>
      <c r="BC59" t="n">
        <v>0.02067117344766567</v>
      </c>
      <c r="BD59" t="n">
        <v>-0.1524847388721013</v>
      </c>
      <c r="BE59" t="n">
        <v>-0.2028037966559552</v>
      </c>
      <c r="BF59" t="n">
        <v>0.06617849162986378</v>
      </c>
      <c r="BG59" t="n">
        <v>0.1379365287398977</v>
      </c>
      <c r="BH59" t="n">
        <v>0.03563882264115947</v>
      </c>
      <c r="BI59" t="n">
        <v>-0.009921835871874674</v>
      </c>
      <c r="BJ59" t="n">
        <v>-0.08871625794507065</v>
      </c>
      <c r="BK59" t="n">
        <v>-0.02131192832504769</v>
      </c>
      <c r="BL59" t="n">
        <v>-0.06227706261246047</v>
      </c>
      <c r="BM59" t="n">
        <v>0.08284247370281816</v>
      </c>
      <c r="BN59" t="n">
        <v>0.1265429243314404</v>
      </c>
      <c r="BO59" t="n">
        <v>0.1634706330244391</v>
      </c>
      <c r="BP59" t="n">
        <v>-0.2491094856090844</v>
      </c>
      <c r="BQ59" t="n">
        <v>0.01214183904822885</v>
      </c>
      <c r="BR59" t="n">
        <v>0.1416906769661403</v>
      </c>
      <c r="BS59" t="n">
        <v>-0.193436592618809</v>
      </c>
      <c r="BT59" t="n">
        <v>0.0009296979817294826</v>
      </c>
      <c r="BU59" t="n">
        <v>-0.05337521658112487</v>
      </c>
      <c r="BV59" t="n">
        <v>-0.2591735372041113</v>
      </c>
      <c r="BW59" t="n">
        <v>-0.1236223905154087</v>
      </c>
      <c r="BX59" t="n">
        <v>-0.1214818895980468</v>
      </c>
      <c r="BY59" t="n">
        <v>0.3382708501333562</v>
      </c>
      <c r="BZ59" t="n">
        <v>-0.1092333294820572</v>
      </c>
      <c r="CA59" t="n">
        <v>0.002319639586155775</v>
      </c>
      <c r="CB59" t="n">
        <v>0.08653103655633121</v>
      </c>
      <c r="CC59" t="n">
        <v>0.2735831808370803</v>
      </c>
    </row>
    <row r="60">
      <c r="A60" t="inlineStr">
        <is>
          <t>2024-02-29</t>
        </is>
      </c>
      <c r="B60" t="n">
        <v>-0.01334711013992551</v>
      </c>
      <c r="C60" t="n">
        <v>-0.1052769931704255</v>
      </c>
      <c r="D60" t="n">
        <v>-0.03285232558217266</v>
      </c>
      <c r="E60" t="n">
        <v>-0.06541154071166444</v>
      </c>
      <c r="F60" t="n">
        <v>-0.1587605738109565</v>
      </c>
      <c r="G60" t="n">
        <v>0.0294882340119218</v>
      </c>
      <c r="H60" t="n">
        <v>0.0826257099698553</v>
      </c>
      <c r="I60" t="n">
        <v>-0.180238423401526</v>
      </c>
      <c r="J60" t="n">
        <v>-0.06459388129635457</v>
      </c>
      <c r="K60" t="n">
        <v>-0.07770950632440388</v>
      </c>
      <c r="L60" t="n">
        <v>-0.2647804068964136</v>
      </c>
      <c r="M60" t="n">
        <v>-0.07340195844581732</v>
      </c>
      <c r="N60" t="n">
        <v>-0.09386881221993815</v>
      </c>
      <c r="O60" t="n">
        <v>-0.03558596870821773</v>
      </c>
      <c r="P60" t="n">
        <v>-0.02039104252660562</v>
      </c>
      <c r="Q60" t="n">
        <v>-0.1003533001575219</v>
      </c>
      <c r="R60" t="n">
        <v>-0.01374674084196192</v>
      </c>
      <c r="S60" t="n">
        <v>-0.2773417222381042</v>
      </c>
      <c r="T60" t="n">
        <v>0.003744972168419292</v>
      </c>
      <c r="U60" t="n">
        <v>0.160465123676867</v>
      </c>
      <c r="V60" t="n">
        <v>-0.0453697280827341</v>
      </c>
      <c r="W60" t="n">
        <v>-0.1101990849150738</v>
      </c>
      <c r="X60" t="n">
        <v>-0.02434261565186646</v>
      </c>
      <c r="Y60" t="n">
        <v>-0.009090554915501814</v>
      </c>
      <c r="Z60" t="n">
        <v>-0.08222904129077824</v>
      </c>
      <c r="AA60" t="n">
        <v>-0.1507147150060069</v>
      </c>
      <c r="AB60" t="n">
        <v>0.1222786249998367</v>
      </c>
      <c r="AC60" t="n">
        <v>-0.2932217235946243</v>
      </c>
      <c r="AD60" t="n">
        <v>-0.06799900952329807</v>
      </c>
      <c r="AE60" t="n">
        <v>0.02472639778116204</v>
      </c>
      <c r="AF60" t="n">
        <v>0.07172335959955856</v>
      </c>
      <c r="AG60" t="n">
        <v>0.07057440448362184</v>
      </c>
      <c r="AH60" t="n">
        <v>-0.3165587835090274</v>
      </c>
      <c r="AI60" t="n">
        <v>-0.006336565638703995</v>
      </c>
      <c r="AJ60" t="n">
        <v>0.1509022913086542</v>
      </c>
      <c r="AK60" t="n">
        <v>-0.068816670751775</v>
      </c>
      <c r="AL60" t="n">
        <v>-0.2849976013628319</v>
      </c>
      <c r="AM60" t="n">
        <v>-0.2635392877576276</v>
      </c>
      <c r="AN60" t="n">
        <v>-0.04853163645184733</v>
      </c>
      <c r="AO60" t="n">
        <v>-0.04600340386474655</v>
      </c>
      <c r="AP60" t="n">
        <v>-0.2753648507432022</v>
      </c>
      <c r="AQ60" t="n">
        <v>-0.08866066557311358</v>
      </c>
      <c r="AR60" t="n">
        <v>-0.04615544524816861</v>
      </c>
      <c r="AS60" t="n">
        <v>-0.08801089865149181</v>
      </c>
      <c r="AT60" t="n">
        <v>-0.1154398856527744</v>
      </c>
      <c r="AU60" t="n">
        <v>-0.03313685934877753</v>
      </c>
      <c r="AV60" t="n">
        <v>-0.1838358583041516</v>
      </c>
      <c r="AW60" t="n">
        <v>0.004040084495567031</v>
      </c>
      <c r="AX60" t="n">
        <v>-0.1324334847068485</v>
      </c>
      <c r="AY60" t="n">
        <v>0.03430745573538641</v>
      </c>
      <c r="AZ60" t="n">
        <v>0.04805985780913313</v>
      </c>
      <c r="BA60" t="n">
        <v>0.2604678217765521</v>
      </c>
      <c r="BB60" t="n">
        <v>-0.3243253876755655</v>
      </c>
      <c r="BC60" t="n">
        <v>0.01161137769816634</v>
      </c>
      <c r="BD60" t="n">
        <v>-0.1656554211628658</v>
      </c>
      <c r="BE60" t="n">
        <v>-0.2102984876155419</v>
      </c>
      <c r="BF60" t="n">
        <v>0.06575941096162152</v>
      </c>
      <c r="BG60" t="n">
        <v>0.1369389382133535</v>
      </c>
      <c r="BH60" t="n">
        <v>0.02651010977924573</v>
      </c>
      <c r="BI60" t="n">
        <v>-0.01983729867120076</v>
      </c>
      <c r="BJ60" t="n">
        <v>-0.09279099560438919</v>
      </c>
      <c r="BK60" t="n">
        <v>-0.01161203583463255</v>
      </c>
      <c r="BL60" t="n">
        <v>-0.06755599616557861</v>
      </c>
      <c r="BM60" t="n">
        <v>0.0843666602094113</v>
      </c>
      <c r="BN60" t="n">
        <v>0.1192728587397454</v>
      </c>
      <c r="BO60" t="n">
        <v>0.1585610968214337</v>
      </c>
      <c r="BP60" t="n">
        <v>-0.244061160341736</v>
      </c>
      <c r="BQ60" t="n">
        <v>0.03833151255633993</v>
      </c>
      <c r="BR60" t="n">
        <v>0.1527237221364379</v>
      </c>
      <c r="BS60" t="n">
        <v>-0.2042795823218768</v>
      </c>
      <c r="BT60" t="n">
        <v>0.0370608456140944</v>
      </c>
      <c r="BU60" t="n">
        <v>-0.04797853161614341</v>
      </c>
      <c r="BV60" t="n">
        <v>-0.2674707417467032</v>
      </c>
      <c r="BW60" t="n">
        <v>-0.1324410928582939</v>
      </c>
      <c r="BX60" t="n">
        <v>-0.1225401574370807</v>
      </c>
      <c r="BY60" t="n">
        <v>0.3575631771995738</v>
      </c>
      <c r="BZ60" t="n">
        <v>-0.1253461309795523</v>
      </c>
      <c r="CA60" t="n">
        <v>0.02058815161849759</v>
      </c>
      <c r="CB60" t="n">
        <v>0.07226629184831723</v>
      </c>
      <c r="CC60" t="n">
        <v>0.3005970120666515</v>
      </c>
    </row>
    <row r="61">
      <c r="A61" t="inlineStr">
        <is>
          <t>2024-03-07</t>
        </is>
      </c>
      <c r="B61" t="n">
        <v>-0.02576470001810727</v>
      </c>
      <c r="C61" t="n">
        <v>-0.1104698926150004</v>
      </c>
      <c r="D61" t="n">
        <v>-0.02316954366715296</v>
      </c>
      <c r="E61" t="n">
        <v>-0.05831314609254268</v>
      </c>
      <c r="F61" t="n">
        <v>-0.1393042739324674</v>
      </c>
      <c r="G61" t="n">
        <v>0.04148667440131448</v>
      </c>
      <c r="H61" t="n">
        <v>0.0785484737558273</v>
      </c>
      <c r="I61" t="n">
        <v>-0.1642898667974998</v>
      </c>
      <c r="J61" t="n">
        <v>-0.06336368569887962</v>
      </c>
      <c r="K61" t="n">
        <v>-0.07219277328145057</v>
      </c>
      <c r="L61" t="n">
        <v>-0.2604987342766696</v>
      </c>
      <c r="M61" t="n">
        <v>-0.07746695126795367</v>
      </c>
      <c r="N61" t="n">
        <v>-0.08666233235709353</v>
      </c>
      <c r="O61" t="n">
        <v>-0.01710094362506909</v>
      </c>
      <c r="P61" t="n">
        <v>-0.01008560900862798</v>
      </c>
      <c r="Q61" t="n">
        <v>-0.08644022658404182</v>
      </c>
      <c r="R61" t="n">
        <v>-0.009425809652872319</v>
      </c>
      <c r="S61" t="n">
        <v>-0.263918689784945</v>
      </c>
      <c r="T61" t="n">
        <v>0.01310305788837596</v>
      </c>
      <c r="U61" t="n">
        <v>0.1272974622872056</v>
      </c>
      <c r="V61" t="n">
        <v>-0.06382541005337272</v>
      </c>
      <c r="W61" t="n">
        <v>-0.1161956310246117</v>
      </c>
      <c r="X61" t="n">
        <v>-0.01931761146715438</v>
      </c>
      <c r="Y61" t="n">
        <v>-0.0126651149962872</v>
      </c>
      <c r="Z61" t="n">
        <v>-0.07816759446958643</v>
      </c>
      <c r="AA61" t="n">
        <v>-0.1293600606550124</v>
      </c>
      <c r="AB61" t="n">
        <v>0.1034525123729098</v>
      </c>
      <c r="AC61" t="n">
        <v>-0.2816117451282405</v>
      </c>
      <c r="AD61" t="n">
        <v>-0.07223423215845537</v>
      </c>
      <c r="AE61" t="n">
        <v>0.03112273621801065</v>
      </c>
      <c r="AF61" t="n">
        <v>0.08188960550668134</v>
      </c>
      <c r="AG61" t="n">
        <v>0.06101417285907629</v>
      </c>
      <c r="AH61" t="n">
        <v>-0.3005595129749049</v>
      </c>
      <c r="AI61" t="n">
        <v>-0.02141058260206563</v>
      </c>
      <c r="AJ61" t="n">
        <v>0.1403317033562028</v>
      </c>
      <c r="AK61" t="n">
        <v>-0.0574952261607351</v>
      </c>
      <c r="AL61" t="n">
        <v>-0.2673148623528823</v>
      </c>
      <c r="AM61" t="n">
        <v>-0.2596058977878948</v>
      </c>
      <c r="AN61" t="n">
        <v>-0.03461302685487122</v>
      </c>
      <c r="AO61" t="n">
        <v>-0.02886011898038143</v>
      </c>
      <c r="AP61" t="n">
        <v>-0.2636815051352076</v>
      </c>
      <c r="AQ61" t="n">
        <v>-0.08753737966578101</v>
      </c>
      <c r="AR61" t="n">
        <v>-0.03667281184452009</v>
      </c>
      <c r="AS61" t="n">
        <v>-0.07242975735265111</v>
      </c>
      <c r="AT61" t="n">
        <v>-0.1102573043228694</v>
      </c>
      <c r="AU61" t="n">
        <v>-0.05139691887189313</v>
      </c>
      <c r="AV61" t="n">
        <v>-0.1768068434104051</v>
      </c>
      <c r="AW61" t="n">
        <v>0.002042713924727879</v>
      </c>
      <c r="AX61" t="n">
        <v>-0.1318893905845806</v>
      </c>
      <c r="AY61" t="n">
        <v>0.0258439262989536</v>
      </c>
      <c r="AZ61" t="n">
        <v>0.06759891374184934</v>
      </c>
      <c r="BA61" t="n">
        <v>0.21778015202972</v>
      </c>
      <c r="BB61" t="n">
        <v>-0.3086962933253213</v>
      </c>
      <c r="BC61" t="n">
        <v>0.0215172769182308</v>
      </c>
      <c r="BD61" t="n">
        <v>-0.1428604915075021</v>
      </c>
      <c r="BE61" t="n">
        <v>-0.2031253470188021</v>
      </c>
      <c r="BF61" t="n">
        <v>0.05100592875948839</v>
      </c>
      <c r="BG61" t="n">
        <v>0.1123192130385964</v>
      </c>
      <c r="BH61" t="n">
        <v>0.01469214581118283</v>
      </c>
      <c r="BI61" t="n">
        <v>-0.03216401743451536</v>
      </c>
      <c r="BJ61" t="n">
        <v>-0.08424385019108327</v>
      </c>
      <c r="BK61" t="n">
        <v>-0.009522708520356415</v>
      </c>
      <c r="BL61" t="n">
        <v>-0.05442532879599604</v>
      </c>
      <c r="BM61" t="n">
        <v>0.09298144023767874</v>
      </c>
      <c r="BN61" t="n">
        <v>0.09358549145310957</v>
      </c>
      <c r="BO61" t="n">
        <v>0.1477241611819324</v>
      </c>
      <c r="BP61" t="n">
        <v>-0.233668678727009</v>
      </c>
      <c r="BQ61" t="n">
        <v>0.02433482137440701</v>
      </c>
      <c r="BR61" t="n">
        <v>0.1338915972246209</v>
      </c>
      <c r="BS61" t="n">
        <v>-0.1912500860486677</v>
      </c>
      <c r="BT61" t="n">
        <v>0.01096391030430954</v>
      </c>
      <c r="BU61" t="n">
        <v>-0.04420242998621138</v>
      </c>
      <c r="BV61" t="n">
        <v>-0.2536993972933068</v>
      </c>
      <c r="BW61" t="n">
        <v>-0.117083907202684</v>
      </c>
      <c r="BX61" t="n">
        <v>-0.1291722614749317</v>
      </c>
      <c r="BY61" t="n">
        <v>0.305204228624542</v>
      </c>
      <c r="BZ61" t="n">
        <v>-0.1156253132215367</v>
      </c>
      <c r="CA61" t="n">
        <v>0.02791625706040657</v>
      </c>
      <c r="CB61" t="n">
        <v>0.04742161808037104</v>
      </c>
      <c r="CC61" t="n">
        <v>0.2626198400284883</v>
      </c>
    </row>
    <row r="62">
      <c r="A62" t="inlineStr">
        <is>
          <t>2024-03-14</t>
        </is>
      </c>
      <c r="B62" t="n">
        <v>-0.02543556901932487</v>
      </c>
      <c r="C62" t="n">
        <v>-0.09784424274528258</v>
      </c>
      <c r="D62" t="n">
        <v>-0.04012927144912326</v>
      </c>
      <c r="E62" t="n">
        <v>-0.05679985345819161</v>
      </c>
      <c r="F62" t="n">
        <v>-0.1449659124487167</v>
      </c>
      <c r="G62" t="n">
        <v>0.02698871394536795</v>
      </c>
      <c r="H62" t="n">
        <v>0.07553000582506098</v>
      </c>
      <c r="I62" t="n">
        <v>-0.1605605013830667</v>
      </c>
      <c r="J62" t="n">
        <v>-0.06516364055824064</v>
      </c>
      <c r="K62" t="n">
        <v>-0.07397576108662485</v>
      </c>
      <c r="L62" t="n">
        <v>-0.2662096102365985</v>
      </c>
      <c r="M62" t="n">
        <v>-0.09093959239256744</v>
      </c>
      <c r="N62" t="n">
        <v>-0.09082465149539487</v>
      </c>
      <c r="O62" t="n">
        <v>-0.02472868441571852</v>
      </c>
      <c r="P62" t="n">
        <v>-0.002266067850560938</v>
      </c>
      <c r="Q62" t="n">
        <v>-0.06862238360048101</v>
      </c>
      <c r="R62" t="n">
        <v>-0.009144876867582696</v>
      </c>
      <c r="S62" t="n">
        <v>-0.2719151426069276</v>
      </c>
      <c r="T62" t="n">
        <v>0.03110149145386076</v>
      </c>
      <c r="U62" t="n">
        <v>0.1355811723399967</v>
      </c>
      <c r="V62" t="n">
        <v>-0.05218997268910475</v>
      </c>
      <c r="W62" t="n">
        <v>-0.1236769552243948</v>
      </c>
      <c r="X62" t="n">
        <v>-0.03105525334383885</v>
      </c>
      <c r="Y62" t="n">
        <v>0.002967489954677882</v>
      </c>
      <c r="Z62" t="n">
        <v>-0.08593841482563125</v>
      </c>
      <c r="AA62" t="n">
        <v>-0.1387850103749485</v>
      </c>
      <c r="AB62" t="n">
        <v>0.09958486278943068</v>
      </c>
      <c r="AC62" t="n">
        <v>-0.2872054411269374</v>
      </c>
      <c r="AD62" t="n">
        <v>-0.06853908476913384</v>
      </c>
      <c r="AE62" t="n">
        <v>0.02225179766608787</v>
      </c>
      <c r="AF62" t="n">
        <v>0.09139540351041231</v>
      </c>
      <c r="AG62" t="n">
        <v>0.07301380270529623</v>
      </c>
      <c r="AH62" t="n">
        <v>-0.3082921028821044</v>
      </c>
      <c r="AI62" t="n">
        <v>-0.0344147049850404</v>
      </c>
      <c r="AJ62" t="n">
        <v>0.1310559188489029</v>
      </c>
      <c r="AK62" t="n">
        <v>-0.07241550979486866</v>
      </c>
      <c r="AL62" t="n">
        <v>-0.2761013044537721</v>
      </c>
      <c r="AM62" t="n">
        <v>-0.2607292166667894</v>
      </c>
      <c r="AN62" t="n">
        <v>-0.01533113155170729</v>
      </c>
      <c r="AO62" t="n">
        <v>-0.03529483052256843</v>
      </c>
      <c r="AP62" t="n">
        <v>-0.2709612729362058</v>
      </c>
      <c r="AQ62" t="n">
        <v>-0.08469707616233924</v>
      </c>
      <c r="AR62" t="n">
        <v>-0.04236929087994301</v>
      </c>
      <c r="AS62" t="n">
        <v>-0.07771602049659287</v>
      </c>
      <c r="AT62" t="n">
        <v>-0.1169955751065134</v>
      </c>
      <c r="AU62" t="n">
        <v>-0.03258668064819548</v>
      </c>
      <c r="AV62" t="n">
        <v>-0.1890770816727411</v>
      </c>
      <c r="AW62" t="n">
        <v>-0.001085281390989512</v>
      </c>
      <c r="AX62" t="n">
        <v>-0.1362779829602462</v>
      </c>
      <c r="AY62" t="n">
        <v>0.02022970164356397</v>
      </c>
      <c r="AZ62" t="n">
        <v>0.08949617975615864</v>
      </c>
      <c r="BA62" t="n">
        <v>0.227746627110156</v>
      </c>
      <c r="BB62" t="n">
        <v>-0.3197336698219307</v>
      </c>
      <c r="BC62" t="n">
        <v>-0.003370447503135976</v>
      </c>
      <c r="BD62" t="n">
        <v>-0.1583854768857886</v>
      </c>
      <c r="BE62" t="n">
        <v>-0.2120020340132939</v>
      </c>
      <c r="BF62" t="n">
        <v>0.06767109347666267</v>
      </c>
      <c r="BG62" t="n">
        <v>0.1196180212498177</v>
      </c>
      <c r="BH62" t="n">
        <v>0.02265833885452673</v>
      </c>
      <c r="BI62" t="n">
        <v>-0.03046458872633173</v>
      </c>
      <c r="BJ62" t="n">
        <v>-0.08633992971138138</v>
      </c>
      <c r="BK62" t="n">
        <v>-0.007579492263406151</v>
      </c>
      <c r="BL62" t="n">
        <v>-0.05470197369142382</v>
      </c>
      <c r="BM62" t="n">
        <v>0.08666435178652421</v>
      </c>
      <c r="BN62" t="n">
        <v>0.09823480964024522</v>
      </c>
      <c r="BO62" t="n">
        <v>0.1609648996224502</v>
      </c>
      <c r="BP62" t="n">
        <v>-0.2420631630392943</v>
      </c>
      <c r="BQ62" t="n">
        <v>0.02423252125727782</v>
      </c>
      <c r="BR62" t="n">
        <v>0.1533848021499045</v>
      </c>
      <c r="BS62" t="n">
        <v>-0.2036708699058193</v>
      </c>
      <c r="BT62" t="n">
        <v>0.0006194997412554137</v>
      </c>
      <c r="BU62" t="n">
        <v>-0.0483114543421268</v>
      </c>
      <c r="BV62" t="n">
        <v>-0.2626455953698237</v>
      </c>
      <c r="BW62" t="n">
        <v>-0.1197052332804321</v>
      </c>
      <c r="BX62" t="n">
        <v>-0.1264820808859758</v>
      </c>
      <c r="BY62" t="n">
        <v>0.3317210494135356</v>
      </c>
      <c r="BZ62" t="n">
        <v>-0.1075426362475754</v>
      </c>
      <c r="CA62" t="n">
        <v>0.0340206949684172</v>
      </c>
      <c r="CB62" t="n">
        <v>0.06046364677920835</v>
      </c>
      <c r="CC62" t="n">
        <v>0.2607401560439551</v>
      </c>
    </row>
    <row r="63">
      <c r="A63" t="inlineStr">
        <is>
          <t>2024-03-21</t>
        </is>
      </c>
      <c r="B63" t="n">
        <v>-0.05395783594274817</v>
      </c>
      <c r="C63" t="n">
        <v>-0.1021284281571714</v>
      </c>
      <c r="D63" t="n">
        <v>-0.03151357733372961</v>
      </c>
      <c r="E63" t="n">
        <v>-0.05023580348719558</v>
      </c>
      <c r="F63" t="n">
        <v>-0.144568012404507</v>
      </c>
      <c r="G63" t="n">
        <v>0.03690583258096414</v>
      </c>
      <c r="H63" t="n">
        <v>0.07312138478228092</v>
      </c>
      <c r="I63" t="n">
        <v>-0.1620222675621158</v>
      </c>
      <c r="J63" t="n">
        <v>-0.05956179643824022</v>
      </c>
      <c r="K63" t="n">
        <v>-0.07872144693972771</v>
      </c>
      <c r="L63" t="n">
        <v>-0.2704994780801309</v>
      </c>
      <c r="M63" t="n">
        <v>-0.09389980430185718</v>
      </c>
      <c r="N63" t="n">
        <v>-0.09160701420619333</v>
      </c>
      <c r="O63" t="n">
        <v>-0.02078698728122585</v>
      </c>
      <c r="P63" t="n">
        <v>-0.01011458340287774</v>
      </c>
      <c r="Q63" t="n">
        <v>-0.06853387545737111</v>
      </c>
      <c r="R63" t="n">
        <v>-0.00433779292105807</v>
      </c>
      <c r="S63" t="n">
        <v>-0.2712258102515243</v>
      </c>
      <c r="T63" t="n">
        <v>0.03101243039027168</v>
      </c>
      <c r="U63" t="n">
        <v>0.1446268692008925</v>
      </c>
      <c r="V63" t="n">
        <v>-0.05384330604035259</v>
      </c>
      <c r="W63" t="n">
        <v>-0.1345060450145411</v>
      </c>
      <c r="X63" t="n">
        <v>-0.02368148361602218</v>
      </c>
      <c r="Y63" t="n">
        <v>0.006696420527108948</v>
      </c>
      <c r="Z63" t="n">
        <v>-0.08303947206451556</v>
      </c>
      <c r="AA63" t="n">
        <v>-0.1400835628291023</v>
      </c>
      <c r="AB63" t="n">
        <v>0.0959261383883161</v>
      </c>
      <c r="AC63" t="n">
        <v>-0.2866621014298373</v>
      </c>
      <c r="AD63" t="n">
        <v>-0.06737441844290049</v>
      </c>
      <c r="AE63" t="n">
        <v>0.03301223497090167</v>
      </c>
      <c r="AF63" t="n">
        <v>0.08609042157027935</v>
      </c>
      <c r="AG63" t="n">
        <v>0.08263789556712697</v>
      </c>
      <c r="AH63" t="n">
        <v>-0.3009274790763107</v>
      </c>
      <c r="AI63" t="n">
        <v>-0.03411906176584112</v>
      </c>
      <c r="AJ63" t="n">
        <v>0.1234288861922908</v>
      </c>
      <c r="AK63" t="n">
        <v>-0.07445282335170778</v>
      </c>
      <c r="AL63" t="n">
        <v>-0.2725244178058828</v>
      </c>
      <c r="AM63" t="n">
        <v>-0.2537896688041249</v>
      </c>
      <c r="AN63" t="n">
        <v>-0.01182991709250791</v>
      </c>
      <c r="AO63" t="n">
        <v>-0.03559435305419045</v>
      </c>
      <c r="AP63" t="n">
        <v>-0.2722390892706752</v>
      </c>
      <c r="AQ63" t="n">
        <v>-0.06865498515136903</v>
      </c>
      <c r="AR63" t="n">
        <v>-0.04333833397441356</v>
      </c>
      <c r="AS63" t="n">
        <v>-0.08045925393242626</v>
      </c>
      <c r="AT63" t="n">
        <v>-0.1223140148568239</v>
      </c>
      <c r="AU63" t="n">
        <v>-0.03639755875787065</v>
      </c>
      <c r="AV63" t="n">
        <v>-0.1850179045479535</v>
      </c>
      <c r="AW63" t="n">
        <v>-0.005597597511795782</v>
      </c>
      <c r="AX63" t="n">
        <v>-0.1295814115991933</v>
      </c>
      <c r="AY63" t="n">
        <v>0.01213659962771296</v>
      </c>
      <c r="AZ63" t="n">
        <v>0.08080774611281893</v>
      </c>
      <c r="BA63" t="n">
        <v>0.2190100852657233</v>
      </c>
      <c r="BB63" t="n">
        <v>-0.3137753479962074</v>
      </c>
      <c r="BC63" t="n">
        <v>-0.008377173525250137</v>
      </c>
      <c r="BD63" t="n">
        <v>-0.1571689096417285</v>
      </c>
      <c r="BE63" t="n">
        <v>-0.2084054733261163</v>
      </c>
      <c r="BF63" t="n">
        <v>0.07117431088245407</v>
      </c>
      <c r="BG63" t="n">
        <v>0.1174026858383965</v>
      </c>
      <c r="BH63" t="n">
        <v>0.03465677026819103</v>
      </c>
      <c r="BI63" t="n">
        <v>-0.0369420886077364</v>
      </c>
      <c r="BJ63" t="n">
        <v>-0.08837580267181711</v>
      </c>
      <c r="BK63" t="n">
        <v>-0.01022680221869043</v>
      </c>
      <c r="BL63" t="n">
        <v>-0.05870233340911746</v>
      </c>
      <c r="BM63" t="n">
        <v>0.07256004754106482</v>
      </c>
      <c r="BN63" t="n">
        <v>0.1030770300139849</v>
      </c>
      <c r="BO63" t="n">
        <v>0.1573287174926552</v>
      </c>
      <c r="BP63" t="n">
        <v>-0.2445576994924342</v>
      </c>
      <c r="BQ63" t="n">
        <v>0.0225717078179819</v>
      </c>
      <c r="BR63" t="n">
        <v>0.1320133735774636</v>
      </c>
      <c r="BS63" t="n">
        <v>-0.2067427897578089</v>
      </c>
      <c r="BT63" t="n">
        <v>-0.005022657434444855</v>
      </c>
      <c r="BU63" t="n">
        <v>-0.04876323291856832</v>
      </c>
      <c r="BV63" t="n">
        <v>-0.2571871040790342</v>
      </c>
      <c r="BW63" t="n">
        <v>-0.1194331550684824</v>
      </c>
      <c r="BX63" t="n">
        <v>-0.11465559769583</v>
      </c>
      <c r="BY63" t="n">
        <v>0.3024196836779365</v>
      </c>
      <c r="BZ63" t="n">
        <v>-0.1204337333001396</v>
      </c>
      <c r="CA63" t="n">
        <v>0.02814292151121456</v>
      </c>
      <c r="CB63" t="n">
        <v>0.06081475473139086</v>
      </c>
      <c r="CC63" t="n">
        <v>0.2559063397246939</v>
      </c>
    </row>
    <row r="64">
      <c r="A64" t="inlineStr">
        <is>
          <t>2024-03-28</t>
        </is>
      </c>
      <c r="B64" t="n">
        <v>-0.06883042623188662</v>
      </c>
      <c r="C64" t="n">
        <v>-0.1032602173627858</v>
      </c>
      <c r="D64" t="n">
        <v>-0.03499564419587942</v>
      </c>
      <c r="E64" t="n">
        <v>-0.04983134962520042</v>
      </c>
      <c r="F64" t="n">
        <v>-0.1493243046748933</v>
      </c>
      <c r="G64" t="n">
        <v>0.04489395664670748</v>
      </c>
      <c r="H64" t="n">
        <v>0.08173383284336433</v>
      </c>
      <c r="I64" t="n">
        <v>-0.1612243810408494</v>
      </c>
      <c r="J64" t="n">
        <v>-0.05859028661115828</v>
      </c>
      <c r="K64" t="n">
        <v>-0.08170297387604986</v>
      </c>
      <c r="L64" t="n">
        <v>-0.2785082347632002</v>
      </c>
      <c r="M64" t="n">
        <v>-0.09226425315917042</v>
      </c>
      <c r="N64" t="n">
        <v>-0.09841258198306235</v>
      </c>
      <c r="O64" t="n">
        <v>-0.01540637989967586</v>
      </c>
      <c r="P64" t="n">
        <v>-0.02324811596607279</v>
      </c>
      <c r="Q64" t="n">
        <v>-0.07125167420706369</v>
      </c>
      <c r="R64" t="n">
        <v>0.0004139402950695814</v>
      </c>
      <c r="S64" t="n">
        <v>-0.2791689937080044</v>
      </c>
      <c r="T64" t="n">
        <v>0.01779532600655664</v>
      </c>
      <c r="U64" t="n">
        <v>0.1456793360872757</v>
      </c>
      <c r="V64" t="n">
        <v>-0.04688532420066838</v>
      </c>
      <c r="W64" t="n">
        <v>-0.1231693895521835</v>
      </c>
      <c r="X64" t="n">
        <v>-0.01568929376575157</v>
      </c>
      <c r="Y64" t="n">
        <v>0.01913490158402342</v>
      </c>
      <c r="Z64" t="n">
        <v>-0.07749848363810785</v>
      </c>
      <c r="AA64" t="n">
        <v>-0.1416253081607075</v>
      </c>
      <c r="AB64" t="n">
        <v>0.09232002628264113</v>
      </c>
      <c r="AC64" t="n">
        <v>-0.2974300716780226</v>
      </c>
      <c r="AD64" t="n">
        <v>-0.06757948915140932</v>
      </c>
      <c r="AE64" t="n">
        <v>0.02567772322286621</v>
      </c>
      <c r="AF64" t="n">
        <v>0.09152736335561307</v>
      </c>
      <c r="AG64" t="n">
        <v>0.09634685243831154</v>
      </c>
      <c r="AH64" t="n">
        <v>-0.3119730068190149</v>
      </c>
      <c r="AI64" t="n">
        <v>-0.01588278494902928</v>
      </c>
      <c r="AJ64" t="n">
        <v>0.1143214967923039</v>
      </c>
      <c r="AK64" t="n">
        <v>-0.07153775292536035</v>
      </c>
      <c r="AL64" t="n">
        <v>-0.2808212370155185</v>
      </c>
      <c r="AM64" t="n">
        <v>-0.260776329785823</v>
      </c>
      <c r="AN64" t="n">
        <v>-0.01962447057845751</v>
      </c>
      <c r="AO64" t="n">
        <v>-0.02684718957687282</v>
      </c>
      <c r="AP64" t="n">
        <v>-0.2821459939902712</v>
      </c>
      <c r="AQ64" t="n">
        <v>-0.07340862945724513</v>
      </c>
      <c r="AR64" t="n">
        <v>-0.03792402028122588</v>
      </c>
      <c r="AS64" t="n">
        <v>-0.08229928759926086</v>
      </c>
      <c r="AT64" t="n">
        <v>-0.1237468025796891</v>
      </c>
      <c r="AU64" t="n">
        <v>-0.03182552902585445</v>
      </c>
      <c r="AV64" t="n">
        <v>-0.1956506208734844</v>
      </c>
      <c r="AW64" t="n">
        <v>-0.001135629432354124</v>
      </c>
      <c r="AX64" t="n">
        <v>-0.1393685281958349</v>
      </c>
      <c r="AY64" t="n">
        <v>0.01195581391987655</v>
      </c>
      <c r="AZ64" t="n">
        <v>0.06194639360130871</v>
      </c>
      <c r="BA64" t="n">
        <v>0.2192802490469279</v>
      </c>
      <c r="BB64" t="n">
        <v>-0.3210273387564156</v>
      </c>
      <c r="BC64" t="n">
        <v>-0.01814398008576368</v>
      </c>
      <c r="BD64" t="n">
        <v>-0.1560993871644787</v>
      </c>
      <c r="BE64" t="n">
        <v>-0.2214973089537594</v>
      </c>
      <c r="BF64" t="n">
        <v>0.07144131536343679</v>
      </c>
      <c r="BG64" t="n">
        <v>0.103627493146276</v>
      </c>
      <c r="BH64" t="n">
        <v>0.04941668967283475</v>
      </c>
      <c r="BI64" t="n">
        <v>-0.04945176626026238</v>
      </c>
      <c r="BJ64" t="n">
        <v>-0.08473728411834314</v>
      </c>
      <c r="BK64" t="n">
        <v>-0.01008114778519142</v>
      </c>
      <c r="BL64" t="n">
        <v>-0.06577890536812436</v>
      </c>
      <c r="BM64" t="n">
        <v>0.05293712660723293</v>
      </c>
      <c r="BN64" t="n">
        <v>0.09839558144131533</v>
      </c>
      <c r="BO64" t="n">
        <v>0.1642372397744427</v>
      </c>
      <c r="BP64" t="n">
        <v>-0.2470895163331291</v>
      </c>
      <c r="BQ64" t="n">
        <v>0.02919322007996583</v>
      </c>
      <c r="BR64" t="n">
        <v>0.1376953714260356</v>
      </c>
      <c r="BS64" t="n">
        <v>-0.2117242311431816</v>
      </c>
      <c r="BT64" t="n">
        <v>0.01054726023160657</v>
      </c>
      <c r="BU64" t="n">
        <v>-0.02413259781188615</v>
      </c>
      <c r="BV64" t="n">
        <v>-0.2679474325759068</v>
      </c>
      <c r="BW64" t="n">
        <v>-0.120972195315717</v>
      </c>
      <c r="BX64" t="n">
        <v>-0.1169704935832278</v>
      </c>
      <c r="BY64" t="n">
        <v>0.3141607702371567</v>
      </c>
      <c r="BZ64" t="n">
        <v>-0.1329437122381798</v>
      </c>
      <c r="CA64" t="n">
        <v>0.03496653254640703</v>
      </c>
      <c r="CB64" t="n">
        <v>0.07393339310723168</v>
      </c>
      <c r="CC64" t="n">
        <v>0.2534547974578709</v>
      </c>
    </row>
    <row r="65">
      <c r="A65" t="inlineStr">
        <is>
          <t>2024-04-05</t>
        </is>
      </c>
      <c r="B65" t="n">
        <v>-0.075901605296677</v>
      </c>
      <c r="C65" t="n">
        <v>-0.1005161961581197</v>
      </c>
      <c r="D65" t="n">
        <v>-0.04048735486433974</v>
      </c>
      <c r="E65" t="n">
        <v>-0.04927476332055147</v>
      </c>
      <c r="F65" t="n">
        <v>-0.1498523168734455</v>
      </c>
      <c r="G65" t="n">
        <v>0.04094436099663978</v>
      </c>
      <c r="H65" t="n">
        <v>0.07269171890045412</v>
      </c>
      <c r="I65" t="n">
        <v>-0.1634466834303214</v>
      </c>
      <c r="J65" t="n">
        <v>-0.06573607808834836</v>
      </c>
      <c r="K65" t="n">
        <v>-0.09237857689585871</v>
      </c>
      <c r="L65" t="n">
        <v>-0.2808725816828775</v>
      </c>
      <c r="M65" t="n">
        <v>-0.08787821822090502</v>
      </c>
      <c r="N65" t="n">
        <v>-0.1013642326584167</v>
      </c>
      <c r="O65" t="n">
        <v>-0.01834447596920719</v>
      </c>
      <c r="P65" t="n">
        <v>-0.02539487804210749</v>
      </c>
      <c r="Q65" t="n">
        <v>-0.06890911211601902</v>
      </c>
      <c r="R65" t="n">
        <v>-0.009853615414720851</v>
      </c>
      <c r="S65" t="n">
        <v>-0.2801356036340437</v>
      </c>
      <c r="T65" t="n">
        <v>0.01246870445867132</v>
      </c>
      <c r="U65" t="n">
        <v>0.1416006994554204</v>
      </c>
      <c r="V65" t="n">
        <v>-0.0445865606173762</v>
      </c>
      <c r="W65" t="n">
        <v>-0.1243508695517838</v>
      </c>
      <c r="X65" t="n">
        <v>-0.01827225507284247</v>
      </c>
      <c r="Y65" t="n">
        <v>0.02258278424716909</v>
      </c>
      <c r="Z65" t="n">
        <v>-0.09539331061303591</v>
      </c>
      <c r="AA65" t="n">
        <v>-0.1437170293282553</v>
      </c>
      <c r="AB65" t="n">
        <v>0.09107472902444869</v>
      </c>
      <c r="AC65" t="n">
        <v>-0.2999680403485598</v>
      </c>
      <c r="AD65" t="n">
        <v>-0.07157869965545149</v>
      </c>
      <c r="AE65" t="n">
        <v>0.02896806559166709</v>
      </c>
      <c r="AF65" t="n">
        <v>0.09196398404679096</v>
      </c>
      <c r="AG65" t="n">
        <v>0.08447752473648329</v>
      </c>
      <c r="AH65" t="n">
        <v>-0.313029407513979</v>
      </c>
      <c r="AI65" t="n">
        <v>-0.02306863653119851</v>
      </c>
      <c r="AJ65" t="n">
        <v>0.1077890903816823</v>
      </c>
      <c r="AK65" t="n">
        <v>-0.07994791795636624</v>
      </c>
      <c r="AL65" t="n">
        <v>-0.2828536787581416</v>
      </c>
      <c r="AM65" t="n">
        <v>-0.2634525849618289</v>
      </c>
      <c r="AN65" t="n">
        <v>-0.01665483554791314</v>
      </c>
      <c r="AO65" t="n">
        <v>-0.02949388705915967</v>
      </c>
      <c r="AP65" t="n">
        <v>-0.2844149362896341</v>
      </c>
      <c r="AQ65" t="n">
        <v>-0.08146717431616479</v>
      </c>
      <c r="AR65" t="n">
        <v>-0.03679842881300632</v>
      </c>
      <c r="AS65" t="n">
        <v>-0.08151405392204603</v>
      </c>
      <c r="AT65" t="n">
        <v>-0.1236552626816551</v>
      </c>
      <c r="AU65" t="n">
        <v>-0.02944426313354775</v>
      </c>
      <c r="AV65" t="n">
        <v>-0.197319038233053</v>
      </c>
      <c r="AW65" t="n">
        <v>-0.002861056327785882</v>
      </c>
      <c r="AX65" t="n">
        <v>-0.1461844719818403</v>
      </c>
      <c r="AY65" t="n">
        <v>0.01113705999007264</v>
      </c>
      <c r="AZ65" t="n">
        <v>0.05901711924049424</v>
      </c>
      <c r="BA65" t="n">
        <v>0.2217234271265858</v>
      </c>
      <c r="BB65" t="n">
        <v>-0.3216048912227834</v>
      </c>
      <c r="BC65" t="n">
        <v>-0.0153460865958962</v>
      </c>
      <c r="BD65" t="n">
        <v>-0.1598081075784232</v>
      </c>
      <c r="BE65" t="n">
        <v>-0.2215745661912858</v>
      </c>
      <c r="BF65" t="n">
        <v>0.05836591529687651</v>
      </c>
      <c r="BG65" t="n">
        <v>0.09774114164166536</v>
      </c>
      <c r="BH65" t="n">
        <v>0.05402288652336584</v>
      </c>
      <c r="BI65" t="n">
        <v>-0.0568018649406844</v>
      </c>
      <c r="BJ65" t="n">
        <v>-0.08900112999277565</v>
      </c>
      <c r="BK65" t="n">
        <v>-0.01045794380454934</v>
      </c>
      <c r="BL65" t="n">
        <v>-0.06870801437618368</v>
      </c>
      <c r="BM65" t="n">
        <v>0.0496329741810575</v>
      </c>
      <c r="BN65" t="n">
        <v>0.09262935006808037</v>
      </c>
      <c r="BO65" t="n">
        <v>0.148830444896586</v>
      </c>
      <c r="BP65" t="n">
        <v>-0.2490218797662882</v>
      </c>
      <c r="BQ65" t="n">
        <v>0.02347409529573996</v>
      </c>
      <c r="BR65" t="n">
        <v>0.1369457164874117</v>
      </c>
      <c r="BS65" t="n">
        <v>-0.2159959357982382</v>
      </c>
      <c r="BT65" t="n">
        <v>0.02114075823148465</v>
      </c>
      <c r="BU65" t="n">
        <v>-0.0254463508336763</v>
      </c>
      <c r="BV65" t="n">
        <v>-0.2676675375471342</v>
      </c>
      <c r="BW65" t="n">
        <v>-0.1233466218111452</v>
      </c>
      <c r="BX65" t="n">
        <v>-0.1210684169207865</v>
      </c>
      <c r="BY65" t="n">
        <v>0.2969373503578725</v>
      </c>
      <c r="BZ65" t="n">
        <v>-0.1307410814216919</v>
      </c>
      <c r="CA65" t="n">
        <v>0.02573306758834248</v>
      </c>
      <c r="CB65" t="n">
        <v>0.06505786347890696</v>
      </c>
      <c r="CC65" t="n">
        <v>0.2459078028484596</v>
      </c>
    </row>
    <row r="66">
      <c r="A66" t="inlineStr">
        <is>
          <t>2024-04-12</t>
        </is>
      </c>
      <c r="B66" t="n">
        <v>-0.1014186982308833</v>
      </c>
      <c r="C66" t="n">
        <v>-0.1016648106641501</v>
      </c>
      <c r="D66" t="n">
        <v>-0.01912466395741752</v>
      </c>
      <c r="E66" t="n">
        <v>-0.02041377501870922</v>
      </c>
      <c r="F66" t="n">
        <v>-0.1349371774114057</v>
      </c>
      <c r="G66" t="n">
        <v>0.05800845540029798</v>
      </c>
      <c r="H66" t="n">
        <v>0.09912872783247417</v>
      </c>
      <c r="I66" t="n">
        <v>-0.1527345670995661</v>
      </c>
      <c r="J66" t="n">
        <v>-0.07411715281295617</v>
      </c>
      <c r="K66" t="n">
        <v>-0.1098400981807329</v>
      </c>
      <c r="L66" t="n">
        <v>-0.2519694427632586</v>
      </c>
      <c r="M66" t="n">
        <v>-0.09379923343144569</v>
      </c>
      <c r="N66" t="n">
        <v>-0.08577706265141927</v>
      </c>
      <c r="O66" t="n">
        <v>0.01009353578732797</v>
      </c>
      <c r="P66" t="n">
        <v>-0.02166804436724401</v>
      </c>
      <c r="Q66" t="n">
        <v>-0.06818437432833313</v>
      </c>
      <c r="R66" t="n">
        <v>-0.02828904468861282</v>
      </c>
      <c r="S66" t="n">
        <v>-0.2552027729884847</v>
      </c>
      <c r="T66" t="n">
        <v>-0.03108374831553196</v>
      </c>
      <c r="U66" t="n">
        <v>0.1387072164706797</v>
      </c>
      <c r="V66" t="n">
        <v>-0.06842919554046378</v>
      </c>
      <c r="W66" t="n">
        <v>-0.1212177579026624</v>
      </c>
      <c r="X66" t="n">
        <v>-0.03869298221999706</v>
      </c>
      <c r="Y66" t="n">
        <v>0.02241472728416238</v>
      </c>
      <c r="Z66" t="n">
        <v>-0.09447830592104045</v>
      </c>
      <c r="AA66" t="n">
        <v>-0.1292262152418666</v>
      </c>
      <c r="AB66" t="n">
        <v>0.06993397369385868</v>
      </c>
      <c r="AC66" t="n">
        <v>-0.2769763401527687</v>
      </c>
      <c r="AD66" t="n">
        <v>-0.0509443209447844</v>
      </c>
      <c r="AE66" t="n">
        <v>0.06046606909217878</v>
      </c>
      <c r="AF66" t="n">
        <v>0.09995634996659564</v>
      </c>
      <c r="AG66" t="n">
        <v>0.0701461997016577</v>
      </c>
      <c r="AH66" t="n">
        <v>-0.286911721400215</v>
      </c>
      <c r="AI66" t="n">
        <v>-0.01683263595355733</v>
      </c>
      <c r="AJ66" t="n">
        <v>0.1064568665138443</v>
      </c>
      <c r="AK66" t="n">
        <v>-0.06492054944484393</v>
      </c>
      <c r="AL66" t="n">
        <v>-0.26184465513147</v>
      </c>
      <c r="AM66" t="n">
        <v>-0.2324415490387</v>
      </c>
      <c r="AN66" t="n">
        <v>-0.01134195064810906</v>
      </c>
      <c r="AO66" t="n">
        <v>-0.008357915743221533</v>
      </c>
      <c r="AP66" t="n">
        <v>-0.2603875327934829</v>
      </c>
      <c r="AQ66" t="n">
        <v>-0.06122166557095221</v>
      </c>
      <c r="AR66" t="n">
        <v>-0.02346800660511295</v>
      </c>
      <c r="AS66" t="n">
        <v>-0.06781890053208239</v>
      </c>
      <c r="AT66" t="n">
        <v>-0.1216639934114481</v>
      </c>
      <c r="AU66" t="n">
        <v>-0.0538581641268101</v>
      </c>
      <c r="AV66" t="n">
        <v>-0.1676378214416236</v>
      </c>
      <c r="AW66" t="n">
        <v>-0.03624993444227531</v>
      </c>
      <c r="AX66" t="n">
        <v>-0.1331084916665202</v>
      </c>
      <c r="AY66" t="n">
        <v>-0.02538231267829316</v>
      </c>
      <c r="AZ66" t="n">
        <v>0.07391750414798648</v>
      </c>
      <c r="BA66" t="n">
        <v>0.1700540899567089</v>
      </c>
      <c r="BB66" t="n">
        <v>-0.2960628257583402</v>
      </c>
      <c r="BC66" t="n">
        <v>-0.00729432202757474</v>
      </c>
      <c r="BD66" t="n">
        <v>-0.1576935094183456</v>
      </c>
      <c r="BE66" t="n">
        <v>-0.2172619123772187</v>
      </c>
      <c r="BF66" t="n">
        <v>0.05868000842041732</v>
      </c>
      <c r="BG66" t="n">
        <v>0.07074851025859652</v>
      </c>
      <c r="BH66" t="n">
        <v>0.03745648982545591</v>
      </c>
      <c r="BI66" t="n">
        <v>-0.05841818949747801</v>
      </c>
      <c r="BJ66" t="n">
        <v>-0.08216730391211213</v>
      </c>
      <c r="BK66" t="n">
        <v>-0.02916520643540588</v>
      </c>
      <c r="BL66" t="n">
        <v>-0.06693062804073724</v>
      </c>
      <c r="BM66" t="n">
        <v>0.03018347395521825</v>
      </c>
      <c r="BN66" t="n">
        <v>0.08094510026607415</v>
      </c>
      <c r="BO66" t="n">
        <v>0.1279377205734156</v>
      </c>
      <c r="BP66" t="n">
        <v>-0.2329813993789995</v>
      </c>
      <c r="BQ66" t="n">
        <v>0.03651834133720633</v>
      </c>
      <c r="BR66" t="n">
        <v>0.1166564559951149</v>
      </c>
      <c r="BS66" t="n">
        <v>-0.1929255447386083</v>
      </c>
      <c r="BT66" t="n">
        <v>0.004496580655480642</v>
      </c>
      <c r="BU66" t="n">
        <v>-0.0001540304188033526</v>
      </c>
      <c r="BV66" t="n">
        <v>-0.2392264888675273</v>
      </c>
      <c r="BW66" t="n">
        <v>-0.1038835273432102</v>
      </c>
      <c r="BX66" t="n">
        <v>-0.1292171657533022</v>
      </c>
      <c r="BY66" t="n">
        <v>0.2468175292182642</v>
      </c>
      <c r="BZ66" t="n">
        <v>-0.1412167886019744</v>
      </c>
      <c r="CA66" t="n">
        <v>0.02329108342843145</v>
      </c>
      <c r="CB66" t="n">
        <v>0.03080422551712236</v>
      </c>
      <c r="CC66" t="n">
        <v>0.1966613888812183</v>
      </c>
    </row>
    <row r="67">
      <c r="A67" t="inlineStr">
        <is>
          <t>2024-04-19</t>
        </is>
      </c>
      <c r="B67" t="n">
        <v>-0.1291319787627444</v>
      </c>
      <c r="C67" t="n">
        <v>-0.09771284310191197</v>
      </c>
      <c r="D67" t="n">
        <v>-0.001490127658416718</v>
      </c>
      <c r="E67" t="n">
        <v>0.01885469350911029</v>
      </c>
      <c r="F67" t="n">
        <v>-0.1240723884941941</v>
      </c>
      <c r="G67" t="n">
        <v>0.08009705633235131</v>
      </c>
      <c r="H67" t="n">
        <v>0.1329798683900034</v>
      </c>
      <c r="I67" t="n">
        <v>-0.1283090126727106</v>
      </c>
      <c r="J67" t="n">
        <v>-0.03591415854269508</v>
      </c>
      <c r="K67" t="n">
        <v>-0.07311107384235715</v>
      </c>
      <c r="L67" t="n">
        <v>-0.2586990706239097</v>
      </c>
      <c r="M67" t="n">
        <v>-0.05090824690372886</v>
      </c>
      <c r="N67" t="n">
        <v>-0.05872948345681572</v>
      </c>
      <c r="O67" t="n">
        <v>-0.008267111906752778</v>
      </c>
      <c r="P67" t="n">
        <v>-0.002362263781299778</v>
      </c>
      <c r="Q67" t="n">
        <v>-0.05217832332644745</v>
      </c>
      <c r="R67" t="n">
        <v>-0.01287512426988491</v>
      </c>
      <c r="S67" t="n">
        <v>-0.2739174724774168</v>
      </c>
      <c r="T67" t="n">
        <v>-5.242603139876678e-05</v>
      </c>
      <c r="U67" t="n">
        <v>0.1872196807229054</v>
      </c>
      <c r="V67" t="n">
        <v>-0.07885035379945637</v>
      </c>
      <c r="W67" t="n">
        <v>-0.09412059080069934</v>
      </c>
      <c r="X67" t="n">
        <v>-0.008534134044031139</v>
      </c>
      <c r="Y67" t="n">
        <v>0.05540394961392447</v>
      </c>
      <c r="Z67" t="n">
        <v>-0.05095898243170882</v>
      </c>
      <c r="AA67" t="n">
        <v>-0.1356220313176023</v>
      </c>
      <c r="AB67" t="n">
        <v>0.09737280132324244</v>
      </c>
      <c r="AC67" t="n">
        <v>-0.2974622035775494</v>
      </c>
      <c r="AD67" t="n">
        <v>-0.07454858841967593</v>
      </c>
      <c r="AE67" t="n">
        <v>0.09420076032901714</v>
      </c>
      <c r="AF67" t="n">
        <v>0.1218441946422517</v>
      </c>
      <c r="AG67" t="n">
        <v>0.07927687826959451</v>
      </c>
      <c r="AH67" t="n">
        <v>-0.2815064321290081</v>
      </c>
      <c r="AI67" t="n">
        <v>-0.008349843411320723</v>
      </c>
      <c r="AJ67" t="n">
        <v>0.06860130281394095</v>
      </c>
      <c r="AK67" t="n">
        <v>-0.06577022101907781</v>
      </c>
      <c r="AL67" t="n">
        <v>-0.2790606933113271</v>
      </c>
      <c r="AM67" t="n">
        <v>-0.2222108966866204</v>
      </c>
      <c r="AN67" t="n">
        <v>-0.01107510147190538</v>
      </c>
      <c r="AO67" t="n">
        <v>0.01023093212499093</v>
      </c>
      <c r="AP67" t="n">
        <v>-0.2813434168563352</v>
      </c>
      <c r="AQ67" t="n">
        <v>-0.08161705072016001</v>
      </c>
      <c r="AR67" t="n">
        <v>0.0167769148623067</v>
      </c>
      <c r="AS67" t="n">
        <v>-0.06066335948763713</v>
      </c>
      <c r="AT67" t="n">
        <v>-0.1000555744123474</v>
      </c>
      <c r="AU67" t="n">
        <v>-0.007616548004373058</v>
      </c>
      <c r="AV67" t="n">
        <v>-0.155983822756923</v>
      </c>
      <c r="AW67" t="n">
        <v>0.004436627731853493</v>
      </c>
      <c r="AX67" t="n">
        <v>-0.1415093992207901</v>
      </c>
      <c r="AY67" t="n">
        <v>0.01383228379941293</v>
      </c>
      <c r="AZ67" t="n">
        <v>0.0823467416664776</v>
      </c>
      <c r="BA67" t="n">
        <v>0.2039761531080371</v>
      </c>
      <c r="BB67" t="n">
        <v>-0.3201450515356575</v>
      </c>
      <c r="BC67" t="n">
        <v>0.01121949373968323</v>
      </c>
      <c r="BD67" t="n">
        <v>-0.1631225937111251</v>
      </c>
      <c r="BE67" t="n">
        <v>-0.230381816530986</v>
      </c>
      <c r="BF67" t="n">
        <v>0.08120053545686567</v>
      </c>
      <c r="BG67" t="n">
        <v>0.08919131261715574</v>
      </c>
      <c r="BH67" t="n">
        <v>0.07607940017759973</v>
      </c>
      <c r="BI67" t="n">
        <v>-0.04224051699368458</v>
      </c>
      <c r="BJ67" t="n">
        <v>-0.07151859210046474</v>
      </c>
      <c r="BK67" t="n">
        <v>-0.03199105681814562</v>
      </c>
      <c r="BL67" t="n">
        <v>-0.05199372479738207</v>
      </c>
      <c r="BM67" t="n">
        <v>-0.001752312244714727</v>
      </c>
      <c r="BN67" t="n">
        <v>0.1169659878356468</v>
      </c>
      <c r="BO67" t="n">
        <v>0.1819759769812017</v>
      </c>
      <c r="BP67" t="n">
        <v>-0.2581469164892811</v>
      </c>
      <c r="BQ67" t="n">
        <v>0.0381866310994512</v>
      </c>
      <c r="BR67" t="n">
        <v>0.1537731893823278</v>
      </c>
      <c r="BS67" t="n">
        <v>-0.2044177106092705</v>
      </c>
      <c r="BT67" t="n">
        <v>-0.0301916094446496</v>
      </c>
      <c r="BU67" t="n">
        <v>0.006667596262506015</v>
      </c>
      <c r="BV67" t="n">
        <v>-0.2612598101724519</v>
      </c>
      <c r="BW67" t="n">
        <v>-0.119021679195043</v>
      </c>
      <c r="BX67" t="n">
        <v>-0.09518396151529507</v>
      </c>
      <c r="BY67" t="n">
        <v>0.2986798749045454</v>
      </c>
      <c r="BZ67" t="n">
        <v>-0.1475554758368264</v>
      </c>
      <c r="CA67" t="n">
        <v>0.02326219328894163</v>
      </c>
      <c r="CB67" t="n">
        <v>0.06382131424291582</v>
      </c>
      <c r="CC67" t="n">
        <v>0.2201006659698281</v>
      </c>
    </row>
    <row r="68">
      <c r="A68" t="inlineStr">
        <is>
          <t>2024-04-26</t>
        </is>
      </c>
      <c r="B68" t="n">
        <v>-0.1375453923803936</v>
      </c>
      <c r="C68" t="n">
        <v>-0.1043845781701803</v>
      </c>
      <c r="D68" t="n">
        <v>-0.002104482369391647</v>
      </c>
      <c r="E68" t="n">
        <v>0.01893688002470828</v>
      </c>
      <c r="F68" t="n">
        <v>-0.1233699630637322</v>
      </c>
      <c r="G68" t="n">
        <v>0.08563315881835676</v>
      </c>
      <c r="H68" t="n">
        <v>0.1378417306243707</v>
      </c>
      <c r="I68" t="n">
        <v>-0.12558516478299</v>
      </c>
      <c r="J68" t="n">
        <v>-0.03876721169841169</v>
      </c>
      <c r="K68" t="n">
        <v>-0.07439145551831428</v>
      </c>
      <c r="L68" t="n">
        <v>-0.2625951626380993</v>
      </c>
      <c r="M68" t="n">
        <v>-0.05358134990254615</v>
      </c>
      <c r="N68" t="n">
        <v>-0.06960890959879007</v>
      </c>
      <c r="O68" t="n">
        <v>0.00774648207726325</v>
      </c>
      <c r="P68" t="n">
        <v>-0.0008574277710403644</v>
      </c>
      <c r="Q68" t="n">
        <v>-0.05000610871280797</v>
      </c>
      <c r="R68" t="n">
        <v>-0.008168906076704396</v>
      </c>
      <c r="S68" t="n">
        <v>-0.2722698372142681</v>
      </c>
      <c r="T68" t="n">
        <v>-0.007960459770684492</v>
      </c>
      <c r="U68" t="n">
        <v>0.2016659792321625</v>
      </c>
      <c r="V68" t="n">
        <v>-0.08504254584549087</v>
      </c>
      <c r="W68" t="n">
        <v>-0.1003662424416627</v>
      </c>
      <c r="X68" t="n">
        <v>-0.01465972760899259</v>
      </c>
      <c r="Y68" t="n">
        <v>0.05420495324534924</v>
      </c>
      <c r="Z68" t="n">
        <v>-0.04646042843453591</v>
      </c>
      <c r="AA68" t="n">
        <v>-0.1424953799492373</v>
      </c>
      <c r="AB68" t="n">
        <v>0.09849046300044084</v>
      </c>
      <c r="AC68" t="n">
        <v>-0.2984468347936456</v>
      </c>
      <c r="AD68" t="n">
        <v>-0.08473298358763393</v>
      </c>
      <c r="AE68" t="n">
        <v>0.08737596509665213</v>
      </c>
      <c r="AF68" t="n">
        <v>0.1181723270637483</v>
      </c>
      <c r="AG68" t="n">
        <v>0.07272982311398923</v>
      </c>
      <c r="AH68" t="n">
        <v>-0.2799492188420831</v>
      </c>
      <c r="AI68" t="n">
        <v>-0.01397837301106486</v>
      </c>
      <c r="AJ68" t="n">
        <v>0.060317501260583</v>
      </c>
      <c r="AK68" t="n">
        <v>-0.06981684429964441</v>
      </c>
      <c r="AL68" t="n">
        <v>-0.277265024466579</v>
      </c>
      <c r="AM68" t="n">
        <v>-0.22587596723318</v>
      </c>
      <c r="AN68" t="n">
        <v>-0.01319757299911994</v>
      </c>
      <c r="AO68" t="n">
        <v>0.005227470375179344</v>
      </c>
      <c r="AP68" t="n">
        <v>-0.2829083078305327</v>
      </c>
      <c r="AQ68" t="n">
        <v>-0.07014011111640395</v>
      </c>
      <c r="AR68" t="n">
        <v>0.02440296266649034</v>
      </c>
      <c r="AS68" t="n">
        <v>-0.06788896670104638</v>
      </c>
      <c r="AT68" t="n">
        <v>-0.09894314304119667</v>
      </c>
      <c r="AU68" t="n">
        <v>-0.01575139222238064</v>
      </c>
      <c r="AV68" t="n">
        <v>-0.1602541126317715</v>
      </c>
      <c r="AW68" t="n">
        <v>0.005387192319224798</v>
      </c>
      <c r="AX68" t="n">
        <v>-0.1472140890212396</v>
      </c>
      <c r="AY68" t="n">
        <v>0.01479174011542717</v>
      </c>
      <c r="AZ68" t="n">
        <v>0.08111507794608364</v>
      </c>
      <c r="BA68" t="n">
        <v>0.1996268391847782</v>
      </c>
      <c r="BB68" t="n">
        <v>-0.3246288817897265</v>
      </c>
      <c r="BC68" t="n">
        <v>0.01315744991575252</v>
      </c>
      <c r="BD68" t="n">
        <v>-0.1671580999158369</v>
      </c>
      <c r="BE68" t="n">
        <v>-0.230770327614922</v>
      </c>
      <c r="BF68" t="n">
        <v>0.08477648166230001</v>
      </c>
      <c r="BG68" t="n">
        <v>0.08063054111674339</v>
      </c>
      <c r="BH68" t="n">
        <v>0.07741537582102453</v>
      </c>
      <c r="BI68" t="n">
        <v>-0.03872432654294067</v>
      </c>
      <c r="BJ68" t="n">
        <v>-0.07614262178313225</v>
      </c>
      <c r="BK68" t="n">
        <v>-0.03243860107762009</v>
      </c>
      <c r="BL68" t="n">
        <v>-0.05659460675062722</v>
      </c>
      <c r="BM68" t="n">
        <v>-0.001459008945352336</v>
      </c>
      <c r="BN68" t="n">
        <v>0.1172737156909336</v>
      </c>
      <c r="BO68" t="n">
        <v>0.1902178258352496</v>
      </c>
      <c r="BP68" t="n">
        <v>-0.2559600591339048</v>
      </c>
      <c r="BQ68" t="n">
        <v>0.03001598399732641</v>
      </c>
      <c r="BR68" t="n">
        <v>0.1471903816012952</v>
      </c>
      <c r="BS68" t="n">
        <v>-0.2016319597987994</v>
      </c>
      <c r="BT68" t="n">
        <v>-0.04310749487945975</v>
      </c>
      <c r="BU68" t="n">
        <v>-0.01031026143203329</v>
      </c>
      <c r="BV68" t="n">
        <v>-0.2613851363618666</v>
      </c>
      <c r="BW68" t="n">
        <v>-0.1252469128280851</v>
      </c>
      <c r="BX68" t="n">
        <v>-0.09593146030532285</v>
      </c>
      <c r="BY68" t="n">
        <v>0.2892129014965441</v>
      </c>
      <c r="BZ68" t="n">
        <v>-0.152342133943276</v>
      </c>
      <c r="CA68" t="n">
        <v>0.03156713400390565</v>
      </c>
      <c r="CB68" t="n">
        <v>0.06362008830527954</v>
      </c>
      <c r="CC68" t="n">
        <v>0.2298037982156051</v>
      </c>
    </row>
    <row r="69">
      <c r="A69" t="inlineStr">
        <is>
          <t>2024-05-03</t>
        </is>
      </c>
      <c r="B69" t="n">
        <v>-0.129260870872374</v>
      </c>
      <c r="C69" t="n">
        <v>-0.100569671857298</v>
      </c>
      <c r="D69" t="n">
        <v>-0.004190685169496611</v>
      </c>
      <c r="E69" t="n">
        <v>0.02636441978334259</v>
      </c>
      <c r="F69" t="n">
        <v>-0.126013701494869</v>
      </c>
      <c r="G69" t="n">
        <v>0.08589433820107129</v>
      </c>
      <c r="H69" t="n">
        <v>0.1264059919134357</v>
      </c>
      <c r="I69" t="n">
        <v>-0.1248624980360881</v>
      </c>
      <c r="J69" t="n">
        <v>-0.0457170143921346</v>
      </c>
      <c r="K69" t="n">
        <v>-0.08102803884115473</v>
      </c>
      <c r="L69" t="n">
        <v>-0.2605582475205905</v>
      </c>
      <c r="M69" t="n">
        <v>-0.05710310235279126</v>
      </c>
      <c r="N69" t="n">
        <v>-0.07379121782863174</v>
      </c>
      <c r="O69" t="n">
        <v>0.02159046330937353</v>
      </c>
      <c r="P69" t="n">
        <v>0.007974879973375204</v>
      </c>
      <c r="Q69" t="n">
        <v>-0.04711396155919745</v>
      </c>
      <c r="R69" t="n">
        <v>-0.01678469987501863</v>
      </c>
      <c r="S69" t="n">
        <v>-0.2734771238954852</v>
      </c>
      <c r="T69" t="n">
        <v>-0.01411417628371925</v>
      </c>
      <c r="U69" t="n">
        <v>0.2047406969660539</v>
      </c>
      <c r="V69" t="n">
        <v>-0.08750602099641613</v>
      </c>
      <c r="W69" t="n">
        <v>-0.1017931160053269</v>
      </c>
      <c r="X69" t="n">
        <v>-0.01785011825290006</v>
      </c>
      <c r="Y69" t="n">
        <v>0.04659315031843825</v>
      </c>
      <c r="Z69" t="n">
        <v>-0.05520646630014969</v>
      </c>
      <c r="AA69" t="n">
        <v>-0.1410223745537416</v>
      </c>
      <c r="AB69" t="n">
        <v>0.1087837109369754</v>
      </c>
      <c r="AC69" t="n">
        <v>-0.2994305201171752</v>
      </c>
      <c r="AD69" t="n">
        <v>-0.0828180134650891</v>
      </c>
      <c r="AE69" t="n">
        <v>0.077398806203959</v>
      </c>
      <c r="AF69" t="n">
        <v>0.1239605289563888</v>
      </c>
      <c r="AG69" t="n">
        <v>0.08965381033975217</v>
      </c>
      <c r="AH69" t="n">
        <v>-0.2819244973539582</v>
      </c>
      <c r="AI69" t="n">
        <v>-0.01328615491346496</v>
      </c>
      <c r="AJ69" t="n">
        <v>0.06407772053027894</v>
      </c>
      <c r="AK69" t="n">
        <v>-0.06885803349757824</v>
      </c>
      <c r="AL69" t="n">
        <v>-0.2798075283538913</v>
      </c>
      <c r="AM69" t="n">
        <v>-0.229833678161019</v>
      </c>
      <c r="AN69" t="n">
        <v>-0.01871832614434721</v>
      </c>
      <c r="AO69" t="n">
        <v>0.00373490502996332</v>
      </c>
      <c r="AP69" t="n">
        <v>-0.2845954835312559</v>
      </c>
      <c r="AQ69" t="n">
        <v>-0.06738133805374313</v>
      </c>
      <c r="AR69" t="n">
        <v>0.02640193891822729</v>
      </c>
      <c r="AS69" t="n">
        <v>-0.07047839302092851</v>
      </c>
      <c r="AT69" t="n">
        <v>-0.1025696478867612</v>
      </c>
      <c r="AU69" t="n">
        <v>-0.01590275459465396</v>
      </c>
      <c r="AV69" t="n">
        <v>-0.1702284870419822</v>
      </c>
      <c r="AW69" t="n">
        <v>-0.0004509213259331624</v>
      </c>
      <c r="AX69" t="n">
        <v>-0.1436722781403953</v>
      </c>
      <c r="AY69" t="n">
        <v>0.004709598315339125</v>
      </c>
      <c r="AZ69" t="n">
        <v>0.07717832762370436</v>
      </c>
      <c r="BA69" t="n">
        <v>0.1912644341216547</v>
      </c>
      <c r="BB69" t="n">
        <v>-0.3228365164378308</v>
      </c>
      <c r="BC69" t="n">
        <v>0.01214086808857839</v>
      </c>
      <c r="BD69" t="n">
        <v>-0.16872991514406</v>
      </c>
      <c r="BE69" t="n">
        <v>-0.2299649718315379</v>
      </c>
      <c r="BF69" t="n">
        <v>0.08523928967893646</v>
      </c>
      <c r="BG69" t="n">
        <v>0.07292999919978382</v>
      </c>
      <c r="BH69" t="n">
        <v>0.06835536693246813</v>
      </c>
      <c r="BI69" t="n">
        <v>-0.04784567443483878</v>
      </c>
      <c r="BJ69" t="n">
        <v>-0.075918165472733</v>
      </c>
      <c r="BK69" t="n">
        <v>-0.03178507728251767</v>
      </c>
      <c r="BL69" t="n">
        <v>-0.05280081475420162</v>
      </c>
      <c r="BM69" t="n">
        <v>0.0004640352970566308</v>
      </c>
      <c r="BN69" t="n">
        <v>0.1139445376421682</v>
      </c>
      <c r="BO69" t="n">
        <v>0.1852311216129578</v>
      </c>
      <c r="BP69" t="n">
        <v>-0.2589772078990225</v>
      </c>
      <c r="BQ69" t="n">
        <v>0.03641010934489342</v>
      </c>
      <c r="BR69" t="n">
        <v>0.1430055111933008</v>
      </c>
      <c r="BS69" t="n">
        <v>-0.1999239851275322</v>
      </c>
      <c r="BT69" t="n">
        <v>-0.04787554081228562</v>
      </c>
      <c r="BU69" t="n">
        <v>-0.01545863432347983</v>
      </c>
      <c r="BV69" t="n">
        <v>-0.2610118806160988</v>
      </c>
      <c r="BW69" t="n">
        <v>-0.1226812653394792</v>
      </c>
      <c r="BX69" t="n">
        <v>-0.0984640717627695</v>
      </c>
      <c r="BY69" t="n">
        <v>0.2887697363812649</v>
      </c>
      <c r="BZ69" t="n">
        <v>-0.1554509010156895</v>
      </c>
      <c r="CA69" t="n">
        <v>0.02311741383105126</v>
      </c>
      <c r="CB69" t="n">
        <v>0.05731628464777883</v>
      </c>
      <c r="CC69" t="n">
        <v>0.2452948804498809</v>
      </c>
    </row>
    <row r="70">
      <c r="A70" t="inlineStr">
        <is>
          <t>2024-05-10</t>
        </is>
      </c>
      <c r="B70" t="n">
        <v>-0.1215229481369597</v>
      </c>
      <c r="C70" t="n">
        <v>-0.1101041809456472</v>
      </c>
      <c r="D70" t="n">
        <v>-0.01542387651783927</v>
      </c>
      <c r="E70" t="n">
        <v>0.01509218053443018</v>
      </c>
      <c r="F70" t="n">
        <v>-0.1212872219532831</v>
      </c>
      <c r="G70" t="n">
        <v>0.06784902805072068</v>
      </c>
      <c r="H70" t="n">
        <v>0.1130520422104551</v>
      </c>
      <c r="I70" t="n">
        <v>-0.1284629966541535</v>
      </c>
      <c r="J70" t="n">
        <v>-0.06757791771108834</v>
      </c>
      <c r="K70" t="n">
        <v>-0.1013426436101567</v>
      </c>
      <c r="L70" t="n">
        <v>-0.2780077179790852</v>
      </c>
      <c r="M70" t="n">
        <v>-0.06950143915764873</v>
      </c>
      <c r="N70" t="n">
        <v>-0.07934863739579934</v>
      </c>
      <c r="O70" t="n">
        <v>0.02321285548608554</v>
      </c>
      <c r="P70" t="n">
        <v>-0.004758632459741063</v>
      </c>
      <c r="Q70" t="n">
        <v>-0.06130524997948328</v>
      </c>
      <c r="R70" t="n">
        <v>-0.03442624189016408</v>
      </c>
      <c r="S70" t="n">
        <v>-0.2893043934859437</v>
      </c>
      <c r="T70" t="n">
        <v>0.01052344499404878</v>
      </c>
      <c r="U70" t="n">
        <v>0.2636624601164368</v>
      </c>
      <c r="V70" t="n">
        <v>-0.09252875573020569</v>
      </c>
      <c r="W70" t="n">
        <v>-0.1189395697418015</v>
      </c>
      <c r="X70" t="n">
        <v>-0.0251335256141384</v>
      </c>
      <c r="Y70" t="n">
        <v>0.04957166024393644</v>
      </c>
      <c r="Z70" t="n">
        <v>-0.06775876036222084</v>
      </c>
      <c r="AA70" t="n">
        <v>-0.1458146707004309</v>
      </c>
      <c r="AB70" t="n">
        <v>0.1014483218909064</v>
      </c>
      <c r="AC70" t="n">
        <v>-0.3158898863385506</v>
      </c>
      <c r="AD70" t="n">
        <v>-0.05156103335284457</v>
      </c>
      <c r="AE70" t="n">
        <v>0.09358567129378881</v>
      </c>
      <c r="AF70" t="n">
        <v>0.1143938903417714</v>
      </c>
      <c r="AG70" t="n">
        <v>0.09142470974895756</v>
      </c>
      <c r="AH70" t="n">
        <v>-0.2929110659902932</v>
      </c>
      <c r="AI70" t="n">
        <v>-0.0187069475618723</v>
      </c>
      <c r="AJ70" t="n">
        <v>0.0605583397045717</v>
      </c>
      <c r="AK70" t="n">
        <v>-0.08240164156054752</v>
      </c>
      <c r="AL70" t="n">
        <v>-0.2912851217715479</v>
      </c>
      <c r="AM70" t="n">
        <v>-0.2318703815698792</v>
      </c>
      <c r="AN70" t="n">
        <v>0.02228039150458616</v>
      </c>
      <c r="AO70" t="n">
        <v>-0.009929935570268889</v>
      </c>
      <c r="AP70" t="n">
        <v>-0.302392117160428</v>
      </c>
      <c r="AQ70" t="n">
        <v>-0.038281367116895</v>
      </c>
      <c r="AR70" t="n">
        <v>0.05871504443694953</v>
      </c>
      <c r="AS70" t="n">
        <v>-0.08424607317389254</v>
      </c>
      <c r="AT70" t="n">
        <v>-0.1039452725723548</v>
      </c>
      <c r="AU70" t="n">
        <v>0.02013534649906501</v>
      </c>
      <c r="AV70" t="n">
        <v>-0.1788983778030069</v>
      </c>
      <c r="AW70" t="n">
        <v>-0.01431479725684337</v>
      </c>
      <c r="AX70" t="n">
        <v>-0.1228226837944481</v>
      </c>
      <c r="AY70" t="n">
        <v>-0.009583289522136273</v>
      </c>
      <c r="AZ70" t="n">
        <v>0.1050688079960784</v>
      </c>
      <c r="BA70" t="n">
        <v>0.2294149936968339</v>
      </c>
      <c r="BB70" t="n">
        <v>-0.335585896341846</v>
      </c>
      <c r="BC70" t="n">
        <v>0.002813859491780146</v>
      </c>
      <c r="BD70" t="n">
        <v>-0.1857935371007211</v>
      </c>
      <c r="BE70" t="n">
        <v>-0.24139123136861</v>
      </c>
      <c r="BF70" t="n">
        <v>0.1305382138855429</v>
      </c>
      <c r="BG70" t="n">
        <v>0.05772320412448062</v>
      </c>
      <c r="BH70" t="n">
        <v>0.1085110406889211</v>
      </c>
      <c r="BI70" t="n">
        <v>-0.0511461765160981</v>
      </c>
      <c r="BJ70" t="n">
        <v>-0.09154621234715898</v>
      </c>
      <c r="BK70" t="n">
        <v>-0.04479762343932459</v>
      </c>
      <c r="BL70" t="n">
        <v>-0.06761827562538913</v>
      </c>
      <c r="BM70" t="n">
        <v>-0.01104061636424969</v>
      </c>
      <c r="BN70" t="n">
        <v>0.09631188189548157</v>
      </c>
      <c r="BO70" t="n">
        <v>0.1680123996738456</v>
      </c>
      <c r="BP70" t="n">
        <v>-0.2713482895998847</v>
      </c>
      <c r="BQ70" t="n">
        <v>0.03025374078432241</v>
      </c>
      <c r="BR70" t="n">
        <v>0.1292366420198268</v>
      </c>
      <c r="BS70" t="n">
        <v>-0.2126967173374693</v>
      </c>
      <c r="BT70" t="n">
        <v>-0.06057184527678749</v>
      </c>
      <c r="BU70" t="n">
        <v>-0.02999470441822993</v>
      </c>
      <c r="BV70" t="n">
        <v>-0.2752144641904348</v>
      </c>
      <c r="BW70" t="n">
        <v>-0.1328178953597983</v>
      </c>
      <c r="BX70" t="n">
        <v>-0.05176549483009751</v>
      </c>
      <c r="BY70" t="n">
        <v>0.2894593414226807</v>
      </c>
      <c r="BZ70" t="n">
        <v>-0.135833106642623</v>
      </c>
      <c r="CA70" t="n">
        <v>0.01252014275698388</v>
      </c>
      <c r="CB70" t="n">
        <v>0.05198493156534978</v>
      </c>
      <c r="CC70" t="n">
        <v>0.2627374915035567</v>
      </c>
    </row>
    <row r="71">
      <c r="A71" t="inlineStr">
        <is>
          <t>2024-05-17</t>
        </is>
      </c>
      <c r="B71" t="n">
        <v>-0.1196925183374267</v>
      </c>
      <c r="C71" t="n">
        <v>-0.1141833021332445</v>
      </c>
      <c r="D71" t="n">
        <v>-0.01354358924269761</v>
      </c>
      <c r="E71" t="n">
        <v>0.01745324832236639</v>
      </c>
      <c r="F71" t="n">
        <v>-0.1371960649838129</v>
      </c>
      <c r="G71" t="n">
        <v>0.06997131709254001</v>
      </c>
      <c r="H71" t="n">
        <v>0.1358802383675202</v>
      </c>
      <c r="I71" t="n">
        <v>-0.1285940262739227</v>
      </c>
      <c r="J71" t="n">
        <v>-0.05273872880584363</v>
      </c>
      <c r="K71" t="n">
        <v>-0.08554139360882862</v>
      </c>
      <c r="L71" t="n">
        <v>-0.2921059061413275</v>
      </c>
      <c r="M71" t="n">
        <v>-0.07072453043832827</v>
      </c>
      <c r="N71" t="n">
        <v>-0.08424910712988609</v>
      </c>
      <c r="O71" t="n">
        <v>0.00703397090628588</v>
      </c>
      <c r="P71" t="n">
        <v>0.001564053217015138</v>
      </c>
      <c r="Q71" t="n">
        <v>-0.06861370891702889</v>
      </c>
      <c r="R71" t="n">
        <v>-0.03434317527576247</v>
      </c>
      <c r="S71" t="n">
        <v>-0.3096610906871317</v>
      </c>
      <c r="T71" t="n">
        <v>-0.004222471445950227</v>
      </c>
      <c r="U71" t="n">
        <v>0.2837291303143832</v>
      </c>
      <c r="V71" t="n">
        <v>-0.0825074758952572</v>
      </c>
      <c r="W71" t="n">
        <v>-0.1279031284665486</v>
      </c>
      <c r="X71" t="n">
        <v>-0.01693997046001416</v>
      </c>
      <c r="Y71" t="n">
        <v>0.06457397039482404</v>
      </c>
      <c r="Z71" t="n">
        <v>-0.05683397690596204</v>
      </c>
      <c r="AA71" t="n">
        <v>-0.1494556953148922</v>
      </c>
      <c r="AB71" t="n">
        <v>0.1268573056977438</v>
      </c>
      <c r="AC71" t="n">
        <v>-0.3293811529089056</v>
      </c>
      <c r="AD71" t="n">
        <v>-0.0374481897254032</v>
      </c>
      <c r="AE71" t="n">
        <v>0.1030550338745557</v>
      </c>
      <c r="AF71" t="n">
        <v>0.1173142849040687</v>
      </c>
      <c r="AG71" t="n">
        <v>0.1113593434273394</v>
      </c>
      <c r="AH71" t="n">
        <v>-0.3131790018617469</v>
      </c>
      <c r="AI71" t="n">
        <v>0.003983509834746934</v>
      </c>
      <c r="AJ71" t="n">
        <v>0.05414810892204014</v>
      </c>
      <c r="AK71" t="n">
        <v>-0.08946061546717521</v>
      </c>
      <c r="AL71" t="n">
        <v>-0.3010273999691366</v>
      </c>
      <c r="AM71" t="n">
        <v>-0.2439149064707506</v>
      </c>
      <c r="AN71" t="n">
        <v>0.0223612364882888</v>
      </c>
      <c r="AO71" t="n">
        <v>-0.01289239916811002</v>
      </c>
      <c r="AP71" t="n">
        <v>-0.3178080842757814</v>
      </c>
      <c r="AQ71" t="n">
        <v>-0.04409850827343742</v>
      </c>
      <c r="AR71" t="n">
        <v>0.06509326971693752</v>
      </c>
      <c r="AS71" t="n">
        <v>-0.08772846576621907</v>
      </c>
      <c r="AT71" t="n">
        <v>-0.1192079054947689</v>
      </c>
      <c r="AU71" t="n">
        <v>0.03993054331033319</v>
      </c>
      <c r="AV71" t="n">
        <v>-0.1938772925246024</v>
      </c>
      <c r="AW71" t="n">
        <v>-0.001070229591876304</v>
      </c>
      <c r="AX71" t="n">
        <v>-0.1193244508189021</v>
      </c>
      <c r="AY71" t="n">
        <v>0.006418712739581389</v>
      </c>
      <c r="AZ71" t="n">
        <v>0.1065229157058067</v>
      </c>
      <c r="BA71" t="n">
        <v>0.2535484129681826</v>
      </c>
      <c r="BB71" t="n">
        <v>-0.353234400259512</v>
      </c>
      <c r="BC71" t="n">
        <v>0.003906662881449696</v>
      </c>
      <c r="BD71" t="n">
        <v>-0.2106581387459863</v>
      </c>
      <c r="BE71" t="n">
        <v>-0.2537421248208297</v>
      </c>
      <c r="BF71" t="n">
        <v>0.149702201399883</v>
      </c>
      <c r="BG71" t="n">
        <v>0.07494420304579275</v>
      </c>
      <c r="BH71" t="n">
        <v>0.1342497008971504</v>
      </c>
      <c r="BI71" t="n">
        <v>-0.03736696974787213</v>
      </c>
      <c r="BJ71" t="n">
        <v>-0.09011292422315254</v>
      </c>
      <c r="BK71" t="n">
        <v>-0.04311337036524698</v>
      </c>
      <c r="BL71" t="n">
        <v>-0.0813080380087563</v>
      </c>
      <c r="BM71" t="n">
        <v>-0.01929562754743863</v>
      </c>
      <c r="BN71" t="n">
        <v>0.1098905983804632</v>
      </c>
      <c r="BO71" t="n">
        <v>0.1987533134889823</v>
      </c>
      <c r="BP71" t="n">
        <v>-0.2807061255360943</v>
      </c>
      <c r="BQ71" t="n">
        <v>0.03177822732307045</v>
      </c>
      <c r="BR71" t="n">
        <v>0.1391905913080851</v>
      </c>
      <c r="BS71" t="n">
        <v>-0.2310694244190918</v>
      </c>
      <c r="BT71" t="n">
        <v>-0.08232810128567736</v>
      </c>
      <c r="BU71" t="n">
        <v>-0.02533348316791761</v>
      </c>
      <c r="BV71" t="n">
        <v>-0.2973018290070097</v>
      </c>
      <c r="BW71" t="n">
        <v>-0.1220647809747354</v>
      </c>
      <c r="BX71" t="n">
        <v>-0.06464669846387439</v>
      </c>
      <c r="BY71" t="n">
        <v>0.3331023064266159</v>
      </c>
      <c r="BZ71" t="n">
        <v>-0.1398361777846683</v>
      </c>
      <c r="CA71" t="n">
        <v>0.008443515547504221</v>
      </c>
      <c r="CB71" t="n">
        <v>0.06856310830058154</v>
      </c>
      <c r="CC71" t="n">
        <v>0.2667744839335207</v>
      </c>
    </row>
    <row r="72">
      <c r="A72" t="inlineStr">
        <is>
          <t>2024-05-24</t>
        </is>
      </c>
      <c r="B72" t="n">
        <v>-0.1379602400744937</v>
      </c>
      <c r="C72" t="n">
        <v>-0.1315597766702411</v>
      </c>
      <c r="D72" t="n">
        <v>-0.03286482053929729</v>
      </c>
      <c r="E72" t="n">
        <v>0.01667499176784903</v>
      </c>
      <c r="F72" t="n">
        <v>-0.141241550701644</v>
      </c>
      <c r="G72" t="n">
        <v>0.03646915245888338</v>
      </c>
      <c r="H72" t="n">
        <v>0.1084710306842642</v>
      </c>
      <c r="I72" t="n">
        <v>-0.1387632416654889</v>
      </c>
      <c r="J72" t="n">
        <v>-0.06711739819849627</v>
      </c>
      <c r="K72" t="n">
        <v>-0.1049262350604616</v>
      </c>
      <c r="L72" t="n">
        <v>-0.2992671040305631</v>
      </c>
      <c r="M72" t="n">
        <v>-0.09936087745058531</v>
      </c>
      <c r="N72" t="n">
        <v>-0.09627511611708217</v>
      </c>
      <c r="O72" t="n">
        <v>-0.005893144600450206</v>
      </c>
      <c r="P72" t="n">
        <v>-0.01376015054562163</v>
      </c>
      <c r="Q72" t="n">
        <v>-0.08332079444454155</v>
      </c>
      <c r="R72" t="n">
        <v>-0.03071227658806475</v>
      </c>
      <c r="S72" t="n">
        <v>-0.3074877795669354</v>
      </c>
      <c r="T72" t="n">
        <v>-0.02778632623324995</v>
      </c>
      <c r="U72" t="n">
        <v>0.2750327845355018</v>
      </c>
      <c r="V72" t="n">
        <v>-0.09705260836343232</v>
      </c>
      <c r="W72" t="n">
        <v>-0.1347968000007812</v>
      </c>
      <c r="X72" t="n">
        <v>-0.01798126229086516</v>
      </c>
      <c r="Y72" t="n">
        <v>0.06005203647069024</v>
      </c>
      <c r="Z72" t="n">
        <v>-0.07448876111277947</v>
      </c>
      <c r="AA72" t="n">
        <v>-0.1472082673970024</v>
      </c>
      <c r="AB72" t="n">
        <v>0.1137350032744104</v>
      </c>
      <c r="AC72" t="n">
        <v>-0.3274092673042922</v>
      </c>
      <c r="AD72" t="n">
        <v>-0.04824046863433984</v>
      </c>
      <c r="AE72" t="n">
        <v>0.1169327942430989</v>
      </c>
      <c r="AF72" t="n">
        <v>0.1117498571762969</v>
      </c>
      <c r="AG72" t="n">
        <v>0.09821095138617197</v>
      </c>
      <c r="AH72" t="n">
        <v>-0.304374211822483</v>
      </c>
      <c r="AI72" t="n">
        <v>-0.01540673078107668</v>
      </c>
      <c r="AJ72" t="n">
        <v>0.06126588819470036</v>
      </c>
      <c r="AK72" t="n">
        <v>-0.09822967828125262</v>
      </c>
      <c r="AL72" t="n">
        <v>-0.2991407831046112</v>
      </c>
      <c r="AM72" t="n">
        <v>-0.2295148791065974</v>
      </c>
      <c r="AN72" t="n">
        <v>0.01433448619523081</v>
      </c>
      <c r="AO72" t="n">
        <v>-0.03832300445245296</v>
      </c>
      <c r="AP72" t="n">
        <v>-0.3174747369007229</v>
      </c>
      <c r="AQ72" t="n">
        <v>-0.007073292406109988</v>
      </c>
      <c r="AR72" t="n">
        <v>0.03577047601772376</v>
      </c>
      <c r="AS72" t="n">
        <v>-0.1051796132886494</v>
      </c>
      <c r="AT72" t="n">
        <v>-0.1331872344580997</v>
      </c>
      <c r="AU72" t="n">
        <v>0.03814579466041468</v>
      </c>
      <c r="AV72" t="n">
        <v>-0.193847948736669</v>
      </c>
      <c r="AW72" t="n">
        <v>-0.01838015607558585</v>
      </c>
      <c r="AX72" t="n">
        <v>-0.1253954367898457</v>
      </c>
      <c r="AY72" t="n">
        <v>-0.003674013844707669</v>
      </c>
      <c r="AZ72" t="n">
        <v>0.1009797412247857</v>
      </c>
      <c r="BA72" t="n">
        <v>0.23667925373029</v>
      </c>
      <c r="BB72" t="n">
        <v>-0.3439015765212542</v>
      </c>
      <c r="BC72" t="n">
        <v>-0.01710810646735506</v>
      </c>
      <c r="BD72" t="n">
        <v>-0.2067053113221646</v>
      </c>
      <c r="BE72" t="n">
        <v>-0.2565129052851414</v>
      </c>
      <c r="BF72" t="n">
        <v>0.1547099825932381</v>
      </c>
      <c r="BG72" t="n">
        <v>0.04421831117449493</v>
      </c>
      <c r="BH72" t="n">
        <v>0.114025128404317</v>
      </c>
      <c r="BI72" t="n">
        <v>-0.03467033689515464</v>
      </c>
      <c r="BJ72" t="n">
        <v>-0.09313289701685568</v>
      </c>
      <c r="BK72" t="n">
        <v>-0.0447253712072655</v>
      </c>
      <c r="BL72" t="n">
        <v>-0.08563651563828367</v>
      </c>
      <c r="BM72" t="n">
        <v>-0.03495559021436245</v>
      </c>
      <c r="BN72" t="n">
        <v>0.09197702839488375</v>
      </c>
      <c r="BO72" t="n">
        <v>0.1861321107062639</v>
      </c>
      <c r="BP72" t="n">
        <v>-0.2782521491083289</v>
      </c>
      <c r="BQ72" t="n">
        <v>0.05263882676021892</v>
      </c>
      <c r="BR72" t="n">
        <v>0.1162485640487827</v>
      </c>
      <c r="BS72" t="n">
        <v>-0.2256896214638082</v>
      </c>
      <c r="BT72" t="n">
        <v>-0.08141391902476591</v>
      </c>
      <c r="BU72" t="n">
        <v>-0.03553955853106017</v>
      </c>
      <c r="BV72" t="n">
        <v>-0.2857128026095072</v>
      </c>
      <c r="BW72" t="n">
        <v>-0.1072729756870198</v>
      </c>
      <c r="BX72" t="n">
        <v>-0.06597049303318414</v>
      </c>
      <c r="BY72" t="n">
        <v>0.2950731534920685</v>
      </c>
      <c r="BZ72" t="n">
        <v>-0.1368839200442188</v>
      </c>
      <c r="CA72" t="n">
        <v>-0.00856582053973054</v>
      </c>
      <c r="CB72" t="n">
        <v>0.06055651818116359</v>
      </c>
      <c r="CC72" t="n">
        <v>0.2791391249116149</v>
      </c>
    </row>
    <row r="73">
      <c r="A73" t="inlineStr">
        <is>
          <t>2024-06-03</t>
        </is>
      </c>
      <c r="B73" t="n">
        <v>-0.1421112409154026</v>
      </c>
      <c r="C73" t="n">
        <v>-0.1344174641987581</v>
      </c>
      <c r="D73" t="n">
        <v>-0.03835911951789517</v>
      </c>
      <c r="E73" t="n">
        <v>0.02757728796952286</v>
      </c>
      <c r="F73" t="n">
        <v>-0.1419430599497797</v>
      </c>
      <c r="G73" t="n">
        <v>0.03134206525934724</v>
      </c>
      <c r="H73" t="n">
        <v>0.09700118319452899</v>
      </c>
      <c r="I73" t="n">
        <v>-0.1333074506962771</v>
      </c>
      <c r="J73" t="n">
        <v>-0.06861324957406345</v>
      </c>
      <c r="K73" t="n">
        <v>-0.1120839864425797</v>
      </c>
      <c r="L73" t="n">
        <v>-0.303242470183344</v>
      </c>
      <c r="M73" t="n">
        <v>-0.09390790904370272</v>
      </c>
      <c r="N73" t="n">
        <v>-0.0974510949318298</v>
      </c>
      <c r="O73" t="n">
        <v>-0.01268568556227101</v>
      </c>
      <c r="P73" t="n">
        <v>-0.0157426601325632</v>
      </c>
      <c r="Q73" t="n">
        <v>-0.09140547819357814</v>
      </c>
      <c r="R73" t="n">
        <v>-0.02192706394621857</v>
      </c>
      <c r="S73" t="n">
        <v>-0.3157615123442523</v>
      </c>
      <c r="T73" t="n">
        <v>-0.02941811906077452</v>
      </c>
      <c r="U73" t="n">
        <v>0.2835843985559603</v>
      </c>
      <c r="V73" t="n">
        <v>-0.08744886169771426</v>
      </c>
      <c r="W73" t="n">
        <v>-0.1305885504264676</v>
      </c>
      <c r="X73" t="n">
        <v>-0.0009170495026190606</v>
      </c>
      <c r="Y73" t="n">
        <v>0.07547482391431104</v>
      </c>
      <c r="Z73" t="n">
        <v>-0.07691489341248647</v>
      </c>
      <c r="AA73" t="n">
        <v>-0.140434583225692</v>
      </c>
      <c r="AB73" t="n">
        <v>0.1156668927554163</v>
      </c>
      <c r="AC73" t="n">
        <v>-0.3331648646742456</v>
      </c>
      <c r="AD73" t="n">
        <v>-0.05604009260299003</v>
      </c>
      <c r="AE73" t="n">
        <v>0.1354447528133389</v>
      </c>
      <c r="AF73" t="n">
        <v>0.09906902880511725</v>
      </c>
      <c r="AG73" t="n">
        <v>0.09434333397667016</v>
      </c>
      <c r="AH73" t="n">
        <v>-0.3115188843498423</v>
      </c>
      <c r="AI73" t="n">
        <v>-0.006894407672075942</v>
      </c>
      <c r="AJ73" t="n">
        <v>0.06687399858370946</v>
      </c>
      <c r="AK73" t="n">
        <v>-0.1006221969826269</v>
      </c>
      <c r="AL73" t="n">
        <v>-0.2985831169724724</v>
      </c>
      <c r="AM73" t="n">
        <v>-0.2245106644299847</v>
      </c>
      <c r="AN73" t="n">
        <v>0.007059495029486884</v>
      </c>
      <c r="AO73" t="n">
        <v>-0.03594206392552457</v>
      </c>
      <c r="AP73" t="n">
        <v>-0.3237217235823998</v>
      </c>
      <c r="AQ73" t="n">
        <v>-0.007702177342368888</v>
      </c>
      <c r="AR73" t="n">
        <v>0.03775953910811514</v>
      </c>
      <c r="AS73" t="n">
        <v>-0.1114947961174872</v>
      </c>
      <c r="AT73" t="n">
        <v>-0.1296620390239369</v>
      </c>
      <c r="AU73" t="n">
        <v>0.05168664600441475</v>
      </c>
      <c r="AV73" t="n">
        <v>-0.2050793058106183</v>
      </c>
      <c r="AW73" t="n">
        <v>-0.01934252976986117</v>
      </c>
      <c r="AX73" t="n">
        <v>-0.129428658143812</v>
      </c>
      <c r="AY73" t="n">
        <v>-0.005057403987238307</v>
      </c>
      <c r="AZ73" t="n">
        <v>0.1062139217084104</v>
      </c>
      <c r="BA73" t="n">
        <v>0.2505349360893301</v>
      </c>
      <c r="BB73" t="n">
        <v>-0.3545814864629862</v>
      </c>
      <c r="BC73" t="n">
        <v>-0.02024826178332029</v>
      </c>
      <c r="BD73" t="n">
        <v>-0.2203714412754048</v>
      </c>
      <c r="BE73" t="n">
        <v>-0.2662607520132725</v>
      </c>
      <c r="BF73" t="n">
        <v>0.1687511489719506</v>
      </c>
      <c r="BG73" t="n">
        <v>0.04878870344538444</v>
      </c>
      <c r="BH73" t="n">
        <v>0.1231444504708359</v>
      </c>
      <c r="BI73" t="n">
        <v>-0.01903839353478876</v>
      </c>
      <c r="BJ73" t="n">
        <v>-0.08817528504135863</v>
      </c>
      <c r="BK73" t="n">
        <v>-0.04930466422293645</v>
      </c>
      <c r="BL73" t="n">
        <v>-0.07726052926478799</v>
      </c>
      <c r="BM73" t="n">
        <v>-0.04486903455562985</v>
      </c>
      <c r="BN73" t="n">
        <v>0.08985249063662581</v>
      </c>
      <c r="BO73" t="n">
        <v>0.2052327031922856</v>
      </c>
      <c r="BP73" t="n">
        <v>-0.2864181884065961</v>
      </c>
      <c r="BQ73" t="n">
        <v>0.03775993350281448</v>
      </c>
      <c r="BR73" t="n">
        <v>0.1134507028054179</v>
      </c>
      <c r="BS73" t="n">
        <v>-0.2329154680343662</v>
      </c>
      <c r="BT73" t="n">
        <v>-0.08827589459323459</v>
      </c>
      <c r="BU73" t="n">
        <v>-0.03462542749108144</v>
      </c>
      <c r="BV73" t="n">
        <v>-0.2973575746994549</v>
      </c>
      <c r="BW73" t="n">
        <v>-0.1147190692471576</v>
      </c>
      <c r="BX73" t="n">
        <v>-0.06458941963930587</v>
      </c>
      <c r="BY73" t="n">
        <v>0.3149215631188989</v>
      </c>
      <c r="BZ73" t="n">
        <v>-0.1302745948955002</v>
      </c>
      <c r="CA73" t="n">
        <v>-0.0127985086013499</v>
      </c>
      <c r="CB73" t="n">
        <v>0.05899363195947727</v>
      </c>
      <c r="CC73" t="n">
        <v>0.286506611258857</v>
      </c>
    </row>
    <row r="74">
      <c r="A74" t="inlineStr">
        <is>
          <t>2024-06-10</t>
        </is>
      </c>
      <c r="B74" t="n">
        <v>-0.116433715222485</v>
      </c>
      <c r="C74" t="n">
        <v>-0.1437882527304509</v>
      </c>
      <c r="D74" t="n">
        <v>-0.04898333026460322</v>
      </c>
      <c r="E74" t="n">
        <v>0.02764610572161996</v>
      </c>
      <c r="F74" t="n">
        <v>-0.1478433162917185</v>
      </c>
      <c r="G74" t="n">
        <v>0.03877499570117227</v>
      </c>
      <c r="H74" t="n">
        <v>0.1249065473658608</v>
      </c>
      <c r="I74" t="n">
        <v>-0.1244136158287427</v>
      </c>
      <c r="J74" t="n">
        <v>-0.0710052813229366</v>
      </c>
      <c r="K74" t="n">
        <v>-0.1121248176551345</v>
      </c>
      <c r="L74" t="n">
        <v>-0.3215754881741013</v>
      </c>
      <c r="M74" t="n">
        <v>-0.09061893064902393</v>
      </c>
      <c r="N74" t="n">
        <v>-0.1146744044565953</v>
      </c>
      <c r="O74" t="n">
        <v>-0.03310655050097344</v>
      </c>
      <c r="P74" t="n">
        <v>-0.01265704883310881</v>
      </c>
      <c r="Q74" t="n">
        <v>-0.1056743478944346</v>
      </c>
      <c r="R74" t="n">
        <v>-0.03058920037147073</v>
      </c>
      <c r="S74" t="n">
        <v>-0.3309694254410381</v>
      </c>
      <c r="T74" t="n">
        <v>-0.03639544738877876</v>
      </c>
      <c r="U74" t="n">
        <v>0.3138135982047645</v>
      </c>
      <c r="V74" t="n">
        <v>-0.05702838130863719</v>
      </c>
      <c r="W74" t="n">
        <v>-0.1353612891754775</v>
      </c>
      <c r="X74" t="n">
        <v>0.006274519283413715</v>
      </c>
      <c r="Y74" t="n">
        <v>0.07232468194244168</v>
      </c>
      <c r="Z74" t="n">
        <v>-0.08157435052976436</v>
      </c>
      <c r="AA74" t="n">
        <v>-0.1444227940449859</v>
      </c>
      <c r="AB74" t="n">
        <v>0.1206919077905146</v>
      </c>
      <c r="AC74" t="n">
        <v>-0.3459571927694018</v>
      </c>
      <c r="AD74" t="n">
        <v>-0.03903822491746067</v>
      </c>
      <c r="AE74" t="n">
        <v>0.1271813845567362</v>
      </c>
      <c r="AF74" t="n">
        <v>0.0889646475799184</v>
      </c>
      <c r="AG74" t="n">
        <v>0.1073873074315654</v>
      </c>
      <c r="AH74" t="n">
        <v>-0.3314953216215866</v>
      </c>
      <c r="AI74" t="n">
        <v>-0.02572498023918346</v>
      </c>
      <c r="AJ74" t="n">
        <v>0.07385681769665697</v>
      </c>
      <c r="AK74" t="n">
        <v>-0.1174355165862582</v>
      </c>
      <c r="AL74" t="n">
        <v>-0.316453032607879</v>
      </c>
      <c r="AM74" t="n">
        <v>-0.245904946251986</v>
      </c>
      <c r="AN74" t="n">
        <v>-0.00593283957699664</v>
      </c>
      <c r="AO74" t="n">
        <v>-0.03394483967757345</v>
      </c>
      <c r="AP74" t="n">
        <v>-0.3383085631350147</v>
      </c>
      <c r="AQ74" t="n">
        <v>-0.01489310360526275</v>
      </c>
      <c r="AR74" t="n">
        <v>0.01972488007523365</v>
      </c>
      <c r="AS74" t="n">
        <v>-0.1224808789369812</v>
      </c>
      <c r="AT74" t="n">
        <v>-0.1396175371794258</v>
      </c>
      <c r="AU74" t="n">
        <v>0.07609784233283534</v>
      </c>
      <c r="AV74" t="n">
        <v>-0.2228905197494518</v>
      </c>
      <c r="AW74" t="n">
        <v>-0.01490216629981878</v>
      </c>
      <c r="AX74" t="n">
        <v>-0.1285704336406489</v>
      </c>
      <c r="AY74" t="n">
        <v>0.001168740936048129</v>
      </c>
      <c r="AZ74" t="n">
        <v>0.09189838747242907</v>
      </c>
      <c r="BA74" t="n">
        <v>0.2730236852207815</v>
      </c>
      <c r="BB74" t="n">
        <v>-0.3725703734694145</v>
      </c>
      <c r="BC74" t="n">
        <v>-0.02663136413191614</v>
      </c>
      <c r="BD74" t="n">
        <v>-0.2349826091727039</v>
      </c>
      <c r="BE74" t="n">
        <v>-0.2712860493084203</v>
      </c>
      <c r="BF74" t="n">
        <v>0.1643688531660055</v>
      </c>
      <c r="BG74" t="n">
        <v>0.06792657773888955</v>
      </c>
      <c r="BH74" t="n">
        <v>0.1406886224839967</v>
      </c>
      <c r="BI74" t="n">
        <v>-0.007360247794315211</v>
      </c>
      <c r="BJ74" t="n">
        <v>-0.08334753396086436</v>
      </c>
      <c r="BK74" t="n">
        <v>-0.06391371678763769</v>
      </c>
      <c r="BL74" t="n">
        <v>-0.08831308518093117</v>
      </c>
      <c r="BM74" t="n">
        <v>-0.04796093700075432</v>
      </c>
      <c r="BN74" t="n">
        <v>0.1163199423992227</v>
      </c>
      <c r="BO74" t="n">
        <v>0.2490232956613077</v>
      </c>
      <c r="BP74" t="n">
        <v>-0.297971396847782</v>
      </c>
      <c r="BQ74" t="n">
        <v>0.04374018973869598</v>
      </c>
      <c r="BR74" t="n">
        <v>0.1461989829725503</v>
      </c>
      <c r="BS74" t="n">
        <v>-0.2544115344639283</v>
      </c>
      <c r="BT74" t="n">
        <v>-0.07528562148351137</v>
      </c>
      <c r="BU74" t="n">
        <v>-0.03473688519602658</v>
      </c>
      <c r="BV74" t="n">
        <v>-0.3185689131938503</v>
      </c>
      <c r="BW74" t="n">
        <v>-0.1129618217202794</v>
      </c>
      <c r="BX74" t="n">
        <v>-0.07749322336133679</v>
      </c>
      <c r="BY74" t="n">
        <v>0.339279667964058</v>
      </c>
      <c r="BZ74" t="n">
        <v>-0.1196919300894246</v>
      </c>
      <c r="CA74" t="n">
        <v>-0.005484213219897338</v>
      </c>
      <c r="CB74" t="n">
        <v>0.07061574270514681</v>
      </c>
      <c r="CC74" t="n">
        <v>0.3097507132245438</v>
      </c>
    </row>
    <row r="75">
      <c r="A75" t="inlineStr">
        <is>
          <t>2024-06-17</t>
        </is>
      </c>
      <c r="B75" t="n">
        <v>-0.1361828354604263</v>
      </c>
      <c r="C75" t="n">
        <v>-0.1296812603211964</v>
      </c>
      <c r="D75" t="n">
        <v>-0.04901228420168702</v>
      </c>
      <c r="E75" t="n">
        <v>0.02477681377838681</v>
      </c>
      <c r="F75" t="n">
        <v>-0.1464245533754989</v>
      </c>
      <c r="G75" t="n">
        <v>0.05957825740381772</v>
      </c>
      <c r="H75" t="n">
        <v>0.1417362829437332</v>
      </c>
      <c r="I75" t="n">
        <v>-0.1196457857458896</v>
      </c>
      <c r="J75" t="n">
        <v>-0.06580640554406803</v>
      </c>
      <c r="K75" t="n">
        <v>-0.1053259235898764</v>
      </c>
      <c r="L75" t="n">
        <v>-0.3227001796842381</v>
      </c>
      <c r="M75" t="n">
        <v>-0.09523319576262146</v>
      </c>
      <c r="N75" t="n">
        <v>-0.1087912933807927</v>
      </c>
      <c r="O75" t="n">
        <v>-0.02494819017418093</v>
      </c>
      <c r="P75" t="n">
        <v>-0.0114274753822976</v>
      </c>
      <c r="Q75" t="n">
        <v>-0.1116235235798793</v>
      </c>
      <c r="R75" t="n">
        <v>-0.02636222420888823</v>
      </c>
      <c r="S75" t="n">
        <v>-0.3263985457529016</v>
      </c>
      <c r="T75" t="n">
        <v>-0.02461606831631891</v>
      </c>
      <c r="U75" t="n">
        <v>0.3209936564787099</v>
      </c>
      <c r="V75" t="n">
        <v>-0.06183816262552433</v>
      </c>
      <c r="W75" t="n">
        <v>-0.1443969603565615</v>
      </c>
      <c r="X75" t="n">
        <v>0.004422615433840038</v>
      </c>
      <c r="Y75" t="n">
        <v>0.07834107138236912</v>
      </c>
      <c r="Z75" t="n">
        <v>-0.06838324284960584</v>
      </c>
      <c r="AA75" t="n">
        <v>-0.1373939224012837</v>
      </c>
      <c r="AB75" t="n">
        <v>0.121802487729564</v>
      </c>
      <c r="AC75" t="n">
        <v>-0.3426839517479334</v>
      </c>
      <c r="AD75" t="n">
        <v>-0.0322828065473213</v>
      </c>
      <c r="AE75" t="n">
        <v>0.1395759867870987</v>
      </c>
      <c r="AF75" t="n">
        <v>0.08821289202834826</v>
      </c>
      <c r="AG75" t="n">
        <v>0.09803804282351125</v>
      </c>
      <c r="AH75" t="n">
        <v>-0.3287023764385011</v>
      </c>
      <c r="AI75" t="n">
        <v>-0.02285636327170248</v>
      </c>
      <c r="AJ75" t="n">
        <v>0.05040562515921732</v>
      </c>
      <c r="AK75" t="n">
        <v>-0.1162011417055484</v>
      </c>
      <c r="AL75" t="n">
        <v>-0.3120260263718763</v>
      </c>
      <c r="AM75" t="n">
        <v>-0.2399302183733497</v>
      </c>
      <c r="AN75" t="n">
        <v>0.002021370060361516</v>
      </c>
      <c r="AO75" t="n">
        <v>-0.02998516198145007</v>
      </c>
      <c r="AP75" t="n">
        <v>-0.3346555939464095</v>
      </c>
      <c r="AQ75" t="n">
        <v>-0.005435728265550388</v>
      </c>
      <c r="AR75" t="n">
        <v>0.04422687338568498</v>
      </c>
      <c r="AS75" t="n">
        <v>-0.1164442454584365</v>
      </c>
      <c r="AT75" t="n">
        <v>-0.1385564099323993</v>
      </c>
      <c r="AU75" t="n">
        <v>0.08596948630556933</v>
      </c>
      <c r="AV75" t="n">
        <v>-0.2191341081051144</v>
      </c>
      <c r="AW75" t="n">
        <v>-0.004846999303119381</v>
      </c>
      <c r="AX75" t="n">
        <v>-0.1202902639229662</v>
      </c>
      <c r="AY75" t="n">
        <v>0.01436375052847727</v>
      </c>
      <c r="AZ75" t="n">
        <v>0.1000123841278979</v>
      </c>
      <c r="BA75" t="n">
        <v>0.2617575761179338</v>
      </c>
      <c r="BB75" t="n">
        <v>-0.365689003476688</v>
      </c>
      <c r="BC75" t="n">
        <v>-0.02011424962030639</v>
      </c>
      <c r="BD75" t="n">
        <v>-0.2283907501786768</v>
      </c>
      <c r="BE75" t="n">
        <v>-0.2722848714416743</v>
      </c>
      <c r="BF75" t="n">
        <v>0.1623620205359007</v>
      </c>
      <c r="BG75" t="n">
        <v>0.06789227264749642</v>
      </c>
      <c r="BH75" t="n">
        <v>0.1417527231119939</v>
      </c>
      <c r="BI75" t="n">
        <v>-0.004895880283749543</v>
      </c>
      <c r="BJ75" t="n">
        <v>-0.07556431920562934</v>
      </c>
      <c r="BK75" t="n">
        <v>-0.07052106290989679</v>
      </c>
      <c r="BL75" t="n">
        <v>-0.08455818565783468</v>
      </c>
      <c r="BM75" t="n">
        <v>-0.06059053764102085</v>
      </c>
      <c r="BN75" t="n">
        <v>0.1201643684286178</v>
      </c>
      <c r="BO75" t="n">
        <v>0.2437780422019857</v>
      </c>
      <c r="BP75" t="n">
        <v>-0.2953909574140784</v>
      </c>
      <c r="BQ75" t="n">
        <v>0.04047481419502752</v>
      </c>
      <c r="BR75" t="n">
        <v>0.1390575198594521</v>
      </c>
      <c r="BS75" t="n">
        <v>-0.2505464478283091</v>
      </c>
      <c r="BT75" t="n">
        <v>-0.09638951789179306</v>
      </c>
      <c r="BU75" t="n">
        <v>-0.04147370641989023</v>
      </c>
      <c r="BV75" t="n">
        <v>-0.3124062198281501</v>
      </c>
      <c r="BW75" t="n">
        <v>-0.1114430160905931</v>
      </c>
      <c r="BX75" t="n">
        <v>-0.06399392195287912</v>
      </c>
      <c r="BY75" t="n">
        <v>0.320890292047914</v>
      </c>
      <c r="BZ75" t="n">
        <v>-0.1142516666993725</v>
      </c>
      <c r="CA75" t="n">
        <v>-0.005643077615931968</v>
      </c>
      <c r="CB75" t="n">
        <v>0.06809395987797151</v>
      </c>
      <c r="CC75" t="n">
        <v>0.2962017322687438</v>
      </c>
    </row>
    <row r="76">
      <c r="A76" t="inlineStr">
        <is>
          <t>2024-06-25</t>
        </is>
      </c>
      <c r="B76" t="n">
        <v>-0.1189357073537429</v>
      </c>
      <c r="C76" t="n">
        <v>-0.1369703961165752</v>
      </c>
      <c r="D76" t="n">
        <v>-0.04606508033061918</v>
      </c>
      <c r="E76" t="n">
        <v>0.01272543981484553</v>
      </c>
      <c r="F76" t="n">
        <v>-0.1491580194360149</v>
      </c>
      <c r="G76" t="n">
        <v>0.05591113588682761</v>
      </c>
      <c r="H76" t="n">
        <v>0.1375534917149073</v>
      </c>
      <c r="I76" t="n">
        <v>-0.1238328703614808</v>
      </c>
      <c r="J76" t="n">
        <v>-0.07341201675985898</v>
      </c>
      <c r="K76" t="n">
        <v>-0.1126097919769051</v>
      </c>
      <c r="L76" t="n">
        <v>-0.3314490805300512</v>
      </c>
      <c r="M76" t="n">
        <v>-0.09729678027689914</v>
      </c>
      <c r="N76" t="n">
        <v>-0.1137372875901738</v>
      </c>
      <c r="O76" t="n">
        <v>-0.02132678874130189</v>
      </c>
      <c r="P76" t="n">
        <v>-0.01489423035536652</v>
      </c>
      <c r="Q76" t="n">
        <v>-0.1220918106395777</v>
      </c>
      <c r="R76" t="n">
        <v>-0.03991108603319649</v>
      </c>
      <c r="S76" t="n">
        <v>-0.3356245688544269</v>
      </c>
      <c r="T76" t="n">
        <v>-0.03756521891928133</v>
      </c>
      <c r="U76" t="n">
        <v>0.3072049229524247</v>
      </c>
      <c r="V76" t="n">
        <v>-0.06000612042745945</v>
      </c>
      <c r="W76" t="n">
        <v>-0.1497429805576318</v>
      </c>
      <c r="X76" t="n">
        <v>0.01076516888703649</v>
      </c>
      <c r="Y76" t="n">
        <v>0.07737126291232022</v>
      </c>
      <c r="Z76" t="n">
        <v>-0.06930732959450736</v>
      </c>
      <c r="AA76" t="n">
        <v>-0.1437211418487622</v>
      </c>
      <c r="AB76" t="n">
        <v>0.1214093771375881</v>
      </c>
      <c r="AC76" t="n">
        <v>-0.3513467361544234</v>
      </c>
      <c r="AD76" t="n">
        <v>-0.03320195950706484</v>
      </c>
      <c r="AE76" t="n">
        <v>0.1357732046005675</v>
      </c>
      <c r="AF76" t="n">
        <v>0.08039332685829104</v>
      </c>
      <c r="AG76" t="n">
        <v>0.09919583286425104</v>
      </c>
      <c r="AH76" t="n">
        <v>-0.3389289550966973</v>
      </c>
      <c r="AI76" t="n">
        <v>-0.04167768247970116</v>
      </c>
      <c r="AJ76" t="n">
        <v>0.06230133630537726</v>
      </c>
      <c r="AK76" t="n">
        <v>-0.1324427011957874</v>
      </c>
      <c r="AL76" t="n">
        <v>-0.3195227040421719</v>
      </c>
      <c r="AM76" t="n">
        <v>-0.2461717804410209</v>
      </c>
      <c r="AN76" t="n">
        <v>-0.008936058433019256</v>
      </c>
      <c r="AO76" t="n">
        <v>-0.04212730602758508</v>
      </c>
      <c r="AP76" t="n">
        <v>-0.343934411681949</v>
      </c>
      <c r="AQ76" t="n">
        <v>-0.01391050904313251</v>
      </c>
      <c r="AR76" t="n">
        <v>0.04090234342300691</v>
      </c>
      <c r="AS76" t="n">
        <v>-0.1202967131353345</v>
      </c>
      <c r="AT76" t="n">
        <v>-0.1447144727017318</v>
      </c>
      <c r="AU76" t="n">
        <v>0.08646661842032466</v>
      </c>
      <c r="AV76" t="n">
        <v>-0.2238767558823824</v>
      </c>
      <c r="AW76" t="n">
        <v>-0.01206136496141552</v>
      </c>
      <c r="AX76" t="n">
        <v>-0.1306896844353357</v>
      </c>
      <c r="AY76" t="n">
        <v>0.006484872086081284</v>
      </c>
      <c r="AZ76" t="n">
        <v>0.08325808565954729</v>
      </c>
      <c r="BA76" t="n">
        <v>0.2610798038274837</v>
      </c>
      <c r="BB76" t="n">
        <v>-0.3732024434338225</v>
      </c>
      <c r="BC76" t="n">
        <v>-0.03212864004372618</v>
      </c>
      <c r="BD76" t="n">
        <v>-0.2286790466772596</v>
      </c>
      <c r="BE76" t="n">
        <v>-0.2782187477109597</v>
      </c>
      <c r="BF76" t="n">
        <v>0.1594642784337437</v>
      </c>
      <c r="BG76" t="n">
        <v>0.0701191125302687</v>
      </c>
      <c r="BH76" t="n">
        <v>0.1397343032815954</v>
      </c>
      <c r="BI76" t="n">
        <v>-0.00156592798890165</v>
      </c>
      <c r="BJ76" t="n">
        <v>-0.07339972400037376</v>
      </c>
      <c r="BK76" t="n">
        <v>-0.07769121387600397</v>
      </c>
      <c r="BL76" t="n">
        <v>-0.0909936292501391</v>
      </c>
      <c r="BM76" t="n">
        <v>-0.07328784608570282</v>
      </c>
      <c r="BN76" t="n">
        <v>0.1311692972022098</v>
      </c>
      <c r="BO76" t="n">
        <v>0.2401139801825787</v>
      </c>
      <c r="BP76" t="n">
        <v>-0.3055105877751236</v>
      </c>
      <c r="BQ76" t="n">
        <v>0.03923374316433659</v>
      </c>
      <c r="BR76" t="n">
        <v>0.1367520405647569</v>
      </c>
      <c r="BS76" t="n">
        <v>-0.2537513929049123</v>
      </c>
      <c r="BT76" t="n">
        <v>-0.09788964069238537</v>
      </c>
      <c r="BU76" t="n">
        <v>-0.05287236817744601</v>
      </c>
      <c r="BV76" t="n">
        <v>-0.3238219715023234</v>
      </c>
      <c r="BW76" t="n">
        <v>-0.1038524017700838</v>
      </c>
      <c r="BX76" t="n">
        <v>-0.06858748199936127</v>
      </c>
      <c r="BY76" t="n">
        <v>0.3323158657290233</v>
      </c>
      <c r="BZ76" t="n">
        <v>-0.1226372532532909</v>
      </c>
      <c r="CA76" t="n">
        <v>-0.005857681541872606</v>
      </c>
      <c r="CB76" t="n">
        <v>0.06209845245099954</v>
      </c>
      <c r="CC76" t="n">
        <v>0.3162507532537544</v>
      </c>
    </row>
    <row r="77">
      <c r="A77" t="inlineStr">
        <is>
          <t>2024-07-02</t>
        </is>
      </c>
      <c r="B77" t="n">
        <v>-0.1128752756079278</v>
      </c>
      <c r="C77" t="n">
        <v>-0.1404250333829654</v>
      </c>
      <c r="D77" t="n">
        <v>-0.0562576954108801</v>
      </c>
      <c r="E77" t="n">
        <v>0.00744231066874379</v>
      </c>
      <c r="F77" t="n">
        <v>-0.1596895383913964</v>
      </c>
      <c r="G77" t="n">
        <v>0.04312127705702684</v>
      </c>
      <c r="H77" t="n">
        <v>0.1317234718120424</v>
      </c>
      <c r="I77" t="n">
        <v>-0.1205833640684438</v>
      </c>
      <c r="J77" t="n">
        <v>-0.08006155678248683</v>
      </c>
      <c r="K77" t="n">
        <v>-0.1248559264549103</v>
      </c>
      <c r="L77" t="n">
        <v>-0.3390885464823099</v>
      </c>
      <c r="M77" t="n">
        <v>-0.1048726483812521</v>
      </c>
      <c r="N77" t="n">
        <v>-0.1277101292499826</v>
      </c>
      <c r="O77" t="n">
        <v>-0.02941336949203432</v>
      </c>
      <c r="P77" t="n">
        <v>-0.01718941460553347</v>
      </c>
      <c r="Q77" t="n">
        <v>-0.1241855853512159</v>
      </c>
      <c r="R77" t="n">
        <v>-0.03915719872759349</v>
      </c>
      <c r="S77" t="n">
        <v>-0.3477489132350675</v>
      </c>
      <c r="T77" t="n">
        <v>-0.02829474155199385</v>
      </c>
      <c r="U77" t="n">
        <v>0.3003206493413593</v>
      </c>
      <c r="V77" t="n">
        <v>-0.06017398047083078</v>
      </c>
      <c r="W77" t="n">
        <v>-0.1567641181651553</v>
      </c>
      <c r="X77" t="n">
        <v>0.008376864338596857</v>
      </c>
      <c r="Y77" t="n">
        <v>0.07637114224630093</v>
      </c>
      <c r="Z77" t="n">
        <v>-0.08216388890157733</v>
      </c>
      <c r="AA77" t="n">
        <v>-0.1453192430946106</v>
      </c>
      <c r="AB77" t="n">
        <v>0.1393419855883979</v>
      </c>
      <c r="AC77" t="n">
        <v>-0.3649157490531479</v>
      </c>
      <c r="AD77" t="n">
        <v>-0.03639864679305349</v>
      </c>
      <c r="AE77" t="n">
        <v>0.126804007991685</v>
      </c>
      <c r="AF77" t="n">
        <v>0.07936542209987785</v>
      </c>
      <c r="AG77" t="n">
        <v>0.1083414757175449</v>
      </c>
      <c r="AH77" t="n">
        <v>-0.346334292843321</v>
      </c>
      <c r="AI77" t="n">
        <v>-0.03596547980413434</v>
      </c>
      <c r="AJ77" t="n">
        <v>0.05998364378560828</v>
      </c>
      <c r="AK77" t="n">
        <v>-0.1399882376527908</v>
      </c>
      <c r="AL77" t="n">
        <v>-0.3340280111184237</v>
      </c>
      <c r="AM77" t="n">
        <v>-0.2564931897128717</v>
      </c>
      <c r="AN77" t="n">
        <v>-0.02329450141217015</v>
      </c>
      <c r="AO77" t="n">
        <v>-0.05836965564808849</v>
      </c>
      <c r="AP77" t="n">
        <v>-0.3573574272028019</v>
      </c>
      <c r="AQ77" t="n">
        <v>0.01630056853388195</v>
      </c>
      <c r="AR77" t="n">
        <v>0.04186653001996432</v>
      </c>
      <c r="AS77" t="n">
        <v>-0.1151158741772924</v>
      </c>
      <c r="AT77" t="n">
        <v>-0.1484469893349135</v>
      </c>
      <c r="AU77" t="n">
        <v>0.0893903672416736</v>
      </c>
      <c r="AV77" t="n">
        <v>-0.2402195563240072</v>
      </c>
      <c r="AW77" t="n">
        <v>-0.02054636172602575</v>
      </c>
      <c r="AX77" t="n">
        <v>-0.1319756509170193</v>
      </c>
      <c r="AY77" t="n">
        <v>0.0003285456090493799</v>
      </c>
      <c r="AZ77" t="n">
        <v>0.0768901168369569</v>
      </c>
      <c r="BA77" t="n">
        <v>0.2748924327506159</v>
      </c>
      <c r="BB77" t="n">
        <v>-0.3861346658272362</v>
      </c>
      <c r="BC77" t="n">
        <v>-0.03735614256859421</v>
      </c>
      <c r="BD77" t="n">
        <v>-0.2498883024522403</v>
      </c>
      <c r="BE77" t="n">
        <v>-0.2910734454641469</v>
      </c>
      <c r="BF77" t="n">
        <v>0.1735013028876573</v>
      </c>
      <c r="BG77" t="n">
        <v>0.06977326642301129</v>
      </c>
      <c r="BH77" t="n">
        <v>0.1521141272009687</v>
      </c>
      <c r="BI77" t="n">
        <v>-0.003408279816393134</v>
      </c>
      <c r="BJ77" t="n">
        <v>-0.07355744928823338</v>
      </c>
      <c r="BK77" t="n">
        <v>-0.0735842430783058</v>
      </c>
      <c r="BL77" t="n">
        <v>-0.08437940863759441</v>
      </c>
      <c r="BM77" t="n">
        <v>-0.0839464107372152</v>
      </c>
      <c r="BN77" t="n">
        <v>0.1411765923805444</v>
      </c>
      <c r="BO77" t="n">
        <v>0.2509036200650994</v>
      </c>
      <c r="BP77" t="n">
        <v>-0.3212238971138004</v>
      </c>
      <c r="BQ77" t="n">
        <v>0.05668800884966485</v>
      </c>
      <c r="BR77" t="n">
        <v>0.153791702629136</v>
      </c>
      <c r="BS77" t="n">
        <v>-0.2653976939165761</v>
      </c>
      <c r="BT77" t="n">
        <v>-0.0954919231521425</v>
      </c>
      <c r="BU77" t="n">
        <v>-0.06826531440078332</v>
      </c>
      <c r="BV77" t="n">
        <v>-0.3372235168790412</v>
      </c>
      <c r="BW77" t="n">
        <v>-0.1069858233320448</v>
      </c>
      <c r="BX77" t="n">
        <v>-0.06330779430728661</v>
      </c>
      <c r="BY77" t="n">
        <v>0.3379938441367023</v>
      </c>
      <c r="BZ77" t="n">
        <v>-0.1341716968231259</v>
      </c>
      <c r="CA77" t="n">
        <v>-0.01627095560904313</v>
      </c>
      <c r="CB77" t="n">
        <v>0.08815472044227124</v>
      </c>
      <c r="CC77" t="n">
        <v>0.3275801425423976</v>
      </c>
    </row>
    <row r="78">
      <c r="A78" t="inlineStr">
        <is>
          <t>2024-07-10</t>
        </is>
      </c>
      <c r="B78" t="n">
        <v>-0.1214828966021159</v>
      </c>
      <c r="C78" t="n">
        <v>-0.1296819103251128</v>
      </c>
      <c r="D78" t="n">
        <v>-0.06132720302875394</v>
      </c>
      <c r="E78" t="n">
        <v>0.03685068039953765</v>
      </c>
      <c r="F78" t="n">
        <v>-0.1233170723937471</v>
      </c>
      <c r="G78" t="n">
        <v>0.02679691896250591</v>
      </c>
      <c r="H78" t="n">
        <v>0.1353836106032096</v>
      </c>
      <c r="I78" t="n">
        <v>-0.1081790701133957</v>
      </c>
      <c r="J78" t="n">
        <v>-0.0829558495653917</v>
      </c>
      <c r="K78" t="n">
        <v>-0.1292734367988532</v>
      </c>
      <c r="L78" t="n">
        <v>-0.3228529801849971</v>
      </c>
      <c r="M78" t="n">
        <v>-0.1156156542201732</v>
      </c>
      <c r="N78" t="n">
        <v>-0.1251440879636616</v>
      </c>
      <c r="O78" t="n">
        <v>-0.05819115888994097</v>
      </c>
      <c r="P78" t="n">
        <v>-0.01902907387564245</v>
      </c>
      <c r="Q78" t="n">
        <v>-0.1229033086062896</v>
      </c>
      <c r="R78" t="n">
        <v>-0.03655144976388514</v>
      </c>
      <c r="S78" t="n">
        <v>-0.3249858445329088</v>
      </c>
      <c r="T78" t="n">
        <v>0.004603032682304775</v>
      </c>
      <c r="U78" t="n">
        <v>0.3189003040677079</v>
      </c>
      <c r="V78" t="n">
        <v>-0.089411102526744</v>
      </c>
      <c r="W78" t="n">
        <v>-0.142136138753629</v>
      </c>
      <c r="X78" t="n">
        <v>-0.003015261786125434</v>
      </c>
      <c r="Y78" t="n">
        <v>0.06443694073411277</v>
      </c>
      <c r="Z78" t="n">
        <v>-0.06020363022348341</v>
      </c>
      <c r="AA78" t="n">
        <v>-0.1345599575596721</v>
      </c>
      <c r="AB78" t="n">
        <v>0.1335739206768332</v>
      </c>
      <c r="AC78" t="n">
        <v>-0.3370377218802902</v>
      </c>
      <c r="AD78" t="n">
        <v>-0.00366660549642317</v>
      </c>
      <c r="AE78" t="n">
        <v>0.1497847773403398</v>
      </c>
      <c r="AF78" t="n">
        <v>0.1241482661993616</v>
      </c>
      <c r="AG78" t="n">
        <v>0.07862012965609733</v>
      </c>
      <c r="AH78" t="n">
        <v>-0.323767722452883</v>
      </c>
      <c r="AI78" t="n">
        <v>-0.01682203247174274</v>
      </c>
      <c r="AJ78" t="n">
        <v>0.04973071642339466</v>
      </c>
      <c r="AK78" t="n">
        <v>-0.11183334848867</v>
      </c>
      <c r="AL78" t="n">
        <v>-0.309804892782571</v>
      </c>
      <c r="AM78" t="n">
        <v>-0.2274845161116624</v>
      </c>
      <c r="AN78" t="n">
        <v>0.01334692529314108</v>
      </c>
      <c r="AO78" t="n">
        <v>-0.08579213506789618</v>
      </c>
      <c r="AP78" t="n">
        <v>-0.3317752284458237</v>
      </c>
      <c r="AQ78" t="n">
        <v>0.06802385407775668</v>
      </c>
      <c r="AR78" t="n">
        <v>0.05608203609561269</v>
      </c>
      <c r="AS78" t="n">
        <v>-0.1224619975869203</v>
      </c>
      <c r="AT78" t="n">
        <v>-0.1659535873318193</v>
      </c>
      <c r="AU78" t="n">
        <v>0.07565040450159333</v>
      </c>
      <c r="AV78" t="n">
        <v>-0.2113847895493824</v>
      </c>
      <c r="AW78" t="n">
        <v>-0.02847375519113693</v>
      </c>
      <c r="AX78" t="n">
        <v>-0.1396944627496266</v>
      </c>
      <c r="AY78" t="n">
        <v>-0.006881524483458912</v>
      </c>
      <c r="AZ78" t="n">
        <v>0.1106279221992741</v>
      </c>
      <c r="BA78" t="n">
        <v>0.2481463209462584</v>
      </c>
      <c r="BB78" t="n">
        <v>-0.3660620355821896</v>
      </c>
      <c r="BC78" t="n">
        <v>-0.03438789825903732</v>
      </c>
      <c r="BD78" t="n">
        <v>-0.2274465483725172</v>
      </c>
      <c r="BE78" t="n">
        <v>-0.2810296484403751</v>
      </c>
      <c r="BF78" t="n">
        <v>0.1987468370440477</v>
      </c>
      <c r="BG78" t="n">
        <v>0.05317643370926262</v>
      </c>
      <c r="BH78" t="n">
        <v>0.1558289285637595</v>
      </c>
      <c r="BI78" t="n">
        <v>-0.0007179642831680599</v>
      </c>
      <c r="BJ78" t="n">
        <v>-0.06244214750691135</v>
      </c>
      <c r="BK78" t="n">
        <v>-0.05626015194817668</v>
      </c>
      <c r="BL78" t="n">
        <v>-0.0902082396818582</v>
      </c>
      <c r="BM78" t="n">
        <v>-0.07797026157354414</v>
      </c>
      <c r="BN78" t="n">
        <v>0.1045718743425097</v>
      </c>
      <c r="BO78" t="n">
        <v>0.2021702815787434</v>
      </c>
      <c r="BP78" t="n">
        <v>-0.3100692124063881</v>
      </c>
      <c r="BQ78" t="n">
        <v>0.043341912895424</v>
      </c>
      <c r="BR78" t="n">
        <v>0.1706803719786787</v>
      </c>
      <c r="BS78" t="n">
        <v>-0.2560646510929223</v>
      </c>
      <c r="BT78" t="n">
        <v>-0.1515668268885201</v>
      </c>
      <c r="BU78" t="n">
        <v>-0.08195679881568518</v>
      </c>
      <c r="BV78" t="n">
        <v>-0.3134596066359799</v>
      </c>
      <c r="BW78" t="n">
        <v>-0.09877341600018619</v>
      </c>
      <c r="BX78" t="n">
        <v>-0.02230024523255292</v>
      </c>
      <c r="BY78" t="n">
        <v>0.2997344491357006</v>
      </c>
      <c r="BZ78" t="n">
        <v>-0.1444323519509803</v>
      </c>
      <c r="CA78" t="n">
        <v>-0.02044297588532507</v>
      </c>
      <c r="CB78" t="n">
        <v>0.07566667782594449</v>
      </c>
      <c r="CC78" t="n">
        <v>0.2953534656391144</v>
      </c>
    </row>
    <row r="79">
      <c r="A79" t="inlineStr">
        <is>
          <t>2024-07-17</t>
        </is>
      </c>
      <c r="B79" t="n">
        <v>-0.1130964288390409</v>
      </c>
      <c r="C79" t="n">
        <v>-0.1368298860256342</v>
      </c>
      <c r="D79" t="n">
        <v>-0.0569635389728298</v>
      </c>
      <c r="E79" t="n">
        <v>0.02499697876843143</v>
      </c>
      <c r="F79" t="n">
        <v>-0.1370958204736442</v>
      </c>
      <c r="G79" t="n">
        <v>0.02980201649767733</v>
      </c>
      <c r="H79" t="n">
        <v>0.1351780963530342</v>
      </c>
      <c r="I79" t="n">
        <v>-0.1302361010388809</v>
      </c>
      <c r="J79" t="n">
        <v>-0.1051176693498075</v>
      </c>
      <c r="K79" t="n">
        <v>-0.1503159189585423</v>
      </c>
      <c r="L79" t="n">
        <v>-0.3228785331857161</v>
      </c>
      <c r="M79" t="n">
        <v>-0.1348815122994804</v>
      </c>
      <c r="N79" t="n">
        <v>-0.1259634704213164</v>
      </c>
      <c r="O79" t="n">
        <v>-0.04849572371401134</v>
      </c>
      <c r="P79" t="n">
        <v>-0.007900191027249592</v>
      </c>
      <c r="Q79" t="n">
        <v>-0.1163877499228299</v>
      </c>
      <c r="R79" t="n">
        <v>-0.04208005485801791</v>
      </c>
      <c r="S79" t="n">
        <v>-0.330164736300063</v>
      </c>
      <c r="T79" t="n">
        <v>-0.009495730935827118</v>
      </c>
      <c r="U79" t="n">
        <v>0.2879119606862062</v>
      </c>
      <c r="V79" t="n">
        <v>-0.09941049913579914</v>
      </c>
      <c r="W79" t="n">
        <v>-0.1501902246433698</v>
      </c>
      <c r="X79" t="n">
        <v>-0.02480024718074958</v>
      </c>
      <c r="Y79" t="n">
        <v>0.04698406503296315</v>
      </c>
      <c r="Z79" t="n">
        <v>-0.08619777241321247</v>
      </c>
      <c r="AA79" t="n">
        <v>-0.1242474182564918</v>
      </c>
      <c r="AB79" t="n">
        <v>0.1125081412796005</v>
      </c>
      <c r="AC79" t="n">
        <v>-0.3409444156945104</v>
      </c>
      <c r="AD79" t="n">
        <v>-0.006994798382113698</v>
      </c>
      <c r="AE79" t="n">
        <v>0.1542405696814011</v>
      </c>
      <c r="AF79" t="n">
        <v>0.1156588161390186</v>
      </c>
      <c r="AG79" t="n">
        <v>0.0766262531140165</v>
      </c>
      <c r="AH79" t="n">
        <v>-0.3281391689312828</v>
      </c>
      <c r="AI79" t="n">
        <v>-0.02697846113562552</v>
      </c>
      <c r="AJ79" t="n">
        <v>0.06632602694444811</v>
      </c>
      <c r="AK79" t="n">
        <v>-0.1215356173980237</v>
      </c>
      <c r="AL79" t="n">
        <v>-0.3189131324672718</v>
      </c>
      <c r="AM79" t="n">
        <v>-0.2352989324795</v>
      </c>
      <c r="AN79" t="n">
        <v>0.001531889440918865</v>
      </c>
      <c r="AO79" t="n">
        <v>-0.09330479238275657</v>
      </c>
      <c r="AP79" t="n">
        <v>-0.3358293541401154</v>
      </c>
      <c r="AQ79" t="n">
        <v>0.06975947837537011</v>
      </c>
      <c r="AR79" t="n">
        <v>0.03909517959275899</v>
      </c>
      <c r="AS79" t="n">
        <v>-0.1238990196228603</v>
      </c>
      <c r="AT79" t="n">
        <v>-0.1818974381080106</v>
      </c>
      <c r="AU79" t="n">
        <v>0.04563286065652528</v>
      </c>
      <c r="AV79" t="n">
        <v>-0.2149449999298545</v>
      </c>
      <c r="AW79" t="n">
        <v>-0.0460341408076953</v>
      </c>
      <c r="AX79" t="n">
        <v>-0.1344228453050489</v>
      </c>
      <c r="AY79" t="n">
        <v>-0.02501525964869089</v>
      </c>
      <c r="AZ79" t="n">
        <v>0.09825740718539766</v>
      </c>
      <c r="BA79" t="n">
        <v>0.2422003174412397</v>
      </c>
      <c r="BB79" t="n">
        <v>-0.3598276728223149</v>
      </c>
      <c r="BC79" t="n">
        <v>-0.03915260413997335</v>
      </c>
      <c r="BD79" t="n">
        <v>-0.215306950847919</v>
      </c>
      <c r="BE79" t="n">
        <v>-0.2796501602991152</v>
      </c>
      <c r="BF79" t="n">
        <v>0.1712690025341481</v>
      </c>
      <c r="BG79" t="n">
        <v>0.04616228855238913</v>
      </c>
      <c r="BH79" t="n">
        <v>0.1272744186751489</v>
      </c>
      <c r="BI79" t="n">
        <v>-0.0243341404602242</v>
      </c>
      <c r="BJ79" t="n">
        <v>-0.0794078199412126</v>
      </c>
      <c r="BK79" t="n">
        <v>-0.06383141970129125</v>
      </c>
      <c r="BL79" t="n">
        <v>-0.09279178671708044</v>
      </c>
      <c r="BM79" t="n">
        <v>-0.0804509188053566</v>
      </c>
      <c r="BN79" t="n">
        <v>0.1001188870504823</v>
      </c>
      <c r="BO79" t="n">
        <v>0.1773714187591653</v>
      </c>
      <c r="BP79" t="n">
        <v>-0.3058393079271527</v>
      </c>
      <c r="BQ79" t="n">
        <v>0.04192377519453183</v>
      </c>
      <c r="BR79" t="n">
        <v>0.1516043511026364</v>
      </c>
      <c r="BS79" t="n">
        <v>-0.2688398405575723</v>
      </c>
      <c r="BT79" t="n">
        <v>-0.1467002591244935</v>
      </c>
      <c r="BU79" t="n">
        <v>-0.08280795133009689</v>
      </c>
      <c r="BV79" t="n">
        <v>-0.3026999125751305</v>
      </c>
      <c r="BW79" t="n">
        <v>-0.102455860623332</v>
      </c>
      <c r="BX79" t="n">
        <v>-0.02494603150708019</v>
      </c>
      <c r="BY79" t="n">
        <v>0.2586472192154563</v>
      </c>
      <c r="BZ79" t="n">
        <v>-0.1383947351476136</v>
      </c>
      <c r="CA79" t="n">
        <v>-0.0288573829311779</v>
      </c>
      <c r="CB79" t="n">
        <v>0.05429423153130819</v>
      </c>
      <c r="CC79" t="n">
        <v>0.2840739743610043</v>
      </c>
    </row>
    <row r="80">
      <c r="A80" t="inlineStr">
        <is>
          <t>2024-07-24</t>
        </is>
      </c>
      <c r="B80" t="n">
        <v>-0.1177770674327813</v>
      </c>
      <c r="C80" t="n">
        <v>-0.1340629364865497</v>
      </c>
      <c r="D80" t="n">
        <v>-0.06912103074770293</v>
      </c>
      <c r="E80" t="n">
        <v>0.01295631347781434</v>
      </c>
      <c r="F80" t="n">
        <v>-0.1329481798384987</v>
      </c>
      <c r="G80" t="n">
        <v>0.05756565555946391</v>
      </c>
      <c r="H80" t="n">
        <v>0.1196959918083715</v>
      </c>
      <c r="I80" t="n">
        <v>-0.1356100847506224</v>
      </c>
      <c r="J80" t="n">
        <v>-0.1023345030013472</v>
      </c>
      <c r="K80" t="n">
        <v>-0.1476733233231377</v>
      </c>
      <c r="L80" t="n">
        <v>-0.3222850544934266</v>
      </c>
      <c r="M80" t="n">
        <v>-0.1332730601988598</v>
      </c>
      <c r="N80" t="n">
        <v>-0.1338207372304415</v>
      </c>
      <c r="O80" t="n">
        <v>-0.0453264143878741</v>
      </c>
      <c r="P80" t="n">
        <v>-0.0196451276183498</v>
      </c>
      <c r="Q80" t="n">
        <v>-0.1389508702071234</v>
      </c>
      <c r="R80" t="n">
        <v>-0.04374364001050102</v>
      </c>
      <c r="S80" t="n">
        <v>-0.3207726105759275</v>
      </c>
      <c r="T80" t="n">
        <v>-0.001333857227820423</v>
      </c>
      <c r="U80" t="n">
        <v>0.2976309165708715</v>
      </c>
      <c r="V80" t="n">
        <v>-0.08722275028816162</v>
      </c>
      <c r="W80" t="n">
        <v>-0.1464291997427956</v>
      </c>
      <c r="X80" t="n">
        <v>-0.03045967557259244</v>
      </c>
      <c r="Y80" t="n">
        <v>0.05057697325390609</v>
      </c>
      <c r="Z80" t="n">
        <v>-0.08562714248155168</v>
      </c>
      <c r="AA80" t="n">
        <v>-0.1266203789851669</v>
      </c>
      <c r="AB80" t="n">
        <v>0.107644059614908</v>
      </c>
      <c r="AC80" t="n">
        <v>-0.3346984782419136</v>
      </c>
      <c r="AD80" t="n">
        <v>-0.02348585807978221</v>
      </c>
      <c r="AE80" t="n">
        <v>0.1417412359354844</v>
      </c>
      <c r="AF80" t="n">
        <v>0.1031948142689354</v>
      </c>
      <c r="AG80" t="n">
        <v>0.07925884505255176</v>
      </c>
      <c r="AH80" t="n">
        <v>-0.3242837353637866</v>
      </c>
      <c r="AI80" t="n">
        <v>-0.0255144508713987</v>
      </c>
      <c r="AJ80" t="n">
        <v>0.05930053828280868</v>
      </c>
      <c r="AK80" t="n">
        <v>-0.1136381452127978</v>
      </c>
      <c r="AL80" t="n">
        <v>-0.310603554845302</v>
      </c>
      <c r="AM80" t="n">
        <v>-0.2384611759733956</v>
      </c>
      <c r="AN80" t="n">
        <v>0.01335258277673557</v>
      </c>
      <c r="AO80" t="n">
        <v>-0.08556112141313155</v>
      </c>
      <c r="AP80" t="n">
        <v>-0.3295349407238887</v>
      </c>
      <c r="AQ80" t="n">
        <v>0.08013846895004217</v>
      </c>
      <c r="AR80" t="n">
        <v>0.04301335030220499</v>
      </c>
      <c r="AS80" t="n">
        <v>-0.1249513024336527</v>
      </c>
      <c r="AT80" t="n">
        <v>-0.1751336094423616</v>
      </c>
      <c r="AU80" t="n">
        <v>0.04524880484444616</v>
      </c>
      <c r="AV80" t="n">
        <v>-0.2235758509334875</v>
      </c>
      <c r="AW80" t="n">
        <v>-0.03177104113620921</v>
      </c>
      <c r="AX80" t="n">
        <v>-0.1388608220869662</v>
      </c>
      <c r="AY80" t="n">
        <v>-0.009606956358366392</v>
      </c>
      <c r="AZ80" t="n">
        <v>0.09229356698432012</v>
      </c>
      <c r="BA80" t="n">
        <v>0.2587402881880043</v>
      </c>
      <c r="BB80" t="n">
        <v>-0.3688678438652574</v>
      </c>
      <c r="BC80" t="n">
        <v>-0.04065737463435637</v>
      </c>
      <c r="BD80" t="n">
        <v>-0.2170180479742528</v>
      </c>
      <c r="BE80" t="n">
        <v>-0.2780257449531854</v>
      </c>
      <c r="BF80" t="n">
        <v>0.1766763042514177</v>
      </c>
      <c r="BG80" t="n">
        <v>0.03089778242758379</v>
      </c>
      <c r="BH80" t="n">
        <v>0.1167403634549125</v>
      </c>
      <c r="BI80" t="n">
        <v>-0.01853818858766343</v>
      </c>
      <c r="BJ80" t="n">
        <v>-0.08656013210123559</v>
      </c>
      <c r="BK80" t="n">
        <v>-0.06589696037515635</v>
      </c>
      <c r="BL80" t="n">
        <v>-0.09571170880921442</v>
      </c>
      <c r="BM80" t="n">
        <v>-0.07108345743463784</v>
      </c>
      <c r="BN80" t="n">
        <v>0.1073246165207433</v>
      </c>
      <c r="BO80" t="n">
        <v>0.173586843481973</v>
      </c>
      <c r="BP80" t="n">
        <v>-0.303395891010818</v>
      </c>
      <c r="BQ80" t="n">
        <v>0.02303287182202696</v>
      </c>
      <c r="BR80" t="n">
        <v>0.1421092214408615</v>
      </c>
      <c r="BS80" t="n">
        <v>-0.2629905553072157</v>
      </c>
      <c r="BT80" t="n">
        <v>-0.1723366231749236</v>
      </c>
      <c r="BU80" t="n">
        <v>-0.09900480257868649</v>
      </c>
      <c r="BV80" t="n">
        <v>-0.3012898523320781</v>
      </c>
      <c r="BW80" t="n">
        <v>-0.1042810338829285</v>
      </c>
      <c r="BX80" t="n">
        <v>-0.04719485747353402</v>
      </c>
      <c r="BY80" t="n">
        <v>0.2483634237346315</v>
      </c>
      <c r="BZ80" t="n">
        <v>-0.150229201394426</v>
      </c>
      <c r="CA80" t="n">
        <v>-0.04457098493471134</v>
      </c>
      <c r="CB80" t="n">
        <v>0.05030579070917307</v>
      </c>
      <c r="CC80" t="n">
        <v>0.2825230808260339</v>
      </c>
    </row>
    <row r="81">
      <c r="A81" t="inlineStr">
        <is>
          <t>2024-07-31</t>
        </is>
      </c>
      <c r="B81" t="n">
        <v>-0.1572573561384805</v>
      </c>
      <c r="C81" t="n">
        <v>-0.1449766548690257</v>
      </c>
      <c r="D81" t="n">
        <v>-0.05212299401623466</v>
      </c>
      <c r="E81" t="n">
        <v>-0.008281855090629509</v>
      </c>
      <c r="F81" t="n">
        <v>-0.1207371898485822</v>
      </c>
      <c r="G81" t="n">
        <v>0.05588382326404373</v>
      </c>
      <c r="H81" t="n">
        <v>0.08076065070878879</v>
      </c>
      <c r="I81" t="n">
        <v>-0.1017278062429799</v>
      </c>
      <c r="J81" t="n">
        <v>-0.05494725859188765</v>
      </c>
      <c r="K81" t="n">
        <v>-0.1070283349025222</v>
      </c>
      <c r="L81" t="n">
        <v>-0.3028978686217768</v>
      </c>
      <c r="M81" t="n">
        <v>-0.1469249022823711</v>
      </c>
      <c r="N81" t="n">
        <v>-0.1331186377707444</v>
      </c>
      <c r="O81" t="n">
        <v>-0.08028638829125023</v>
      </c>
      <c r="P81" t="n">
        <v>-0.01631234911006751</v>
      </c>
      <c r="Q81" t="n">
        <v>-0.1356517336301436</v>
      </c>
      <c r="R81" t="n">
        <v>-0.01766097724864335</v>
      </c>
      <c r="S81" t="n">
        <v>-0.2904787317834171</v>
      </c>
      <c r="T81" t="n">
        <v>-0.03242150994673465</v>
      </c>
      <c r="U81" t="n">
        <v>0.2849658653181761</v>
      </c>
      <c r="V81" t="n">
        <v>-0.06769279011196216</v>
      </c>
      <c r="W81" t="n">
        <v>-0.1386676934469853</v>
      </c>
      <c r="X81" t="n">
        <v>-0.02605743444633202</v>
      </c>
      <c r="Y81" t="n">
        <v>0.0568631663205319</v>
      </c>
      <c r="Z81" t="n">
        <v>-0.03000483597281778</v>
      </c>
      <c r="AA81" t="n">
        <v>-0.143052341507972</v>
      </c>
      <c r="AB81" t="n">
        <v>0.07204412115132697</v>
      </c>
      <c r="AC81" t="n">
        <v>-0.3076659018059624</v>
      </c>
      <c r="AD81" t="n">
        <v>-0.005671508833103966</v>
      </c>
      <c r="AE81" t="n">
        <v>0.1009480652160719</v>
      </c>
      <c r="AF81" t="n">
        <v>0.07326452224665969</v>
      </c>
      <c r="AG81" t="n">
        <v>0.04975712736628402</v>
      </c>
      <c r="AH81" t="n">
        <v>-0.2886976781974531</v>
      </c>
      <c r="AI81" t="n">
        <v>0.01651213692376707</v>
      </c>
      <c r="AJ81" t="n">
        <v>0.05040589791946615</v>
      </c>
      <c r="AK81" t="n">
        <v>-0.1150230274503976</v>
      </c>
      <c r="AL81" t="n">
        <v>-0.2948126000367154</v>
      </c>
      <c r="AM81" t="n">
        <v>-0.2321162561385468</v>
      </c>
      <c r="AN81" t="n">
        <v>0.004776685684453108</v>
      </c>
      <c r="AO81" t="n">
        <v>-0.1025209256028927</v>
      </c>
      <c r="AP81" t="n">
        <v>-0.3022925590822212</v>
      </c>
      <c r="AQ81" t="n">
        <v>0.0626960925899962</v>
      </c>
      <c r="AR81" t="n">
        <v>0.06626686715228014</v>
      </c>
      <c r="AS81" t="n">
        <v>-0.1356318730649944</v>
      </c>
      <c r="AT81" t="n">
        <v>-0.1537396919386308</v>
      </c>
      <c r="AU81" t="n">
        <v>0.0002086713080455826</v>
      </c>
      <c r="AV81" t="n">
        <v>-0.2004626277559443</v>
      </c>
      <c r="AW81" t="n">
        <v>-0.05721090717952471</v>
      </c>
      <c r="AX81" t="n">
        <v>-0.1378432835054649</v>
      </c>
      <c r="AY81" t="n">
        <v>-0.03648234324450517</v>
      </c>
      <c r="AZ81" t="n">
        <v>0.0595087157257479</v>
      </c>
      <c r="BA81" t="n">
        <v>0.2552363854800583</v>
      </c>
      <c r="BB81" t="n">
        <v>-0.3338468700566052</v>
      </c>
      <c r="BC81" t="n">
        <v>-0.03700837772203491</v>
      </c>
      <c r="BD81" t="n">
        <v>-0.2052464631275377</v>
      </c>
      <c r="BE81" t="n">
        <v>-0.2356892224155147</v>
      </c>
      <c r="BF81" t="n">
        <v>0.1425258651999328</v>
      </c>
      <c r="BG81" t="n">
        <v>0.002535299747778774</v>
      </c>
      <c r="BH81" t="n">
        <v>0.09476056680963496</v>
      </c>
      <c r="BI81" t="n">
        <v>-0.05489347889129081</v>
      </c>
      <c r="BJ81" t="n">
        <v>-0.08407473717067737</v>
      </c>
      <c r="BK81" t="n">
        <v>-0.05211384648716522</v>
      </c>
      <c r="BL81" t="n">
        <v>-0.1076690984137244</v>
      </c>
      <c r="BM81" t="n">
        <v>-0.06176941492842869</v>
      </c>
      <c r="BN81" t="n">
        <v>0.09097479273030995</v>
      </c>
      <c r="BO81" t="n">
        <v>0.1663905944747421</v>
      </c>
      <c r="BP81" t="n">
        <v>-0.2936394661226395</v>
      </c>
      <c r="BQ81" t="n">
        <v>0.01638898777832143</v>
      </c>
      <c r="BR81" t="n">
        <v>0.1147892266587802</v>
      </c>
      <c r="BS81" t="n">
        <v>-0.2398703218162976</v>
      </c>
      <c r="BT81" t="n">
        <v>-0.1584772982966828</v>
      </c>
      <c r="BU81" t="n">
        <v>-0.09720588679896547</v>
      </c>
      <c r="BV81" t="n">
        <v>-0.26642149814939</v>
      </c>
      <c r="BW81" t="n">
        <v>-0.1186835732336753</v>
      </c>
      <c r="BX81" t="n">
        <v>-0.06668967827842387</v>
      </c>
      <c r="BY81" t="n">
        <v>0.1794252110412795</v>
      </c>
      <c r="BZ81" t="n">
        <v>-0.154228868301872</v>
      </c>
      <c r="CA81" t="n">
        <v>-0.02915430742447178</v>
      </c>
      <c r="CB81" t="n">
        <v>0.003937429525299185</v>
      </c>
      <c r="CC81" t="n">
        <v>0.2201501778203887</v>
      </c>
    </row>
    <row r="82">
      <c r="A82" t="inlineStr">
        <is>
          <t>2024-08-07</t>
        </is>
      </c>
      <c r="B82" t="n">
        <v>-0.1284744903924809</v>
      </c>
      <c r="C82" t="n">
        <v>-0.1311523756299005</v>
      </c>
      <c r="D82" t="n">
        <v>-0.05187006048264031</v>
      </c>
      <c r="E82" t="n">
        <v>0.01286771495669781</v>
      </c>
      <c r="F82" t="n">
        <v>-0.1140384934047423</v>
      </c>
      <c r="G82" t="n">
        <v>0.068314194695551</v>
      </c>
      <c r="H82" t="n">
        <v>0.1003980023782916</v>
      </c>
      <c r="I82" t="n">
        <v>-0.09152484835400654</v>
      </c>
      <c r="J82" t="n">
        <v>-0.03467143737785627</v>
      </c>
      <c r="K82" t="n">
        <v>-0.08644821855802864</v>
      </c>
      <c r="L82" t="n">
        <v>-0.323820480348685</v>
      </c>
      <c r="M82" t="n">
        <v>-0.1213979002694959</v>
      </c>
      <c r="N82" t="n">
        <v>-0.1408069456199795</v>
      </c>
      <c r="O82" t="n">
        <v>-0.06930493079988109</v>
      </c>
      <c r="P82" t="n">
        <v>-0.01128362772230818</v>
      </c>
      <c r="Q82" t="n">
        <v>-0.1363203106022867</v>
      </c>
      <c r="R82" t="n">
        <v>0.01035311290212082</v>
      </c>
      <c r="S82" t="n">
        <v>-0.2942320843920816</v>
      </c>
      <c r="T82" t="n">
        <v>0.01240168625028648</v>
      </c>
      <c r="U82" t="n">
        <v>0.3006484134254643</v>
      </c>
      <c r="V82" t="n">
        <v>-0.07191512483599394</v>
      </c>
      <c r="W82" t="n">
        <v>-0.1385415539128798</v>
      </c>
      <c r="X82" t="n">
        <v>-0.04154466239284582</v>
      </c>
      <c r="Y82" t="n">
        <v>0.07181272431418506</v>
      </c>
      <c r="Z82" t="n">
        <v>-0.0003525860064328423</v>
      </c>
      <c r="AA82" t="n">
        <v>-0.1482787741818234</v>
      </c>
      <c r="AB82" t="n">
        <v>0.06192059965349261</v>
      </c>
      <c r="AC82" t="n">
        <v>-0.3188965352299916</v>
      </c>
      <c r="AD82" t="n">
        <v>0.009622004356505842</v>
      </c>
      <c r="AE82" t="n">
        <v>0.1203896334584951</v>
      </c>
      <c r="AF82" t="n">
        <v>0.04801839671647867</v>
      </c>
      <c r="AG82" t="n">
        <v>0.0955057511366062</v>
      </c>
      <c r="AH82" t="n">
        <v>-0.2863224663194497</v>
      </c>
      <c r="AI82" t="n">
        <v>0.02315332410293425</v>
      </c>
      <c r="AJ82" t="n">
        <v>0.02143368870262896</v>
      </c>
      <c r="AK82" t="n">
        <v>-0.1011123646041867</v>
      </c>
      <c r="AL82" t="n">
        <v>-0.2972041542470344</v>
      </c>
      <c r="AM82" t="n">
        <v>-0.2387259174418651</v>
      </c>
      <c r="AN82" t="n">
        <v>0.01080615949939778</v>
      </c>
      <c r="AO82" t="n">
        <v>-0.09674561018962979</v>
      </c>
      <c r="AP82" t="n">
        <v>-0.3151113682931592</v>
      </c>
      <c r="AQ82" t="n">
        <v>0.0359929018329912</v>
      </c>
      <c r="AR82" t="n">
        <v>0.07608881795310141</v>
      </c>
      <c r="AS82" t="n">
        <v>-0.1259084325416003</v>
      </c>
      <c r="AT82" t="n">
        <v>-0.1320838698388501</v>
      </c>
      <c r="AU82" t="n">
        <v>0.03334521577882343</v>
      </c>
      <c r="AV82" t="n">
        <v>-0.1847717758148637</v>
      </c>
      <c r="AW82" t="n">
        <v>-0.02487885142361379</v>
      </c>
      <c r="AX82" t="n">
        <v>-0.1455048131154622</v>
      </c>
      <c r="AY82" t="n">
        <v>-0.005654500183023714</v>
      </c>
      <c r="AZ82" t="n">
        <v>0.09663529976835217</v>
      </c>
      <c r="BA82" t="n">
        <v>0.2956636250173912</v>
      </c>
      <c r="BB82" t="n">
        <v>-0.3638483985218602</v>
      </c>
      <c r="BC82" t="n">
        <v>-0.02917226589902333</v>
      </c>
      <c r="BD82" t="n">
        <v>-0.1907433687151756</v>
      </c>
      <c r="BE82" t="n">
        <v>-0.2554009622944705</v>
      </c>
      <c r="BF82" t="n">
        <v>0.1650626409879985</v>
      </c>
      <c r="BG82" t="n">
        <v>0.03686135008130353</v>
      </c>
      <c r="BH82" t="n">
        <v>0.1498769432834772</v>
      </c>
      <c r="BI82" t="n">
        <v>-0.04786996708629476</v>
      </c>
      <c r="BJ82" t="n">
        <v>-0.1064192505082625</v>
      </c>
      <c r="BK82" t="n">
        <v>-0.05360427434764559</v>
      </c>
      <c r="BL82" t="n">
        <v>-0.1042410499748856</v>
      </c>
      <c r="BM82" t="n">
        <v>-0.02561340750389851</v>
      </c>
      <c r="BN82" t="n">
        <v>0.114818751698311</v>
      </c>
      <c r="BO82" t="n">
        <v>0.1985665411048925</v>
      </c>
      <c r="BP82" t="n">
        <v>-0.3062238813389432</v>
      </c>
      <c r="BQ82" t="n">
        <v>-0.01184523281267602</v>
      </c>
      <c r="BR82" t="n">
        <v>0.1218883192439666</v>
      </c>
      <c r="BS82" t="n">
        <v>-0.2457881081786627</v>
      </c>
      <c r="BT82" t="n">
        <v>-0.1861555255296495</v>
      </c>
      <c r="BU82" t="n">
        <v>-0.08764154496867638</v>
      </c>
      <c r="BV82" t="n">
        <v>-0.2940150634259581</v>
      </c>
      <c r="BW82" t="n">
        <v>-0.1325198879486769</v>
      </c>
      <c r="BX82" t="n">
        <v>-0.04157323832871085</v>
      </c>
      <c r="BY82" t="n">
        <v>0.2254775241000397</v>
      </c>
      <c r="BZ82" t="n">
        <v>-0.1658744629336597</v>
      </c>
      <c r="CA82" t="n">
        <v>-0.03632650915571389</v>
      </c>
      <c r="CB82" t="n">
        <v>0.01120120694846416</v>
      </c>
      <c r="CC82" t="n">
        <v>0.2603919307470983</v>
      </c>
    </row>
    <row r="83">
      <c r="A83" t="inlineStr">
        <is>
          <t>2024-08-14</t>
        </is>
      </c>
      <c r="B83" t="n">
        <v>-0.1202956769429927</v>
      </c>
      <c r="C83" t="n">
        <v>-0.1257223402304829</v>
      </c>
      <c r="D83" t="n">
        <v>-0.07368894194843956</v>
      </c>
      <c r="E83" t="n">
        <v>-0.008328669290089685</v>
      </c>
      <c r="F83" t="n">
        <v>-0.1206690921307768</v>
      </c>
      <c r="G83" t="n">
        <v>0.06853936765464641</v>
      </c>
      <c r="H83" t="n">
        <v>0.128277574966952</v>
      </c>
      <c r="I83" t="n">
        <v>-0.09719911241467982</v>
      </c>
      <c r="J83" t="n">
        <v>-0.04737549575734112</v>
      </c>
      <c r="K83" t="n">
        <v>-0.09847087655604336</v>
      </c>
      <c r="L83" t="n">
        <v>-0.3369207734100294</v>
      </c>
      <c r="M83" t="n">
        <v>-0.1400147477644494</v>
      </c>
      <c r="N83" t="n">
        <v>-0.1507203549769275</v>
      </c>
      <c r="O83" t="n">
        <v>-0.09722794298712434</v>
      </c>
      <c r="P83" t="n">
        <v>-0.03578933980827925</v>
      </c>
      <c r="Q83" t="n">
        <v>-0.1576123452860689</v>
      </c>
      <c r="R83" t="n">
        <v>0.01517065149219698</v>
      </c>
      <c r="S83" t="n">
        <v>-0.3124933498639235</v>
      </c>
      <c r="T83" t="n">
        <v>0.02523853169485246</v>
      </c>
      <c r="U83" t="n">
        <v>0.339674239008295</v>
      </c>
      <c r="V83" t="n">
        <v>-0.05862756073408071</v>
      </c>
      <c r="W83" t="n">
        <v>-0.1548177050904868</v>
      </c>
      <c r="X83" t="n">
        <v>-0.008878945517644898</v>
      </c>
      <c r="Y83" t="n">
        <v>0.106222660986715</v>
      </c>
      <c r="Z83" t="n">
        <v>-0.009634615449261363</v>
      </c>
      <c r="AA83" t="n">
        <v>-0.1552529708487229</v>
      </c>
      <c r="AB83" t="n">
        <v>0.1220920544718516</v>
      </c>
      <c r="AC83" t="n">
        <v>-0.3349550372670314</v>
      </c>
      <c r="AD83" t="n">
        <v>-0.007974759156917144</v>
      </c>
      <c r="AE83" t="n">
        <v>0.175708601382252</v>
      </c>
      <c r="AF83" t="n">
        <v>0.06154399136039634</v>
      </c>
      <c r="AG83" t="n">
        <v>0.1301714089464536</v>
      </c>
      <c r="AH83" t="n">
        <v>-0.2886671190776765</v>
      </c>
      <c r="AI83" t="n">
        <v>0.06087321976954896</v>
      </c>
      <c r="AJ83" t="n">
        <v>0.001854897400653366</v>
      </c>
      <c r="AK83" t="n">
        <v>-0.1166674026005082</v>
      </c>
      <c r="AL83" t="n">
        <v>-0.3151921732591427</v>
      </c>
      <c r="AM83" t="n">
        <v>-0.2448588302567301</v>
      </c>
      <c r="AN83" t="n">
        <v>0.03347567938528972</v>
      </c>
      <c r="AO83" t="n">
        <v>-0.1041502180083014</v>
      </c>
      <c r="AP83" t="n">
        <v>-0.3317256804701424</v>
      </c>
      <c r="AQ83" t="n">
        <v>0.06780614218454484</v>
      </c>
      <c r="AR83" t="n">
        <v>0.111843191371473</v>
      </c>
      <c r="AS83" t="n">
        <v>-0.1311227859865624</v>
      </c>
      <c r="AT83" t="n">
        <v>-0.1562674245070335</v>
      </c>
      <c r="AU83" t="n">
        <v>0.06178356196265122</v>
      </c>
      <c r="AV83" t="n">
        <v>-0.2018189133120373</v>
      </c>
      <c r="AW83" t="n">
        <v>-0.01354049812122049</v>
      </c>
      <c r="AX83" t="n">
        <v>-0.1557406394996155</v>
      </c>
      <c r="AY83" t="n">
        <v>-0.01431781272266652</v>
      </c>
      <c r="AZ83" t="n">
        <v>0.09697840549442271</v>
      </c>
      <c r="BA83" t="n">
        <v>0.320931232079853</v>
      </c>
      <c r="BB83" t="n">
        <v>-0.3843701167222858</v>
      </c>
      <c r="BC83" t="n">
        <v>-0.04029247342941533</v>
      </c>
      <c r="BD83" t="n">
        <v>-0.2071610404733588</v>
      </c>
      <c r="BE83" t="n">
        <v>-0.2760863645403014</v>
      </c>
      <c r="BF83" t="n">
        <v>0.220183574777264</v>
      </c>
      <c r="BG83" t="n">
        <v>0.08440045016072206</v>
      </c>
      <c r="BH83" t="n">
        <v>0.2028844560499172</v>
      </c>
      <c r="BI83" t="n">
        <v>-0.04139181816231974</v>
      </c>
      <c r="BJ83" t="n">
        <v>-0.09026718923796673</v>
      </c>
      <c r="BK83" t="n">
        <v>-0.04518370799273919</v>
      </c>
      <c r="BL83" t="n">
        <v>-0.1139183233156801</v>
      </c>
      <c r="BM83" t="n">
        <v>-0.0143949037946588</v>
      </c>
      <c r="BN83" t="n">
        <v>0.1302457769098431</v>
      </c>
      <c r="BO83" t="n">
        <v>0.2120529763826906</v>
      </c>
      <c r="BP83" t="n">
        <v>-0.3248008873673969</v>
      </c>
      <c r="BQ83" t="n">
        <v>-0.02000267314325366</v>
      </c>
      <c r="BR83" t="n">
        <v>0.1554224772239825</v>
      </c>
      <c r="BS83" t="n">
        <v>-0.2668164570766477</v>
      </c>
      <c r="BT83" t="n">
        <v>-0.1877288610278945</v>
      </c>
      <c r="BU83" t="n">
        <v>-0.078594720439498</v>
      </c>
      <c r="BV83" t="n">
        <v>-0.3130930159624261</v>
      </c>
      <c r="BW83" t="n">
        <v>-0.1286210284368534</v>
      </c>
      <c r="BX83" t="n">
        <v>-0.006090741495425211</v>
      </c>
      <c r="BY83" t="n">
        <v>0.2634991997028377</v>
      </c>
      <c r="BZ83" t="n">
        <v>-0.1733806645811189</v>
      </c>
      <c r="CA83" t="n">
        <v>-0.05728315798254369</v>
      </c>
      <c r="CB83" t="n">
        <v>0.04722099156137616</v>
      </c>
      <c r="CC83" t="n">
        <v>0.2430734054770176</v>
      </c>
    </row>
    <row r="84">
      <c r="A84" t="inlineStr">
        <is>
          <t>2024-08-21</t>
        </is>
      </c>
      <c r="B84" t="n">
        <v>-0.1292420181361271</v>
      </c>
      <c r="C84" t="n">
        <v>-0.1222382191360036</v>
      </c>
      <c r="D84" t="n">
        <v>-0.07852874521101039</v>
      </c>
      <c r="E84" t="n">
        <v>0.01596473019909861</v>
      </c>
      <c r="F84" t="n">
        <v>-0.1060764727619368</v>
      </c>
      <c r="G84" t="n">
        <v>0.06589444083394835</v>
      </c>
      <c r="H84" t="n">
        <v>0.1215170623103277</v>
      </c>
      <c r="I84" t="n">
        <v>-0.09358056512020441</v>
      </c>
      <c r="J84" t="n">
        <v>-0.04001939834585044</v>
      </c>
      <c r="K84" t="n">
        <v>-0.09113092625553432</v>
      </c>
      <c r="L84" t="n">
        <v>-0.3249242578322205</v>
      </c>
      <c r="M84" t="n">
        <v>-0.1429042958344002</v>
      </c>
      <c r="N84" t="n">
        <v>-0.1496431285653186</v>
      </c>
      <c r="O84" t="n">
        <v>-0.1043337284351288</v>
      </c>
      <c r="P84" t="n">
        <v>-0.02947903138463304</v>
      </c>
      <c r="Q84" t="n">
        <v>-0.1569183986124126</v>
      </c>
      <c r="R84" t="n">
        <v>0.0287797394337943</v>
      </c>
      <c r="S84" t="n">
        <v>-0.2978797469027751</v>
      </c>
      <c r="T84" t="n">
        <v>0.03362485543765947</v>
      </c>
      <c r="U84" t="n">
        <v>0.3096971516521736</v>
      </c>
      <c r="V84" t="n">
        <v>-0.0680976622158932</v>
      </c>
      <c r="W84" t="n">
        <v>-0.161617312325136</v>
      </c>
      <c r="X84" t="n">
        <v>-0.01218077110053473</v>
      </c>
      <c r="Y84" t="n">
        <v>0.115436128616111</v>
      </c>
      <c r="Z84" t="n">
        <v>0.006430508237889043</v>
      </c>
      <c r="AA84" t="n">
        <v>-0.1456947917141167</v>
      </c>
      <c r="AB84" t="n">
        <v>0.112765121778956</v>
      </c>
      <c r="AC84" t="n">
        <v>-0.3230769638433433</v>
      </c>
      <c r="AD84" t="n">
        <v>-0.003402156434633374</v>
      </c>
      <c r="AE84" t="n">
        <v>0.1790318639792745</v>
      </c>
      <c r="AF84" t="n">
        <v>0.05977132829727783</v>
      </c>
      <c r="AG84" t="n">
        <v>0.1210915354107225</v>
      </c>
      <c r="AH84" t="n">
        <v>-0.2719274601370391</v>
      </c>
      <c r="AI84" t="n">
        <v>0.0723960702711739</v>
      </c>
      <c r="AJ84" t="n">
        <v>-0.02158102903614934</v>
      </c>
      <c r="AK84" t="n">
        <v>-0.1128406404595271</v>
      </c>
      <c r="AL84" t="n">
        <v>-0.3028669212874537</v>
      </c>
      <c r="AM84" t="n">
        <v>-0.2276759330953229</v>
      </c>
      <c r="AN84" t="n">
        <v>0.03362526152943968</v>
      </c>
      <c r="AO84" t="n">
        <v>-0.1100658500758281</v>
      </c>
      <c r="AP84" t="n">
        <v>-0.3196956222591167</v>
      </c>
      <c r="AQ84" t="n">
        <v>0.07073248018878053</v>
      </c>
      <c r="AR84" t="n">
        <v>0.1236654257535967</v>
      </c>
      <c r="AS84" t="n">
        <v>-0.1261808763254308</v>
      </c>
      <c r="AT84" t="n">
        <v>-0.1550159762069699</v>
      </c>
      <c r="AU84" t="n">
        <v>0.0788176140360255</v>
      </c>
      <c r="AV84" t="n">
        <v>-0.1964432639671105</v>
      </c>
      <c r="AW84" t="n">
        <v>0.00431826873929797</v>
      </c>
      <c r="AX84" t="n">
        <v>-0.1604975040627099</v>
      </c>
      <c r="AY84" t="n">
        <v>0.003526881709923435</v>
      </c>
      <c r="AZ84" t="n">
        <v>0.1072935533847446</v>
      </c>
      <c r="BA84" t="n">
        <v>0.3297350789913227</v>
      </c>
      <c r="BB84" t="n">
        <v>-0.3699834420050809</v>
      </c>
      <c r="BC84" t="n">
        <v>-0.03724844659205118</v>
      </c>
      <c r="BD84" t="n">
        <v>-0.1972442971153069</v>
      </c>
      <c r="BE84" t="n">
        <v>-0.2640903851891863</v>
      </c>
      <c r="BF84" t="n">
        <v>0.2347492219765865</v>
      </c>
      <c r="BG84" t="n">
        <v>0.06229232118682293</v>
      </c>
      <c r="BH84" t="n">
        <v>0.2044174117970183</v>
      </c>
      <c r="BI84" t="n">
        <v>-0.04674331365527784</v>
      </c>
      <c r="BJ84" t="n">
        <v>-0.08854789953228848</v>
      </c>
      <c r="BK84" t="n">
        <v>-0.03727039337670601</v>
      </c>
      <c r="BL84" t="n">
        <v>-0.1009495123024607</v>
      </c>
      <c r="BM84" t="n">
        <v>-0.02004538293152724</v>
      </c>
      <c r="BN84" t="n">
        <v>0.1149895970913026</v>
      </c>
      <c r="BO84" t="n">
        <v>0.1866240334884564</v>
      </c>
      <c r="BP84" t="n">
        <v>-0.3136289386515632</v>
      </c>
      <c r="BQ84" t="n">
        <v>-0.01871985549538424</v>
      </c>
      <c r="BR84" t="n">
        <v>0.1305178355319323</v>
      </c>
      <c r="BS84" t="n">
        <v>-0.2595118029571254</v>
      </c>
      <c r="BT84" t="n">
        <v>-0.2111669476336501</v>
      </c>
      <c r="BU84" t="n">
        <v>-0.09591896400688027</v>
      </c>
      <c r="BV84" t="n">
        <v>-0.2976995740050155</v>
      </c>
      <c r="BW84" t="n">
        <v>-0.1223118228108366</v>
      </c>
      <c r="BX84" t="n">
        <v>-0.003955944298727809</v>
      </c>
      <c r="BY84" t="n">
        <v>0.2492892987560809</v>
      </c>
      <c r="BZ84" t="n">
        <v>-0.1724753436010581</v>
      </c>
      <c r="CA84" t="n">
        <v>-0.06726286365422263</v>
      </c>
      <c r="CB84" t="n">
        <v>0.03025805133441994</v>
      </c>
      <c r="CC84" t="n">
        <v>0.2031063616821618</v>
      </c>
    </row>
    <row r="85">
      <c r="A85" t="inlineStr">
        <is>
          <t>2024-08-28</t>
        </is>
      </c>
      <c r="B85" t="n">
        <v>-0.1229650922443273</v>
      </c>
      <c r="C85" t="n">
        <v>-0.1203647659488879</v>
      </c>
      <c r="D85" t="n">
        <v>-0.0710461592816598</v>
      </c>
      <c r="E85" t="n">
        <v>0.01424204180660871</v>
      </c>
      <c r="F85" t="n">
        <v>-0.1028166545982039</v>
      </c>
      <c r="G85" t="n">
        <v>0.05455691023245723</v>
      </c>
      <c r="H85" t="n">
        <v>0.09307332052387918</v>
      </c>
      <c r="I85" t="n">
        <v>-0.1011609106820727</v>
      </c>
      <c r="J85" t="n">
        <v>-0.03836715070966734</v>
      </c>
      <c r="K85" t="n">
        <v>-0.08956664800230019</v>
      </c>
      <c r="L85" t="n">
        <v>-0.3199341753660804</v>
      </c>
      <c r="M85" t="n">
        <v>-0.1496299519170966</v>
      </c>
      <c r="N85" t="n">
        <v>-0.1535578859509844</v>
      </c>
      <c r="O85" t="n">
        <v>-0.1094753324421999</v>
      </c>
      <c r="P85" t="n">
        <v>-0.01082679034246492</v>
      </c>
      <c r="Q85" t="n">
        <v>-0.1667610744174074</v>
      </c>
      <c r="R85" t="n">
        <v>0.008152577448591325</v>
      </c>
      <c r="S85" t="n">
        <v>-0.2923017907992402</v>
      </c>
      <c r="T85" t="n">
        <v>0.007759358636154845</v>
      </c>
      <c r="U85" t="n">
        <v>0.3150234343215061</v>
      </c>
      <c r="V85" t="n">
        <v>-0.06968255124082856</v>
      </c>
      <c r="W85" t="n">
        <v>-0.1658019859876665</v>
      </c>
      <c r="X85" t="n">
        <v>-0.03429195573212995</v>
      </c>
      <c r="Y85" t="n">
        <v>0.09047508109505942</v>
      </c>
      <c r="Z85" t="n">
        <v>-0.005199407633170283</v>
      </c>
      <c r="AA85" t="n">
        <v>-0.1447820374595862</v>
      </c>
      <c r="AB85" t="n">
        <v>0.1050616552783454</v>
      </c>
      <c r="AC85" t="n">
        <v>-0.322673338630028</v>
      </c>
      <c r="AD85" t="n">
        <v>-0.01792535101836867</v>
      </c>
      <c r="AE85" t="n">
        <v>0.1764455252739434</v>
      </c>
      <c r="AF85" t="n">
        <v>0.04203999835261185</v>
      </c>
      <c r="AG85" t="n">
        <v>0.1094491584773953</v>
      </c>
      <c r="AH85" t="n">
        <v>-0.2623318698545491</v>
      </c>
      <c r="AI85" t="n">
        <v>0.06877104370622922</v>
      </c>
      <c r="AJ85" t="n">
        <v>-0.02604148232659864</v>
      </c>
      <c r="AK85" t="n">
        <v>-0.1226470441839298</v>
      </c>
      <c r="AL85" t="n">
        <v>-0.3055812562763867</v>
      </c>
      <c r="AM85" t="n">
        <v>-0.2192999983114374</v>
      </c>
      <c r="AN85" t="n">
        <v>0.03023120180470551</v>
      </c>
      <c r="AO85" t="n">
        <v>-0.106790517272695</v>
      </c>
      <c r="AP85" t="n">
        <v>-0.320986449111789</v>
      </c>
      <c r="AQ85" t="n">
        <v>0.07465846409859433</v>
      </c>
      <c r="AR85" t="n">
        <v>0.1274020069544424</v>
      </c>
      <c r="AS85" t="n">
        <v>-0.1176838591230724</v>
      </c>
      <c r="AT85" t="n">
        <v>-0.1559739403769701</v>
      </c>
      <c r="AU85" t="n">
        <v>0.08905378709352707</v>
      </c>
      <c r="AV85" t="n">
        <v>-0.1901768340235243</v>
      </c>
      <c r="AW85" t="n">
        <v>0.0008362406637565378</v>
      </c>
      <c r="AX85" t="n">
        <v>-0.156006063587578</v>
      </c>
      <c r="AY85" t="n">
        <v>4.759741784265969e-05</v>
      </c>
      <c r="AZ85" t="n">
        <v>0.1063472181396361</v>
      </c>
      <c r="BA85" t="n">
        <v>0.3078430875482252</v>
      </c>
      <c r="BB85" t="n">
        <v>-0.3588453281325666</v>
      </c>
      <c r="BC85" t="n">
        <v>-0.0475290176645552</v>
      </c>
      <c r="BD85" t="n">
        <v>-0.2017551990560921</v>
      </c>
      <c r="BE85" t="n">
        <v>-0.2548542934316826</v>
      </c>
      <c r="BF85" t="n">
        <v>0.2329563722543742</v>
      </c>
      <c r="BG85" t="n">
        <v>0.05725128469180696</v>
      </c>
      <c r="BH85" t="n">
        <v>0.2022421222461452</v>
      </c>
      <c r="BI85" t="n">
        <v>-0.04204857882530977</v>
      </c>
      <c r="BJ85" t="n">
        <v>-0.08278039145241023</v>
      </c>
      <c r="BK85" t="n">
        <v>-0.04552656611059913</v>
      </c>
      <c r="BL85" t="n">
        <v>-0.1069349858320051</v>
      </c>
      <c r="BM85" t="n">
        <v>-0.009454916457464879</v>
      </c>
      <c r="BN85" t="n">
        <v>0.1183372977934545</v>
      </c>
      <c r="BO85" t="n">
        <v>0.1881442074584392</v>
      </c>
      <c r="BP85" t="n">
        <v>-0.3104592579130946</v>
      </c>
      <c r="BQ85" t="n">
        <v>-0.02766704575501566</v>
      </c>
      <c r="BR85" t="n">
        <v>0.1199572056673017</v>
      </c>
      <c r="BS85" t="n">
        <v>-0.2523103669109135</v>
      </c>
      <c r="BT85" t="n">
        <v>-0.2085665326968893</v>
      </c>
      <c r="BU85" t="n">
        <v>-0.1194522064620918</v>
      </c>
      <c r="BV85" t="n">
        <v>-0.2851534414385429</v>
      </c>
      <c r="BW85" t="n">
        <v>-0.1192446545908996</v>
      </c>
      <c r="BX85" t="n">
        <v>0.005866195113947148</v>
      </c>
      <c r="BY85" t="n">
        <v>0.2291795683139348</v>
      </c>
      <c r="BZ85" t="n">
        <v>-0.175549529845356</v>
      </c>
      <c r="CA85" t="n">
        <v>-0.0784695518836247</v>
      </c>
      <c r="CB85" t="n">
        <v>0.02815106398325407</v>
      </c>
      <c r="CC85" t="n">
        <v>0.1960073629492016</v>
      </c>
    </row>
    <row r="86">
      <c r="A86" t="inlineStr">
        <is>
          <t>2024-09-05</t>
        </is>
      </c>
      <c r="B86" t="n">
        <v>-0.1273625964546492</v>
      </c>
      <c r="C86" t="n">
        <v>-0.1255849535630886</v>
      </c>
      <c r="D86" t="n">
        <v>-0.07740297515341432</v>
      </c>
      <c r="E86" t="n">
        <v>0.01926313795895118</v>
      </c>
      <c r="F86" t="n">
        <v>-0.09783453629820704</v>
      </c>
      <c r="G86" t="n">
        <v>0.04607497714196862</v>
      </c>
      <c r="H86" t="n">
        <v>0.09021398880760123</v>
      </c>
      <c r="I86" t="n">
        <v>-0.09815305972727517</v>
      </c>
      <c r="J86" t="n">
        <v>-0.04008805711291463</v>
      </c>
      <c r="K86" t="n">
        <v>-0.09152323922406047</v>
      </c>
      <c r="L86" t="n">
        <v>-0.3267214564848226</v>
      </c>
      <c r="M86" t="n">
        <v>-0.1484946346694028</v>
      </c>
      <c r="N86" t="n">
        <v>-0.1508259093856187</v>
      </c>
      <c r="O86" t="n">
        <v>-0.1181158307158994</v>
      </c>
      <c r="P86" t="n">
        <v>-0.01039699446266917</v>
      </c>
      <c r="Q86" t="n">
        <v>-0.1702001007940601</v>
      </c>
      <c r="R86" t="n">
        <v>0.01289617109960117</v>
      </c>
      <c r="S86" t="n">
        <v>-0.3042244681032601</v>
      </c>
      <c r="T86" t="n">
        <v>0.0131395219792183</v>
      </c>
      <c r="U86" t="n">
        <v>0.3282771941450935</v>
      </c>
      <c r="V86" t="n">
        <v>-0.07105801234571041</v>
      </c>
      <c r="W86" t="n">
        <v>-0.1661216840016591</v>
      </c>
      <c r="X86" t="n">
        <v>-0.04156825521674556</v>
      </c>
      <c r="Y86" t="n">
        <v>0.09880850863018575</v>
      </c>
      <c r="Z86" t="n">
        <v>-0.02077719471212802</v>
      </c>
      <c r="AA86" t="n">
        <v>-0.1477180112328135</v>
      </c>
      <c r="AB86" t="n">
        <v>0.1133520533302781</v>
      </c>
      <c r="AC86" t="n">
        <v>-0.3335557064703819</v>
      </c>
      <c r="AD86" t="n">
        <v>-0.02761970688923143</v>
      </c>
      <c r="AE86" t="n">
        <v>0.1724480404485185</v>
      </c>
      <c r="AF86" t="n">
        <v>0.05673759591155325</v>
      </c>
      <c r="AG86" t="n">
        <v>0.1111864021773854</v>
      </c>
      <c r="AH86" t="n">
        <v>-0.2758900991064887</v>
      </c>
      <c r="AI86" t="n">
        <v>0.07188227911362066</v>
      </c>
      <c r="AJ86" t="n">
        <v>-0.0230790411254862</v>
      </c>
      <c r="AK86" t="n">
        <v>-0.1286140255491384</v>
      </c>
      <c r="AL86" t="n">
        <v>-0.3138521203623783</v>
      </c>
      <c r="AM86" t="n">
        <v>-0.2234682731789541</v>
      </c>
      <c r="AN86" t="n">
        <v>0.02692733687690319</v>
      </c>
      <c r="AO86" t="n">
        <v>-0.10626087972079</v>
      </c>
      <c r="AP86" t="n">
        <v>-0.3316097368352272</v>
      </c>
      <c r="AQ86" t="n">
        <v>0.08239788770978973</v>
      </c>
      <c r="AR86" t="n">
        <v>0.1135217256148995</v>
      </c>
      <c r="AS86" t="n">
        <v>-0.1191436993379513</v>
      </c>
      <c r="AT86" t="n">
        <v>-0.1618996722741368</v>
      </c>
      <c r="AU86" t="n">
        <v>0.08852994173378681</v>
      </c>
      <c r="AV86" t="n">
        <v>-0.2054675649519967</v>
      </c>
      <c r="AW86" t="n">
        <v>-0.005200798823981501</v>
      </c>
      <c r="AX86" t="n">
        <v>-0.1521860934941466</v>
      </c>
      <c r="AY86" t="n">
        <v>-0.003451867392399333</v>
      </c>
      <c r="AZ86" t="n">
        <v>0.1207823519384053</v>
      </c>
      <c r="BA86" t="n">
        <v>0.3260963891419295</v>
      </c>
      <c r="BB86" t="n">
        <v>-0.3720024769183675</v>
      </c>
      <c r="BC86" t="n">
        <v>-0.0481133967509656</v>
      </c>
      <c r="BD86" t="n">
        <v>-0.2167069675948422</v>
      </c>
      <c r="BE86" t="n">
        <v>-0.268545001353633</v>
      </c>
      <c r="BF86" t="n">
        <v>0.2370688401911634</v>
      </c>
      <c r="BG86" t="n">
        <v>0.06709424135021047</v>
      </c>
      <c r="BH86" t="n">
        <v>0.2089591246811771</v>
      </c>
      <c r="BI86" t="n">
        <v>-0.02715677054841237</v>
      </c>
      <c r="BJ86" t="n">
        <v>-0.0805113021964291</v>
      </c>
      <c r="BK86" t="n">
        <v>-0.04929657276013633</v>
      </c>
      <c r="BL86" t="n">
        <v>-0.1090279415713585</v>
      </c>
      <c r="BM86" t="n">
        <v>-0.01979642084602162</v>
      </c>
      <c r="BN86" t="n">
        <v>0.1232254087389788</v>
      </c>
      <c r="BO86" t="n">
        <v>0.1873227142002838</v>
      </c>
      <c r="BP86" t="n">
        <v>-0.3204664131058829</v>
      </c>
      <c r="BQ86" t="n">
        <v>-0.02443022542014328</v>
      </c>
      <c r="BR86" t="n">
        <v>0.1354217956681736</v>
      </c>
      <c r="BS86" t="n">
        <v>-0.2634576101685054</v>
      </c>
      <c r="BT86" t="n">
        <v>-0.2112440013766416</v>
      </c>
      <c r="BU86" t="n">
        <v>-0.1102568686904013</v>
      </c>
      <c r="BV86" t="n">
        <v>-0.2998386542058755</v>
      </c>
      <c r="BW86" t="n">
        <v>-0.1208679706421896</v>
      </c>
      <c r="BX86" t="n">
        <v>0.01194421098747811</v>
      </c>
      <c r="BY86" t="n">
        <v>0.2435941243468223</v>
      </c>
      <c r="BZ86" t="n">
        <v>-0.1710507984921016</v>
      </c>
      <c r="CA86" t="n">
        <v>-0.071692083760998</v>
      </c>
      <c r="CB86" t="n">
        <v>0.02918529512436052</v>
      </c>
      <c r="CC86" t="n">
        <v>0.2129339867453326</v>
      </c>
    </row>
    <row r="87">
      <c r="A87" t="inlineStr">
        <is>
          <t>2024-09-12</t>
        </is>
      </c>
      <c r="B87" t="n">
        <v>-0.09695815707356836</v>
      </c>
      <c r="C87" t="n">
        <v>-0.1220901184446066</v>
      </c>
      <c r="D87" t="n">
        <v>-0.07234868491799662</v>
      </c>
      <c r="E87" t="n">
        <v>0.01625945293130493</v>
      </c>
      <c r="F87" t="n">
        <v>-0.1022358801113448</v>
      </c>
      <c r="G87" t="n">
        <v>0.04942527032614485</v>
      </c>
      <c r="H87" t="n">
        <v>0.09691818649650008</v>
      </c>
      <c r="I87" t="n">
        <v>-0.1042218032960017</v>
      </c>
      <c r="J87" t="n">
        <v>-0.04409529958867919</v>
      </c>
      <c r="K87" t="n">
        <v>-0.08405058186425385</v>
      </c>
      <c r="L87" t="n">
        <v>-0.3334065726456061</v>
      </c>
      <c r="M87" t="n">
        <v>-0.1451006872215799</v>
      </c>
      <c r="N87" t="n">
        <v>-0.1419699299641199</v>
      </c>
      <c r="O87" t="n">
        <v>-0.119933949489397</v>
      </c>
      <c r="P87" t="n">
        <v>-0.0150897809581515</v>
      </c>
      <c r="Q87" t="n">
        <v>-0.1676824385528284</v>
      </c>
      <c r="R87" t="n">
        <v>0.02413864981369995</v>
      </c>
      <c r="S87" t="n">
        <v>-0.3170418297279014</v>
      </c>
      <c r="T87" t="n">
        <v>0.01111122203715653</v>
      </c>
      <c r="U87" t="n">
        <v>0.3144094329217346</v>
      </c>
      <c r="V87" t="n">
        <v>-0.06492805254769896</v>
      </c>
      <c r="W87" t="n">
        <v>-0.1640667866634924</v>
      </c>
      <c r="X87" t="n">
        <v>-0.05751016246291663</v>
      </c>
      <c r="Y87" t="n">
        <v>0.08380206898603504</v>
      </c>
      <c r="Z87" t="n">
        <v>-0.02720930282647371</v>
      </c>
      <c r="AA87" t="n">
        <v>-0.1534390579431737</v>
      </c>
      <c r="AB87" t="n">
        <v>0.1266010416894867</v>
      </c>
      <c r="AC87" t="n">
        <v>-0.34287394867445</v>
      </c>
      <c r="AD87" t="n">
        <v>-0.03370201748400992</v>
      </c>
      <c r="AE87" t="n">
        <v>0.1578286263405408</v>
      </c>
      <c r="AF87" t="n">
        <v>0.07364439042116455</v>
      </c>
      <c r="AG87" t="n">
        <v>0.1194694804305148</v>
      </c>
      <c r="AH87" t="n">
        <v>-0.2916215795620474</v>
      </c>
      <c r="AI87" t="n">
        <v>0.063722165534283</v>
      </c>
      <c r="AJ87" t="n">
        <v>-0.02104795209109422</v>
      </c>
      <c r="AK87" t="n">
        <v>-0.1428117254261683</v>
      </c>
      <c r="AL87" t="n">
        <v>-0.3167293774457922</v>
      </c>
      <c r="AM87" t="n">
        <v>-0.2372405204471114</v>
      </c>
      <c r="AN87" t="n">
        <v>0.02352254672879872</v>
      </c>
      <c r="AO87" t="n">
        <v>-0.1073072814684962</v>
      </c>
      <c r="AP87" t="n">
        <v>-0.3405510525847614</v>
      </c>
      <c r="AQ87" t="n">
        <v>0.08526360028564706</v>
      </c>
      <c r="AR87" t="n">
        <v>0.08376317832746172</v>
      </c>
      <c r="AS87" t="n">
        <v>-0.1184691125234173</v>
      </c>
      <c r="AT87" t="n">
        <v>-0.1701211223089998</v>
      </c>
      <c r="AU87" t="n">
        <v>0.123805744154009</v>
      </c>
      <c r="AV87" t="n">
        <v>-0.2106511374721077</v>
      </c>
      <c r="AW87" t="n">
        <v>0.02044926856352203</v>
      </c>
      <c r="AX87" t="n">
        <v>-0.150828003159221</v>
      </c>
      <c r="AY87" t="n">
        <v>0.02530880762939436</v>
      </c>
      <c r="AZ87" t="n">
        <v>0.1244216204264208</v>
      </c>
      <c r="BA87" t="n">
        <v>0.3268996417636678</v>
      </c>
      <c r="BB87" t="n">
        <v>-0.3867808200044047</v>
      </c>
      <c r="BC87" t="n">
        <v>-0.04603235655699345</v>
      </c>
      <c r="BD87" t="n">
        <v>-0.2178785739527753</v>
      </c>
      <c r="BE87" t="n">
        <v>-0.2861277034115537</v>
      </c>
      <c r="BF87" t="n">
        <v>0.260007141768998</v>
      </c>
      <c r="BG87" t="n">
        <v>0.07016032561922447</v>
      </c>
      <c r="BH87" t="n">
        <v>0.228361282730831</v>
      </c>
      <c r="BI87" t="n">
        <v>-0.01668510381834065</v>
      </c>
      <c r="BJ87" t="n">
        <v>-0.08368086072063952</v>
      </c>
      <c r="BK87" t="n">
        <v>-0.05518361500562496</v>
      </c>
      <c r="BL87" t="n">
        <v>-0.1084798276408763</v>
      </c>
      <c r="BM87" t="n">
        <v>-0.00744393979216007</v>
      </c>
      <c r="BN87" t="n">
        <v>0.1246538891009241</v>
      </c>
      <c r="BO87" t="n">
        <v>0.2010543246121819</v>
      </c>
      <c r="BP87" t="n">
        <v>-0.3275451668414957</v>
      </c>
      <c r="BQ87" t="n">
        <v>-0.01221501069888509</v>
      </c>
      <c r="BR87" t="n">
        <v>0.1414217375585294</v>
      </c>
      <c r="BS87" t="n">
        <v>-0.266204757691985</v>
      </c>
      <c r="BT87" t="n">
        <v>-0.2204611779016943</v>
      </c>
      <c r="BU87" t="n">
        <v>-0.1127606170064982</v>
      </c>
      <c r="BV87" t="n">
        <v>-0.3128592608733762</v>
      </c>
      <c r="BW87" t="n">
        <v>-0.1205340363235082</v>
      </c>
      <c r="BX87" t="n">
        <v>0.008084091394631621</v>
      </c>
      <c r="BY87" t="n">
        <v>0.2813544028400068</v>
      </c>
      <c r="BZ87" t="n">
        <v>-0.1621110891587091</v>
      </c>
      <c r="CA87" t="n">
        <v>-0.07284180214152269</v>
      </c>
      <c r="CB87" t="n">
        <v>0.04930727295043114</v>
      </c>
      <c r="CC87" t="n">
        <v>0.2239951242627085</v>
      </c>
    </row>
    <row r="88">
      <c r="A88" t="inlineStr">
        <is>
          <t>2024-09-19</t>
        </is>
      </c>
      <c r="B88" t="n">
        <v>-0.08229883341971056</v>
      </c>
      <c r="C88" t="n">
        <v>-0.1274872527506671</v>
      </c>
      <c r="D88" t="n">
        <v>-0.06847235612765445</v>
      </c>
      <c r="E88" t="n">
        <v>0.005623895085425268</v>
      </c>
      <c r="F88" t="n">
        <v>-0.117565012250065</v>
      </c>
      <c r="G88" t="n">
        <v>0.04424414865698845</v>
      </c>
      <c r="H88" t="n">
        <v>0.07597187405374473</v>
      </c>
      <c r="I88" t="n">
        <v>-0.1226717992818432</v>
      </c>
      <c r="J88" t="n">
        <v>-0.04951457332793541</v>
      </c>
      <c r="K88" t="n">
        <v>-0.09754506792544682</v>
      </c>
      <c r="L88" t="n">
        <v>-0.3424756110206861</v>
      </c>
      <c r="M88" t="n">
        <v>-0.1628220549638227</v>
      </c>
      <c r="N88" t="n">
        <v>-0.1384727947402259</v>
      </c>
      <c r="O88" t="n">
        <v>-0.1148238467005778</v>
      </c>
      <c r="P88" t="n">
        <v>-0.01790429204067723</v>
      </c>
      <c r="Q88" t="n">
        <v>-0.1653024483710807</v>
      </c>
      <c r="R88" t="n">
        <v>0.007623204881943124</v>
      </c>
      <c r="S88" t="n">
        <v>-0.3290392904466591</v>
      </c>
      <c r="T88" t="n">
        <v>-0.001183715985077716</v>
      </c>
      <c r="U88" t="n">
        <v>0.3175010901889361</v>
      </c>
      <c r="V88" t="n">
        <v>-0.06650125395859063</v>
      </c>
      <c r="W88" t="n">
        <v>-0.1623450062819156</v>
      </c>
      <c r="X88" t="n">
        <v>-0.06433521950823107</v>
      </c>
      <c r="Y88" t="n">
        <v>0.06964283897090051</v>
      </c>
      <c r="Z88" t="n">
        <v>-0.03948537032364308</v>
      </c>
      <c r="AA88" t="n">
        <v>-0.1588126505082567</v>
      </c>
      <c r="AB88" t="n">
        <v>0.1248901199400043</v>
      </c>
      <c r="AC88" t="n">
        <v>-0.3545067701319999</v>
      </c>
      <c r="AD88" t="n">
        <v>-0.05472795510658524</v>
      </c>
      <c r="AE88" t="n">
        <v>0.1460574321275339</v>
      </c>
      <c r="AF88" t="n">
        <v>0.08975393149436606</v>
      </c>
      <c r="AG88" t="n">
        <v>0.1201313306071476</v>
      </c>
      <c r="AH88" t="n">
        <v>-0.303350214515524</v>
      </c>
      <c r="AI88" t="n">
        <v>0.06460215743152964</v>
      </c>
      <c r="AJ88" t="n">
        <v>-0.02483464987563155</v>
      </c>
      <c r="AK88" t="n">
        <v>-0.1528533308416402</v>
      </c>
      <c r="AL88" t="n">
        <v>-0.3245200852642774</v>
      </c>
      <c r="AM88" t="n">
        <v>-0.2540924439762008</v>
      </c>
      <c r="AN88" t="n">
        <v>0.01035198579152485</v>
      </c>
      <c r="AO88" t="n">
        <v>-0.1109660602112682</v>
      </c>
      <c r="AP88" t="n">
        <v>-0.3510800788639097</v>
      </c>
      <c r="AQ88" t="n">
        <v>0.09340798227398261</v>
      </c>
      <c r="AR88" t="n">
        <v>0.06386424716022288</v>
      </c>
      <c r="AS88" t="n">
        <v>-0.112351380722626</v>
      </c>
      <c r="AT88" t="n">
        <v>-0.1772073181098313</v>
      </c>
      <c r="AU88" t="n">
        <v>0.09862998699276759</v>
      </c>
      <c r="AV88" t="n">
        <v>-0.2228973934266295</v>
      </c>
      <c r="AW88" t="n">
        <v>0.002027043799356143</v>
      </c>
      <c r="AX88" t="n">
        <v>-0.1495095924483689</v>
      </c>
      <c r="AY88" t="n">
        <v>-0.001996490669337159</v>
      </c>
      <c r="AZ88" t="n">
        <v>0.1208498556148629</v>
      </c>
      <c r="BA88" t="n">
        <v>0.3366317543785362</v>
      </c>
      <c r="BB88" t="n">
        <v>-0.4011552062276544</v>
      </c>
      <c r="BC88" t="n">
        <v>-0.05086338112423194</v>
      </c>
      <c r="BD88" t="n">
        <v>-0.2283905014422264</v>
      </c>
      <c r="BE88" t="n">
        <v>-0.2907304154177534</v>
      </c>
      <c r="BF88" t="n">
        <v>0.2618959684583027</v>
      </c>
      <c r="BG88" t="n">
        <v>0.06516872672426266</v>
      </c>
      <c r="BH88" t="n">
        <v>0.2281186700970752</v>
      </c>
      <c r="BI88" t="n">
        <v>-0.01735946914889819</v>
      </c>
      <c r="BJ88" t="n">
        <v>-0.07103414020807441</v>
      </c>
      <c r="BK88" t="n">
        <v>-0.05209723128598243</v>
      </c>
      <c r="BL88" t="n">
        <v>-0.1223428048363229</v>
      </c>
      <c r="BM88" t="n">
        <v>-0.002240292204237493</v>
      </c>
      <c r="BN88" t="n">
        <v>0.1302619692406159</v>
      </c>
      <c r="BO88" t="n">
        <v>0.193405328688806</v>
      </c>
      <c r="BP88" t="n">
        <v>-0.340817047487328</v>
      </c>
      <c r="BQ88" t="n">
        <v>-0.001091186605873817</v>
      </c>
      <c r="BR88" t="n">
        <v>0.1399056667707037</v>
      </c>
      <c r="BS88" t="n">
        <v>-0.2744242080094473</v>
      </c>
      <c r="BT88" t="n">
        <v>-0.207474471696044</v>
      </c>
      <c r="BU88" t="n">
        <v>-0.119044495994089</v>
      </c>
      <c r="BV88" t="n">
        <v>-0.3271567893039371</v>
      </c>
      <c r="BW88" t="n">
        <v>-0.1275920663793187</v>
      </c>
      <c r="BX88" t="n">
        <v>0.004503574638076158</v>
      </c>
      <c r="BY88" t="n">
        <v>0.3077948489040816</v>
      </c>
      <c r="BZ88" t="n">
        <v>-0.1679208040190046</v>
      </c>
      <c r="CA88" t="n">
        <v>-0.07691331904797039</v>
      </c>
      <c r="CB88" t="n">
        <v>0.04860438738510253</v>
      </c>
      <c r="CC88" t="n">
        <v>0.2407029928133555</v>
      </c>
    </row>
    <row r="89">
      <c r="A89" t="inlineStr">
        <is>
          <t>2024-09-26</t>
        </is>
      </c>
      <c r="B89" t="n">
        <v>-0.09203812485948693</v>
      </c>
      <c r="C89" t="n">
        <v>-0.1257204015232236</v>
      </c>
      <c r="D89" t="n">
        <v>-0.06444195888885307</v>
      </c>
      <c r="E89" t="n">
        <v>0.02204286533874744</v>
      </c>
      <c r="F89" t="n">
        <v>-0.1057504369373563</v>
      </c>
      <c r="G89" t="n">
        <v>0.04888073779905011</v>
      </c>
      <c r="H89" t="n">
        <v>0.08205903294134798</v>
      </c>
      <c r="I89" t="n">
        <v>-0.130932081138849</v>
      </c>
      <c r="J89" t="n">
        <v>-0.04994728124337899</v>
      </c>
      <c r="K89" t="n">
        <v>-0.1083590871843978</v>
      </c>
      <c r="L89" t="n">
        <v>-0.3383760535775082</v>
      </c>
      <c r="M89" t="n">
        <v>-0.1602468888466078</v>
      </c>
      <c r="N89" t="n">
        <v>-0.1368916698304476</v>
      </c>
      <c r="O89" t="n">
        <v>-0.1196070120610986</v>
      </c>
      <c r="P89" t="n">
        <v>-0.007228750583365584</v>
      </c>
      <c r="Q89" t="n">
        <v>-0.1572990043491181</v>
      </c>
      <c r="R89" t="n">
        <v>0.009309737955937036</v>
      </c>
      <c r="S89" t="n">
        <v>-0.3256812129398827</v>
      </c>
      <c r="T89" t="n">
        <v>0.007221511558141103</v>
      </c>
      <c r="U89" t="n">
        <v>0.3432361899436216</v>
      </c>
      <c r="V89" t="n">
        <v>-0.06037181025398108</v>
      </c>
      <c r="W89" t="n">
        <v>-0.1629284364527401</v>
      </c>
      <c r="X89" t="n">
        <v>-0.0570416754190598</v>
      </c>
      <c r="Y89" t="n">
        <v>0.07993046489151512</v>
      </c>
      <c r="Z89" t="n">
        <v>-0.02920416635851775</v>
      </c>
      <c r="AA89" t="n">
        <v>-0.1557841346537613</v>
      </c>
      <c r="AB89" t="n">
        <v>0.1322769713296568</v>
      </c>
      <c r="AC89" t="n">
        <v>-0.3504760192799768</v>
      </c>
      <c r="AD89" t="n">
        <v>-0.05716138680316019</v>
      </c>
      <c r="AE89" t="n">
        <v>0.1632992519390661</v>
      </c>
      <c r="AF89" t="n">
        <v>0.09922380989421709</v>
      </c>
      <c r="AG89" t="n">
        <v>0.1227850301786755</v>
      </c>
      <c r="AH89" t="n">
        <v>-0.2948579718547103</v>
      </c>
      <c r="AI89" t="n">
        <v>0.07654217519651652</v>
      </c>
      <c r="AJ89" t="n">
        <v>-0.04892573084630714</v>
      </c>
      <c r="AK89" t="n">
        <v>-0.1529889715313568</v>
      </c>
      <c r="AL89" t="n">
        <v>-0.3237760310312947</v>
      </c>
      <c r="AM89" t="n">
        <v>-0.2490557828714278</v>
      </c>
      <c r="AN89" t="n">
        <v>0.0164932234032813</v>
      </c>
      <c r="AO89" t="n">
        <v>-0.101625164414333</v>
      </c>
      <c r="AP89" t="n">
        <v>-0.3470279302061322</v>
      </c>
      <c r="AQ89" t="n">
        <v>0.1008277496236603</v>
      </c>
      <c r="AR89" t="n">
        <v>0.07785229092080259</v>
      </c>
      <c r="AS89" t="n">
        <v>-0.1108478311561062</v>
      </c>
      <c r="AT89" t="n">
        <v>-0.174497502282936</v>
      </c>
      <c r="AU89" t="n">
        <v>0.101834785767986</v>
      </c>
      <c r="AV89" t="n">
        <v>-0.2213800341267024</v>
      </c>
      <c r="AW89" t="n">
        <v>0.0004394778845899783</v>
      </c>
      <c r="AX89" t="n">
        <v>-0.1492751382603132</v>
      </c>
      <c r="AY89" t="n">
        <v>-0.003494892574763875</v>
      </c>
      <c r="AZ89" t="n">
        <v>0.1203594868991973</v>
      </c>
      <c r="BA89" t="n">
        <v>0.3344143764113428</v>
      </c>
      <c r="BB89" t="n">
        <v>-0.3963345872052844</v>
      </c>
      <c r="BC89" t="n">
        <v>-0.04115637741647993</v>
      </c>
      <c r="BD89" t="n">
        <v>-0.2241819238277222</v>
      </c>
      <c r="BE89" t="n">
        <v>-0.2873863429633087</v>
      </c>
      <c r="BF89" t="n">
        <v>0.2629126885222814</v>
      </c>
      <c r="BG89" t="n">
        <v>0.056319965684555</v>
      </c>
      <c r="BH89" t="n">
        <v>0.2256069363681135</v>
      </c>
      <c r="BI89" t="n">
        <v>-0.01374595784326149</v>
      </c>
      <c r="BJ89" t="n">
        <v>-0.07794889663896998</v>
      </c>
      <c r="BK89" t="n">
        <v>-0.04109152261163806</v>
      </c>
      <c r="BL89" t="n">
        <v>-0.1151592937156635</v>
      </c>
      <c r="BM89" t="n">
        <v>-0.01380480564269881</v>
      </c>
      <c r="BN89" t="n">
        <v>0.1346972624116431</v>
      </c>
      <c r="BO89" t="n">
        <v>0.2031559326697028</v>
      </c>
      <c r="BP89" t="n">
        <v>-0.3372878379384117</v>
      </c>
      <c r="BQ89" t="n">
        <v>0.01116882619213877</v>
      </c>
      <c r="BR89" t="n">
        <v>0.137864741987459</v>
      </c>
      <c r="BS89" t="n">
        <v>-0.2690459606386089</v>
      </c>
      <c r="BT89" t="n">
        <v>-0.2231807700214046</v>
      </c>
      <c r="BU89" t="n">
        <v>-0.1150799575928227</v>
      </c>
      <c r="BV89" t="n">
        <v>-0.3208317410441465</v>
      </c>
      <c r="BW89" t="n">
        <v>-0.1255301723346794</v>
      </c>
      <c r="BX89" t="n">
        <v>0.01851538505973682</v>
      </c>
      <c r="BY89" t="n">
        <v>0.2908778777230454</v>
      </c>
      <c r="BZ89" t="n">
        <v>-0.169425878654195</v>
      </c>
      <c r="CA89" t="n">
        <v>-0.07915826839110729</v>
      </c>
      <c r="CB89" t="n">
        <v>0.0503691866435807</v>
      </c>
      <c r="CC89" t="n">
        <v>0.2212953960637998</v>
      </c>
    </row>
    <row r="90">
      <c r="A90" t="inlineStr">
        <is>
          <t>2024-10-03</t>
        </is>
      </c>
      <c r="B90" t="n">
        <v>-0.07999683729166129</v>
      </c>
      <c r="C90" t="n">
        <v>-0.1273100386541168</v>
      </c>
      <c r="D90" t="n">
        <v>-0.07429591917225808</v>
      </c>
      <c r="E90" t="n">
        <v>0.03778234104445866</v>
      </c>
      <c r="F90" t="n">
        <v>-0.1104698763246457</v>
      </c>
      <c r="G90" t="n">
        <v>0.03409525208820341</v>
      </c>
      <c r="H90" t="n">
        <v>0.1058332833564242</v>
      </c>
      <c r="I90" t="n">
        <v>-0.1316197861198523</v>
      </c>
      <c r="J90" t="n">
        <v>-0.06843208737695239</v>
      </c>
      <c r="K90" t="n">
        <v>-0.1297474327165132</v>
      </c>
      <c r="L90" t="n">
        <v>-0.3507645253533058</v>
      </c>
      <c r="M90" t="n">
        <v>-0.1651903309809996</v>
      </c>
      <c r="N90" t="n">
        <v>-0.1425951090174941</v>
      </c>
      <c r="O90" t="n">
        <v>-0.1149674916640805</v>
      </c>
      <c r="P90" t="n">
        <v>-0.01607279939058404</v>
      </c>
      <c r="Q90" t="n">
        <v>-0.1663434523082989</v>
      </c>
      <c r="R90" t="n">
        <v>-0.005299817656307937</v>
      </c>
      <c r="S90" t="n">
        <v>-0.3410098760218436</v>
      </c>
      <c r="T90" t="n">
        <v>0.01110257913263757</v>
      </c>
      <c r="U90" t="n">
        <v>0.3360590596725743</v>
      </c>
      <c r="V90" t="n">
        <v>-0.02038186955586863</v>
      </c>
      <c r="W90" t="n">
        <v>-0.1685947554342222</v>
      </c>
      <c r="X90" t="n">
        <v>-0.06005890708005457</v>
      </c>
      <c r="Y90" t="n">
        <v>0.08908952260140768</v>
      </c>
      <c r="Z90" t="n">
        <v>-0.04808490894405693</v>
      </c>
      <c r="AA90" t="n">
        <v>-0.1661259970248362</v>
      </c>
      <c r="AB90" t="n">
        <v>0.1692411197208019</v>
      </c>
      <c r="AC90" t="n">
        <v>-0.3619557897972545</v>
      </c>
      <c r="AD90" t="n">
        <v>-0.04587876485666975</v>
      </c>
      <c r="AE90" t="n">
        <v>0.1523635794031772</v>
      </c>
      <c r="AF90" t="n">
        <v>0.09794632124874347</v>
      </c>
      <c r="AG90" t="n">
        <v>0.1129696755846532</v>
      </c>
      <c r="AH90" t="n">
        <v>-0.3150855843982443</v>
      </c>
      <c r="AI90" t="n">
        <v>0.05647572738034312</v>
      </c>
      <c r="AJ90" t="n">
        <v>-0.03853118635768982</v>
      </c>
      <c r="AK90" t="n">
        <v>-0.1719173928912991</v>
      </c>
      <c r="AL90" t="n">
        <v>-0.338439179655887</v>
      </c>
      <c r="AM90" t="n">
        <v>-0.2666738234948421</v>
      </c>
      <c r="AN90" t="n">
        <v>0.009540429224141445</v>
      </c>
      <c r="AO90" t="n">
        <v>-0.1108710627769184</v>
      </c>
      <c r="AP90" t="n">
        <v>-0.3591297392951206</v>
      </c>
      <c r="AQ90" t="n">
        <v>0.1205404426069194</v>
      </c>
      <c r="AR90" t="n">
        <v>0.09404673085982385</v>
      </c>
      <c r="AS90" t="n">
        <v>-0.1132424867114723</v>
      </c>
      <c r="AT90" t="n">
        <v>-0.1866286834682274</v>
      </c>
      <c r="AU90" t="n">
        <v>0.1368419062554236</v>
      </c>
      <c r="AV90" t="n">
        <v>-0.2393784127928393</v>
      </c>
      <c r="AW90" t="n">
        <v>0.01219925998620686</v>
      </c>
      <c r="AX90" t="n">
        <v>-0.1446212343527443</v>
      </c>
      <c r="AY90" t="n">
        <v>0.008218642512084262</v>
      </c>
      <c r="AZ90" t="n">
        <v>0.1235011787101563</v>
      </c>
      <c r="BA90" t="n">
        <v>0.352093102296031</v>
      </c>
      <c r="BB90" t="n">
        <v>-0.4149425695044042</v>
      </c>
      <c r="BC90" t="n">
        <v>-0.04764328853534106</v>
      </c>
      <c r="BD90" t="n">
        <v>-0.2401316741980091</v>
      </c>
      <c r="BE90" t="n">
        <v>-0.3082835491780732</v>
      </c>
      <c r="BF90" t="n">
        <v>0.3100017352203168</v>
      </c>
      <c r="BG90" t="n">
        <v>0.07953764063491819</v>
      </c>
      <c r="BH90" t="n">
        <v>0.2523374921443031</v>
      </c>
      <c r="BI90" t="n">
        <v>0.006809123228105785</v>
      </c>
      <c r="BJ90" t="n">
        <v>-0.08245079198630856</v>
      </c>
      <c r="BK90" t="n">
        <v>-0.05044877936032366</v>
      </c>
      <c r="BL90" t="n">
        <v>-0.1106504673411324</v>
      </c>
      <c r="BM90" t="n">
        <v>-0.03252450484404412</v>
      </c>
      <c r="BN90" t="n">
        <v>0.1596572116520731</v>
      </c>
      <c r="BO90" t="n">
        <v>0.2242726911238027</v>
      </c>
      <c r="BP90" t="n">
        <v>-0.3472328444031345</v>
      </c>
      <c r="BQ90" t="n">
        <v>0.01558805681975972</v>
      </c>
      <c r="BR90" t="n">
        <v>0.1646227214636724</v>
      </c>
      <c r="BS90" t="n">
        <v>-0.2850486764589263</v>
      </c>
      <c r="BT90" t="n">
        <v>-0.2328059868814775</v>
      </c>
      <c r="BU90" t="n">
        <v>-0.1242268431569523</v>
      </c>
      <c r="BV90" t="n">
        <v>-0.3401004286046457</v>
      </c>
      <c r="BW90" t="n">
        <v>-0.138029955966964</v>
      </c>
      <c r="BX90" t="n">
        <v>0.01408684103535052</v>
      </c>
      <c r="BY90" t="n">
        <v>0.357559749831317</v>
      </c>
      <c r="BZ90" t="n">
        <v>-0.1659340916502374</v>
      </c>
      <c r="CA90" t="n">
        <v>-0.07331747623934759</v>
      </c>
      <c r="CB90" t="n">
        <v>0.05204220908047863</v>
      </c>
      <c r="CC90" t="n">
        <v>0.2713690796378208</v>
      </c>
    </row>
    <row r="91">
      <c r="A91" t="inlineStr">
        <is>
          <t>2024-10-10</t>
        </is>
      </c>
      <c r="B91" t="n">
        <v>-0.0948763118531365</v>
      </c>
      <c r="C91" t="n">
        <v>-0.1155932008762643</v>
      </c>
      <c r="D91" t="n">
        <v>-0.06516314970836334</v>
      </c>
      <c r="E91" t="n">
        <v>0.04831505684862192</v>
      </c>
      <c r="F91" t="n">
        <v>-0.1208674119600525</v>
      </c>
      <c r="G91" t="n">
        <v>0.03167284669897241</v>
      </c>
      <c r="H91" t="n">
        <v>0.09560698656891042</v>
      </c>
      <c r="I91" t="n">
        <v>-0.1461469638100884</v>
      </c>
      <c r="J91" t="n">
        <v>-0.09228766013254752</v>
      </c>
      <c r="K91" t="n">
        <v>-0.1520328433164972</v>
      </c>
      <c r="L91" t="n">
        <v>-0.3527524353288713</v>
      </c>
      <c r="M91" t="n">
        <v>-0.179672860530301</v>
      </c>
      <c r="N91" t="n">
        <v>-0.1363265652554223</v>
      </c>
      <c r="O91" t="n">
        <v>-0.1167197905091383</v>
      </c>
      <c r="P91" t="n">
        <v>-0.016979859123884</v>
      </c>
      <c r="Q91" t="n">
        <v>-0.1616105264780826</v>
      </c>
      <c r="R91" t="n">
        <v>-0.02273153723405219</v>
      </c>
      <c r="S91" t="n">
        <v>-0.3429380808153202</v>
      </c>
      <c r="T91" t="n">
        <v>0.01837002974893176</v>
      </c>
      <c r="U91" t="n">
        <v>0.3120552339643432</v>
      </c>
      <c r="V91" t="n">
        <v>-0.003129864944478755</v>
      </c>
      <c r="W91" t="n">
        <v>-0.1723755659726484</v>
      </c>
      <c r="X91" t="n">
        <v>-0.04452911763957956</v>
      </c>
      <c r="Y91" t="n">
        <v>0.1162035649349213</v>
      </c>
      <c r="Z91" t="n">
        <v>-0.06433239036999727</v>
      </c>
      <c r="AA91" t="n">
        <v>-0.1772917526079617</v>
      </c>
      <c r="AB91" t="n">
        <v>0.1704323947564259</v>
      </c>
      <c r="AC91" t="n">
        <v>-0.3644272074686089</v>
      </c>
      <c r="AD91" t="n">
        <v>-0.05205465599104375</v>
      </c>
      <c r="AE91" t="n">
        <v>0.1817521127333162</v>
      </c>
      <c r="AF91" t="n">
        <v>0.1092903124561206</v>
      </c>
      <c r="AG91" t="n">
        <v>0.1281398543760781</v>
      </c>
      <c r="AH91" t="n">
        <v>-0.3123898566231991</v>
      </c>
      <c r="AI91" t="n">
        <v>0.06917473405592056</v>
      </c>
      <c r="AJ91" t="n">
        <v>-0.05381875318652674</v>
      </c>
      <c r="AK91" t="n">
        <v>-0.1651405943017743</v>
      </c>
      <c r="AL91" t="n">
        <v>-0.3438323166801077</v>
      </c>
      <c r="AM91" t="n">
        <v>-0.2590695427195188</v>
      </c>
      <c r="AN91" t="n">
        <v>0.009082769098470944</v>
      </c>
      <c r="AO91" t="n">
        <v>-0.1055528154613091</v>
      </c>
      <c r="AP91" t="n">
        <v>-0.361512874295434</v>
      </c>
      <c r="AQ91" t="n">
        <v>0.1535246474261305</v>
      </c>
      <c r="AR91" t="n">
        <v>0.09694180238239247</v>
      </c>
      <c r="AS91" t="n">
        <v>-0.1136885485866939</v>
      </c>
      <c r="AT91" t="n">
        <v>-0.1934647021957819</v>
      </c>
      <c r="AU91" t="n">
        <v>0.1218066372654227</v>
      </c>
      <c r="AV91" t="n">
        <v>-0.2350700447555611</v>
      </c>
      <c r="AW91" t="n">
        <v>0.004418405986282403</v>
      </c>
      <c r="AX91" t="n">
        <v>-0.1464616894559535</v>
      </c>
      <c r="AY91" t="n">
        <v>-0.0005542457232399212</v>
      </c>
      <c r="AZ91" t="n">
        <v>0.1121413361775625</v>
      </c>
      <c r="BA91" t="n">
        <v>0.3573788897134607</v>
      </c>
      <c r="BB91" t="n">
        <v>-0.4105593282194531</v>
      </c>
      <c r="BC91" t="n">
        <v>-0.05908511001421424</v>
      </c>
      <c r="BD91" t="n">
        <v>-0.2524702887215634</v>
      </c>
      <c r="BE91" t="n">
        <v>-0.302860001648938</v>
      </c>
      <c r="BF91" t="n">
        <v>0.3324032890854682</v>
      </c>
      <c r="BG91" t="n">
        <v>0.08482109929227266</v>
      </c>
      <c r="BH91" t="n">
        <v>0.2357922830738484</v>
      </c>
      <c r="BI91" t="n">
        <v>0.004283848051692907</v>
      </c>
      <c r="BJ91" t="n">
        <v>-0.08563985523990469</v>
      </c>
      <c r="BK91" t="n">
        <v>-0.05228931333062514</v>
      </c>
      <c r="BL91" t="n">
        <v>-0.1195683222379766</v>
      </c>
      <c r="BM91" t="n">
        <v>-0.04987409752145511</v>
      </c>
      <c r="BN91" t="n">
        <v>0.1554031950765422</v>
      </c>
      <c r="BO91" t="n">
        <v>0.227813762821597</v>
      </c>
      <c r="BP91" t="n">
        <v>-0.3474637362408021</v>
      </c>
      <c r="BQ91" t="n">
        <v>0.01391769010573163</v>
      </c>
      <c r="BR91" t="n">
        <v>0.1618881393396123</v>
      </c>
      <c r="BS91" t="n">
        <v>-0.2870058682186462</v>
      </c>
      <c r="BT91" t="n">
        <v>-0.2269162212476621</v>
      </c>
      <c r="BU91" t="n">
        <v>-0.1296703860426105</v>
      </c>
      <c r="BV91" t="n">
        <v>-0.3363267617550844</v>
      </c>
      <c r="BW91" t="n">
        <v>-0.1393507536156015</v>
      </c>
      <c r="BX91" t="n">
        <v>0.02099530460643617</v>
      </c>
      <c r="BY91" t="n">
        <v>0.3466150379605113</v>
      </c>
      <c r="BZ91" t="n">
        <v>-0.1710732339308095</v>
      </c>
      <c r="CA91" t="n">
        <v>-0.06838277835688034</v>
      </c>
      <c r="CB91" t="n">
        <v>0.04402654637050785</v>
      </c>
      <c r="CC91" t="n">
        <v>0.2555177336111241</v>
      </c>
    </row>
    <row r="92">
      <c r="A92" t="inlineStr">
        <is>
          <t>2024-10-17</t>
        </is>
      </c>
      <c r="B92" t="n">
        <v>-0.116846710149464</v>
      </c>
      <c r="C92" t="n">
        <v>-0.1061219682778999</v>
      </c>
      <c r="D92" t="n">
        <v>-0.0598796838867649</v>
      </c>
      <c r="E92" t="n">
        <v>0.06206307795707033</v>
      </c>
      <c r="F92" t="n">
        <v>-0.1131675024598781</v>
      </c>
      <c r="G92" t="n">
        <v>0.03832948312065865</v>
      </c>
      <c r="H92" t="n">
        <v>0.09891989802508649</v>
      </c>
      <c r="I92" t="n">
        <v>-0.1273915993958882</v>
      </c>
      <c r="J92" t="n">
        <v>-0.09537946406537412</v>
      </c>
      <c r="K92" t="n">
        <v>-0.154872540564846</v>
      </c>
      <c r="L92" t="n">
        <v>-0.3575229484036394</v>
      </c>
      <c r="M92" t="n">
        <v>-0.1808663916623811</v>
      </c>
      <c r="N92" t="n">
        <v>-0.1391781115586674</v>
      </c>
      <c r="O92" t="n">
        <v>-0.1062312986969333</v>
      </c>
      <c r="P92" t="n">
        <v>-0.01887954906738243</v>
      </c>
      <c r="Q92" t="n">
        <v>-0.1608989453252444</v>
      </c>
      <c r="R92" t="n">
        <v>-0.007742143227345899</v>
      </c>
      <c r="S92" t="n">
        <v>-0.3459034073097054</v>
      </c>
      <c r="T92" t="n">
        <v>0.03223244809504022</v>
      </c>
      <c r="U92" t="n">
        <v>0.3317077899522614</v>
      </c>
      <c r="V92" t="n">
        <v>-0.001944919051300897</v>
      </c>
      <c r="W92" t="n">
        <v>-0.1714754352828199</v>
      </c>
      <c r="X92" t="n">
        <v>-0.03988001919901463</v>
      </c>
      <c r="Y92" t="n">
        <v>0.1256779057106177</v>
      </c>
      <c r="Z92" t="n">
        <v>-0.05440938744030999</v>
      </c>
      <c r="AA92" t="n">
        <v>-0.1747295598055285</v>
      </c>
      <c r="AB92" t="n">
        <v>0.1581086364856599</v>
      </c>
      <c r="AC92" t="n">
        <v>-0.3711059517078136</v>
      </c>
      <c r="AD92" t="n">
        <v>-0.06417909242925468</v>
      </c>
      <c r="AE92" t="n">
        <v>0.1836760639949373</v>
      </c>
      <c r="AF92" t="n">
        <v>0.1089802302867531</v>
      </c>
      <c r="AG92" t="n">
        <v>0.1509981647739622</v>
      </c>
      <c r="AH92" t="n">
        <v>-0.3089475747907527</v>
      </c>
      <c r="AI92" t="n">
        <v>0.08348587434383803</v>
      </c>
      <c r="AJ92" t="n">
        <v>-0.06800500964099343</v>
      </c>
      <c r="AK92" t="n">
        <v>-0.16614576843995</v>
      </c>
      <c r="AL92" t="n">
        <v>-0.3427073635712823</v>
      </c>
      <c r="AM92" t="n">
        <v>-0.2561324199769865</v>
      </c>
      <c r="AN92" t="n">
        <v>0.01984541945186757</v>
      </c>
      <c r="AO92" t="n">
        <v>-0.09372838675323469</v>
      </c>
      <c r="AP92" t="n">
        <v>-0.3672663925295142</v>
      </c>
      <c r="AQ92" t="n">
        <v>0.1596854546582667</v>
      </c>
      <c r="AR92" t="n">
        <v>0.1124475603208119</v>
      </c>
      <c r="AS92" t="n">
        <v>-0.1122550919186895</v>
      </c>
      <c r="AT92" t="n">
        <v>-0.1871611467877201</v>
      </c>
      <c r="AU92" t="n">
        <v>0.1290481305364255</v>
      </c>
      <c r="AV92" t="n">
        <v>-0.2320050750032228</v>
      </c>
      <c r="AW92" t="n">
        <v>0.01654187265990648</v>
      </c>
      <c r="AX92" t="n">
        <v>-0.1543183771718134</v>
      </c>
      <c r="AY92" t="n">
        <v>0.007877491282715532</v>
      </c>
      <c r="AZ92" t="n">
        <v>0.1182144415656332</v>
      </c>
      <c r="BA92" t="n">
        <v>0.3751714767341479</v>
      </c>
      <c r="BB92" t="n">
        <v>-0.411626459993933</v>
      </c>
      <c r="BC92" t="n">
        <v>-0.0503381143238264</v>
      </c>
      <c r="BD92" t="n">
        <v>-0.2529343166889408</v>
      </c>
      <c r="BE92" t="n">
        <v>-0.3004299821771461</v>
      </c>
      <c r="BF92" t="n">
        <v>0.3421694485582207</v>
      </c>
      <c r="BG92" t="n">
        <v>0.07965632680385792</v>
      </c>
      <c r="BH92" t="n">
        <v>0.2267276698655118</v>
      </c>
      <c r="BI92" t="n">
        <v>0.005020228469341026</v>
      </c>
      <c r="BJ92" t="n">
        <v>-0.0820375926696012</v>
      </c>
      <c r="BK92" t="n">
        <v>-0.05784444916260834</v>
      </c>
      <c r="BL92" t="n">
        <v>-0.1192064515508842</v>
      </c>
      <c r="BM92" t="n">
        <v>-0.05924805066765171</v>
      </c>
      <c r="BN92" t="n">
        <v>0.1575124105336883</v>
      </c>
      <c r="BO92" t="n">
        <v>0.2168641297226708</v>
      </c>
      <c r="BP92" t="n">
        <v>-0.3514862824711251</v>
      </c>
      <c r="BQ92" t="n">
        <v>0.009465853898087184</v>
      </c>
      <c r="BR92" t="n">
        <v>0.1597114269203892</v>
      </c>
      <c r="BS92" t="n">
        <v>-0.2885410339820852</v>
      </c>
      <c r="BT92" t="n">
        <v>-0.2395427088316557</v>
      </c>
      <c r="BU92" t="n">
        <v>-0.1217490999941048</v>
      </c>
      <c r="BV92" t="n">
        <v>-0.3393533542498465</v>
      </c>
      <c r="BW92" t="n">
        <v>-0.1379263121935502</v>
      </c>
      <c r="BX92" t="n">
        <v>0.03060410987889983</v>
      </c>
      <c r="BY92" t="n">
        <v>0.3464078454150683</v>
      </c>
      <c r="BZ92" t="n">
        <v>-0.1741549566605912</v>
      </c>
      <c r="CA92" t="n">
        <v>-0.06723767886872234</v>
      </c>
      <c r="CB92" t="n">
        <v>0.0349509538722006</v>
      </c>
      <c r="CC92" t="n">
        <v>0.2493417402789759</v>
      </c>
    </row>
    <row r="93">
      <c r="A93" t="inlineStr">
        <is>
          <t>2024-10-24</t>
        </is>
      </c>
      <c r="B93" t="n">
        <v>-0.1149455805379244</v>
      </c>
      <c r="C93" t="n">
        <v>-0.1049073506649607</v>
      </c>
      <c r="D93" t="n">
        <v>-0.06335631157165789</v>
      </c>
      <c r="E93" t="n">
        <v>0.04977958058853238</v>
      </c>
      <c r="F93" t="n">
        <v>-0.1109152583696864</v>
      </c>
      <c r="G93" t="n">
        <v>0.0451676319743346</v>
      </c>
      <c r="H93" t="n">
        <v>0.1076005181577937</v>
      </c>
      <c r="I93" t="n">
        <v>-0.1226414060395274</v>
      </c>
      <c r="J93" t="n">
        <v>-0.103686537593926</v>
      </c>
      <c r="K93" t="n">
        <v>-0.1656984482947061</v>
      </c>
      <c r="L93" t="n">
        <v>-0.3603632073693595</v>
      </c>
      <c r="M93" t="n">
        <v>-0.1801637685248735</v>
      </c>
      <c r="N93" t="n">
        <v>-0.1481996259188234</v>
      </c>
      <c r="O93" t="n">
        <v>-0.09414879262197762</v>
      </c>
      <c r="P93" t="n">
        <v>-0.01968537753684885</v>
      </c>
      <c r="Q93" t="n">
        <v>-0.165942422193859</v>
      </c>
      <c r="R93" t="n">
        <v>-0.01580730692456023</v>
      </c>
      <c r="S93" t="n">
        <v>-0.3496594169933087</v>
      </c>
      <c r="T93" t="n">
        <v>0.03136357307018511</v>
      </c>
      <c r="U93" t="n">
        <v>0.3307101691018608</v>
      </c>
      <c r="V93" t="n">
        <v>0.00539125010238406</v>
      </c>
      <c r="W93" t="n">
        <v>-0.1756317410594215</v>
      </c>
      <c r="X93" t="n">
        <v>-0.0494764944415107</v>
      </c>
      <c r="Y93" t="n">
        <v>0.1130448849322065</v>
      </c>
      <c r="Z93" t="n">
        <v>-0.06593928389083614</v>
      </c>
      <c r="AA93" t="n">
        <v>-0.1748906173962844</v>
      </c>
      <c r="AB93" t="n">
        <v>0.1569066464174051</v>
      </c>
      <c r="AC93" t="n">
        <v>-0.3736987266095577</v>
      </c>
      <c r="AD93" t="n">
        <v>-0.04754675449467338</v>
      </c>
      <c r="AE93" t="n">
        <v>0.1831611272575693</v>
      </c>
      <c r="AF93" t="n">
        <v>0.1075121079806303</v>
      </c>
      <c r="AG93" t="n">
        <v>0.1264185816139389</v>
      </c>
      <c r="AH93" t="n">
        <v>-0.3114799669970713</v>
      </c>
      <c r="AI93" t="n">
        <v>0.07691418264949812</v>
      </c>
      <c r="AJ93" t="n">
        <v>-0.0685656205180537</v>
      </c>
      <c r="AK93" t="n">
        <v>-0.1617871856903205</v>
      </c>
      <c r="AL93" t="n">
        <v>-0.3540742403345121</v>
      </c>
      <c r="AM93" t="n">
        <v>-0.2566171395858867</v>
      </c>
      <c r="AN93" t="n">
        <v>0.02320951014062622</v>
      </c>
      <c r="AO93" t="n">
        <v>-0.0913778542052236</v>
      </c>
      <c r="AP93" t="n">
        <v>-0.3687158268543281</v>
      </c>
      <c r="AQ93" t="n">
        <v>0.1564662574976419</v>
      </c>
      <c r="AR93" t="n">
        <v>0.1192466861212427</v>
      </c>
      <c r="AS93" t="n">
        <v>-0.1138287926440605</v>
      </c>
      <c r="AT93" t="n">
        <v>-0.1872616841921293</v>
      </c>
      <c r="AU93" t="n">
        <v>0.1336022515698698</v>
      </c>
      <c r="AV93" t="n">
        <v>-0.234549604922058</v>
      </c>
      <c r="AW93" t="n">
        <v>0.0161298639984806</v>
      </c>
      <c r="AX93" t="n">
        <v>-0.147322314633785</v>
      </c>
      <c r="AY93" t="n">
        <v>0.007468994331204737</v>
      </c>
      <c r="AZ93" t="n">
        <v>0.1289904597491989</v>
      </c>
      <c r="BA93" t="n">
        <v>0.3401640289920842</v>
      </c>
      <c r="BB93" t="n">
        <v>-0.4071895964235147</v>
      </c>
      <c r="BC93" t="n">
        <v>-0.06063449584932645</v>
      </c>
      <c r="BD93" t="n">
        <v>-0.2499938604028613</v>
      </c>
      <c r="BE93" t="n">
        <v>-0.3004047323598139</v>
      </c>
      <c r="BF93" t="n">
        <v>0.3352043063726331</v>
      </c>
      <c r="BG93" t="n">
        <v>0.09177351662541788</v>
      </c>
      <c r="BH93" t="n">
        <v>0.2334831224557363</v>
      </c>
      <c r="BI93" t="n">
        <v>0.01895166063349829</v>
      </c>
      <c r="BJ93" t="n">
        <v>-0.07529884501386297</v>
      </c>
      <c r="BK93" t="n">
        <v>-0.06238628970571702</v>
      </c>
      <c r="BL93" t="n">
        <v>-0.1199548591082639</v>
      </c>
      <c r="BM93" t="n">
        <v>-0.06472013283395006</v>
      </c>
      <c r="BN93" t="n">
        <v>0.1518861608582214</v>
      </c>
      <c r="BO93" t="n">
        <v>0.2147010442349362</v>
      </c>
      <c r="BP93" t="n">
        <v>-0.3540759700691044</v>
      </c>
      <c r="BQ93" t="n">
        <v>-0.0007667709154969282</v>
      </c>
      <c r="BR93" t="n">
        <v>0.1521668782468666</v>
      </c>
      <c r="BS93" t="n">
        <v>-0.2845192868378036</v>
      </c>
      <c r="BT93" t="n">
        <v>-0.2505816595441772</v>
      </c>
      <c r="BU93" t="n">
        <v>-0.1286918559888356</v>
      </c>
      <c r="BV93" t="n">
        <v>-0.3358588855224676</v>
      </c>
      <c r="BW93" t="n">
        <v>-0.1402299387528207</v>
      </c>
      <c r="BX93" t="n">
        <v>0.03213981872115013</v>
      </c>
      <c r="BY93" t="n">
        <v>0.3455851895660347</v>
      </c>
      <c r="BZ93" t="n">
        <v>-0.1856677389493697</v>
      </c>
      <c r="CA93" t="n">
        <v>-0.07562464325899154</v>
      </c>
      <c r="CB93" t="n">
        <v>0.02876472269253183</v>
      </c>
      <c r="CC93" t="n">
        <v>0.2656756468713528</v>
      </c>
    </row>
    <row r="94">
      <c r="A94" t="inlineStr">
        <is>
          <t>2024-10-31</t>
        </is>
      </c>
      <c r="B94" t="n">
        <v>-0.1380957470035167</v>
      </c>
      <c r="C94" t="n">
        <v>-0.09766623929675178</v>
      </c>
      <c r="D94" t="n">
        <v>-0.07266261447988165</v>
      </c>
      <c r="E94" t="n">
        <v>0.04211646542256031</v>
      </c>
      <c r="F94" t="n">
        <v>-0.1360271890303744</v>
      </c>
      <c r="G94" t="n">
        <v>0.01726564938134922</v>
      </c>
      <c r="H94" t="n">
        <v>0.05124050121881463</v>
      </c>
      <c r="I94" t="n">
        <v>-0.1345462888900592</v>
      </c>
      <c r="J94" t="n">
        <v>-0.08882955995052588</v>
      </c>
      <c r="K94" t="n">
        <v>-0.1571483485521846</v>
      </c>
      <c r="L94" t="n">
        <v>-0.3890966340980143</v>
      </c>
      <c r="M94" t="n">
        <v>-0.1640346942698206</v>
      </c>
      <c r="N94" t="n">
        <v>-0.1466626997960725</v>
      </c>
      <c r="O94" t="n">
        <v>-0.1330635358629166</v>
      </c>
      <c r="P94" t="n">
        <v>-0.01496740684829867</v>
      </c>
      <c r="Q94" t="n">
        <v>-0.1520519585924156</v>
      </c>
      <c r="R94" t="n">
        <v>-0.009155741226422487</v>
      </c>
      <c r="S94" t="n">
        <v>-0.360363110769427</v>
      </c>
      <c r="T94" t="n">
        <v>0.07220372375392392</v>
      </c>
      <c r="U94" t="n">
        <v>0.3378077419543366</v>
      </c>
      <c r="V94" t="n">
        <v>0.0194999861028291</v>
      </c>
      <c r="W94" t="n">
        <v>-0.1693712995838446</v>
      </c>
      <c r="X94" t="n">
        <v>-0.005288212383405488</v>
      </c>
      <c r="Y94" t="n">
        <v>0.1060942302942776</v>
      </c>
      <c r="Z94" t="n">
        <v>-0.05788440937875716</v>
      </c>
      <c r="AA94" t="n">
        <v>-0.1869045663516827</v>
      </c>
      <c r="AB94" t="n">
        <v>0.2047187672749355</v>
      </c>
      <c r="AC94" t="n">
        <v>-0.3895033420445569</v>
      </c>
      <c r="AD94" t="n">
        <v>-0.06933543373925632</v>
      </c>
      <c r="AE94" t="n">
        <v>0.1890126961451424</v>
      </c>
      <c r="AF94" t="n">
        <v>0.09391319181472357</v>
      </c>
      <c r="AG94" t="n">
        <v>0.1155968961520053</v>
      </c>
      <c r="AH94" t="n">
        <v>-0.3350603058500822</v>
      </c>
      <c r="AI94" t="n">
        <v>0.1125768381953307</v>
      </c>
      <c r="AJ94" t="n">
        <v>-0.1034926749166303</v>
      </c>
      <c r="AK94" t="n">
        <v>-0.1683242457724595</v>
      </c>
      <c r="AL94" t="n">
        <v>-0.3662198070491237</v>
      </c>
      <c r="AM94" t="n">
        <v>-0.2919431227638581</v>
      </c>
      <c r="AN94" t="n">
        <v>0.001703786437708743</v>
      </c>
      <c r="AO94" t="n">
        <v>-0.1115160604452783</v>
      </c>
      <c r="AP94" t="n">
        <v>-0.3847107567783477</v>
      </c>
      <c r="AQ94" t="n">
        <v>0.1367116490576461</v>
      </c>
      <c r="AR94" t="n">
        <v>0.1208196982103265</v>
      </c>
      <c r="AS94" t="n">
        <v>-0.115477987426437</v>
      </c>
      <c r="AT94" t="n">
        <v>-0.2032285321245494</v>
      </c>
      <c r="AU94" t="n">
        <v>0.2052408537782611</v>
      </c>
      <c r="AV94" t="n">
        <v>-0.2733019583813502</v>
      </c>
      <c r="AW94" t="n">
        <v>0.04986341004859796</v>
      </c>
      <c r="AX94" t="n">
        <v>-0.144176732757503</v>
      </c>
      <c r="AY94" t="n">
        <v>0.04097564956148836</v>
      </c>
      <c r="AZ94" t="n">
        <v>0.1205473227031713</v>
      </c>
      <c r="BA94" t="n">
        <v>0.3592140156805959</v>
      </c>
      <c r="BB94" t="n">
        <v>-0.4364654152838736</v>
      </c>
      <c r="BC94" t="n">
        <v>-0.06639265057412225</v>
      </c>
      <c r="BD94" t="n">
        <v>-0.2702256685635555</v>
      </c>
      <c r="BE94" t="n">
        <v>-0.3142535655249209</v>
      </c>
      <c r="BF94" t="n">
        <v>0.3505724499680523</v>
      </c>
      <c r="BG94" t="n">
        <v>0.1212898621053446</v>
      </c>
      <c r="BH94" t="n">
        <v>0.2602729478113956</v>
      </c>
      <c r="BI94" t="n">
        <v>0.007883474317232686</v>
      </c>
      <c r="BJ94" t="n">
        <v>-0.04977341494575704</v>
      </c>
      <c r="BK94" t="n">
        <v>-0.06272807055169238</v>
      </c>
      <c r="BL94" t="n">
        <v>-0.121582572351069</v>
      </c>
      <c r="BM94" t="n">
        <v>-0.05796308157449803</v>
      </c>
      <c r="BN94" t="n">
        <v>0.1778177526490137</v>
      </c>
      <c r="BO94" t="n">
        <v>0.2597763756950702</v>
      </c>
      <c r="BP94" t="n">
        <v>-0.385967119635055</v>
      </c>
      <c r="BQ94" t="n">
        <v>0.01061736709430949</v>
      </c>
      <c r="BR94" t="n">
        <v>0.1862132993073242</v>
      </c>
      <c r="BS94" t="n">
        <v>-0.3036840820878866</v>
      </c>
      <c r="BT94" t="n">
        <v>-0.2270024491946183</v>
      </c>
      <c r="BU94" t="n">
        <v>-0.1248609864074557</v>
      </c>
      <c r="BV94" t="n">
        <v>-0.3696343063341426</v>
      </c>
      <c r="BW94" t="n">
        <v>-0.1381987344837302</v>
      </c>
      <c r="BX94" t="n">
        <v>0.01855902490436923</v>
      </c>
      <c r="BY94" t="n">
        <v>0.4296741077834823</v>
      </c>
      <c r="BZ94" t="n">
        <v>-0.1628573869700032</v>
      </c>
      <c r="CA94" t="n">
        <v>-0.09017903095819946</v>
      </c>
      <c r="CB94" t="n">
        <v>0.06102385702005053</v>
      </c>
      <c r="CC94" t="n">
        <v>0.3082164522193844</v>
      </c>
    </row>
    <row r="95">
      <c r="A95" t="inlineStr">
        <is>
          <t>2024-11-07</t>
        </is>
      </c>
      <c r="B95" t="n">
        <v>-0.1334455773965959</v>
      </c>
      <c r="C95" t="n">
        <v>-0.09963300155874566</v>
      </c>
      <c r="D95" t="n">
        <v>-0.07749584851105884</v>
      </c>
      <c r="E95" t="n">
        <v>0.05483760341580513</v>
      </c>
      <c r="F95" t="n">
        <v>-0.1371970872283294</v>
      </c>
      <c r="G95" t="n">
        <v>0.01728025578133852</v>
      </c>
      <c r="H95" t="n">
        <v>0.0489737623529547</v>
      </c>
      <c r="I95" t="n">
        <v>-0.1412275455866357</v>
      </c>
      <c r="J95" t="n">
        <v>-0.08738539655221733</v>
      </c>
      <c r="K95" t="n">
        <v>-0.1548556784517059</v>
      </c>
      <c r="L95" t="n">
        <v>-0.3887253785235141</v>
      </c>
      <c r="M95" t="n">
        <v>-0.1647563889512346</v>
      </c>
      <c r="N95" t="n">
        <v>-0.1479519869895818</v>
      </c>
      <c r="O95" t="n">
        <v>-0.1488379930432334</v>
      </c>
      <c r="P95" t="n">
        <v>-0.03011615677200041</v>
      </c>
      <c r="Q95" t="n">
        <v>-0.15126374246888</v>
      </c>
      <c r="R95" t="n">
        <v>-0.01733624611394957</v>
      </c>
      <c r="S95" t="n">
        <v>-0.3650186552343362</v>
      </c>
      <c r="T95" t="n">
        <v>0.06338004516675544</v>
      </c>
      <c r="U95" t="n">
        <v>0.3778475421098817</v>
      </c>
      <c r="V95" t="n">
        <v>-0.001891228609446349</v>
      </c>
      <c r="W95" t="n">
        <v>-0.1728085938018208</v>
      </c>
      <c r="X95" t="n">
        <v>-0.01894967560103455</v>
      </c>
      <c r="Y95" t="n">
        <v>0.1192579914878817</v>
      </c>
      <c r="Z95" t="n">
        <v>-0.05297423780585564</v>
      </c>
      <c r="AA95" t="n">
        <v>-0.1987666278799863</v>
      </c>
      <c r="AB95" t="n">
        <v>0.230477319263291</v>
      </c>
      <c r="AC95" t="n">
        <v>-0.3943406780515489</v>
      </c>
      <c r="AD95" t="n">
        <v>-0.07819184851896865</v>
      </c>
      <c r="AE95" t="n">
        <v>0.1947743836090217</v>
      </c>
      <c r="AF95" t="n">
        <v>0.09943058025761742</v>
      </c>
      <c r="AG95" t="n">
        <v>0.1244595168253682</v>
      </c>
      <c r="AH95" t="n">
        <v>-0.3295334424819639</v>
      </c>
      <c r="AI95" t="n">
        <v>0.1075116006566335</v>
      </c>
      <c r="AJ95" t="n">
        <v>-0.09349394873688999</v>
      </c>
      <c r="AK95" t="n">
        <v>-0.1670863118703256</v>
      </c>
      <c r="AL95" t="n">
        <v>-0.36667570162692</v>
      </c>
      <c r="AM95" t="n">
        <v>-0.2869003546534473</v>
      </c>
      <c r="AN95" t="n">
        <v>-0.003621770602969754</v>
      </c>
      <c r="AO95" t="n">
        <v>-0.1123675269102564</v>
      </c>
      <c r="AP95" t="n">
        <v>-0.3888735644860094</v>
      </c>
      <c r="AQ95" t="n">
        <v>0.1728114131886216</v>
      </c>
      <c r="AR95" t="n">
        <v>0.1106583935002854</v>
      </c>
      <c r="AS95" t="n">
        <v>-0.1211286027632577</v>
      </c>
      <c r="AT95" t="n">
        <v>-0.2025556637836889</v>
      </c>
      <c r="AU95" t="n">
        <v>0.2311099735107505</v>
      </c>
      <c r="AV95" t="n">
        <v>-0.2637810014513948</v>
      </c>
      <c r="AW95" t="n">
        <v>0.05243421234525858</v>
      </c>
      <c r="AX95" t="n">
        <v>-0.1176503226483068</v>
      </c>
      <c r="AY95" t="n">
        <v>0.04428650495884501</v>
      </c>
      <c r="AZ95" t="n">
        <v>0.1220836225545963</v>
      </c>
      <c r="BA95" t="n">
        <v>0.3247996090331355</v>
      </c>
      <c r="BB95" t="n">
        <v>-0.4378391531906307</v>
      </c>
      <c r="BC95" t="n">
        <v>-0.05223231242728299</v>
      </c>
      <c r="BD95" t="n">
        <v>-0.273611973109627</v>
      </c>
      <c r="BE95" t="n">
        <v>-0.3151873290531484</v>
      </c>
      <c r="BF95" t="n">
        <v>0.4046735669773778</v>
      </c>
      <c r="BG95" t="n">
        <v>0.1111132799843573</v>
      </c>
      <c r="BH95" t="n">
        <v>0.2842842437856166</v>
      </c>
      <c r="BI95" t="n">
        <v>0.03419593349273709</v>
      </c>
      <c r="BJ95" t="n">
        <v>-0.04019281673875086</v>
      </c>
      <c r="BK95" t="n">
        <v>-0.05281258236787978</v>
      </c>
      <c r="BL95" t="n">
        <v>-0.09907723617692832</v>
      </c>
      <c r="BM95" t="n">
        <v>-0.06473737247900713</v>
      </c>
      <c r="BN95" t="n">
        <v>0.1970642664523319</v>
      </c>
      <c r="BO95" t="n">
        <v>0.2505692839500302</v>
      </c>
      <c r="BP95" t="n">
        <v>-0.3847111249050168</v>
      </c>
      <c r="BQ95" t="n">
        <v>0.03573876080024996</v>
      </c>
      <c r="BR95" t="n">
        <v>0.1880914450981674</v>
      </c>
      <c r="BS95" t="n">
        <v>-0.3096279515706004</v>
      </c>
      <c r="BT95" t="n">
        <v>-0.2664883120675603</v>
      </c>
      <c r="BU95" t="n">
        <v>-0.1311444600291927</v>
      </c>
      <c r="BV95" t="n">
        <v>-0.3652951518032573</v>
      </c>
      <c r="BW95" t="n">
        <v>-0.1231956586897844</v>
      </c>
      <c r="BX95" t="n">
        <v>0.04951371575747743</v>
      </c>
      <c r="BY95" t="n">
        <v>0.4448317895141565</v>
      </c>
      <c r="BZ95" t="n">
        <v>-0.1313876382589179</v>
      </c>
      <c r="CA95" t="n">
        <v>-0.09536323002031433</v>
      </c>
      <c r="CB95" t="n">
        <v>0.08028695854159928</v>
      </c>
      <c r="CC95" t="n">
        <v>0.3057018933488043</v>
      </c>
    </row>
    <row r="96">
      <c r="A96" t="inlineStr">
        <is>
          <t>2024-11-14</t>
        </is>
      </c>
      <c r="B96" t="n">
        <v>-0.1509780234003048</v>
      </c>
      <c r="C96" t="n">
        <v>-0.1125933340496881</v>
      </c>
      <c r="D96" t="n">
        <v>-0.08370817494853677</v>
      </c>
      <c r="E96" t="n">
        <v>0.04631984865753802</v>
      </c>
      <c r="F96" t="n">
        <v>-0.1508225875856025</v>
      </c>
      <c r="G96" t="n">
        <v>0.001133500538854415</v>
      </c>
      <c r="H96" t="n">
        <v>0.03463655330828241</v>
      </c>
      <c r="I96" t="n">
        <v>-0.1435904452511607</v>
      </c>
      <c r="J96" t="n">
        <v>-0.08276878707718038</v>
      </c>
      <c r="K96" t="n">
        <v>-0.1533899972745895</v>
      </c>
      <c r="L96" t="n">
        <v>-0.4047737445058549</v>
      </c>
      <c r="M96" t="n">
        <v>-0.1705115262090593</v>
      </c>
      <c r="N96" t="n">
        <v>-0.1453938916710352</v>
      </c>
      <c r="O96" t="n">
        <v>-0.1657755542596127</v>
      </c>
      <c r="P96" t="n">
        <v>-0.03242875625391661</v>
      </c>
      <c r="Q96" t="n">
        <v>-0.150346680553256</v>
      </c>
      <c r="R96" t="n">
        <v>-0.0141828998375555</v>
      </c>
      <c r="S96" t="n">
        <v>-0.3790437094773451</v>
      </c>
      <c r="T96" t="n">
        <v>0.05460376431375069</v>
      </c>
      <c r="U96" t="n">
        <v>0.3856921056002918</v>
      </c>
      <c r="V96" t="n">
        <v>0.01375902266834372</v>
      </c>
      <c r="W96" t="n">
        <v>-0.1754490898860654</v>
      </c>
      <c r="X96" t="n">
        <v>-0.01376807689430692</v>
      </c>
      <c r="Y96" t="n">
        <v>0.1086728892464146</v>
      </c>
      <c r="Z96" t="n">
        <v>-0.06704968183137627</v>
      </c>
      <c r="AA96" t="n">
        <v>-0.21715837165438</v>
      </c>
      <c r="AB96" t="n">
        <v>0.2358180364327709</v>
      </c>
      <c r="AC96" t="n">
        <v>-0.4112679158281354</v>
      </c>
      <c r="AD96" t="n">
        <v>-0.09604000530361534</v>
      </c>
      <c r="AE96" t="n">
        <v>0.2218494123949271</v>
      </c>
      <c r="AF96" t="n">
        <v>0.07504553657826984</v>
      </c>
      <c r="AG96" t="n">
        <v>0.1389127625043933</v>
      </c>
      <c r="AH96" t="n">
        <v>-0.335215412052152</v>
      </c>
      <c r="AI96" t="n">
        <v>0.1017716725297539</v>
      </c>
      <c r="AJ96" t="n">
        <v>-0.09658056019161776</v>
      </c>
      <c r="AK96" t="n">
        <v>-0.165576394525546</v>
      </c>
      <c r="AL96" t="n">
        <v>-0.3819531341824991</v>
      </c>
      <c r="AM96" t="n">
        <v>-0.2830016375624949</v>
      </c>
      <c r="AN96" t="n">
        <v>-0.01141211964375966</v>
      </c>
      <c r="AO96" t="n">
        <v>-0.1240579903307171</v>
      </c>
      <c r="AP96" t="n">
        <v>-0.4060078439790826</v>
      </c>
      <c r="AQ96" t="n">
        <v>0.1730841251698942</v>
      </c>
      <c r="AR96" t="n">
        <v>0.1015187774421871</v>
      </c>
      <c r="AS96" t="n">
        <v>-0.1264615969881976</v>
      </c>
      <c r="AT96" t="n">
        <v>-0.2094466295959567</v>
      </c>
      <c r="AU96" t="n">
        <v>0.22374869897793</v>
      </c>
      <c r="AV96" t="n">
        <v>-0.2739901799099651</v>
      </c>
      <c r="AW96" t="n">
        <v>0.05583221044671527</v>
      </c>
      <c r="AX96" t="n">
        <v>-0.121670895493818</v>
      </c>
      <c r="AY96" t="n">
        <v>0.04765819652835357</v>
      </c>
      <c r="AZ96" t="n">
        <v>0.1092580338882514</v>
      </c>
      <c r="BA96" t="n">
        <v>0.3427720729269879</v>
      </c>
      <c r="BB96" t="n">
        <v>-0.4488235088328281</v>
      </c>
      <c r="BC96" t="n">
        <v>-0.05070636605752721</v>
      </c>
      <c r="BD96" t="n">
        <v>-0.2967276786478571</v>
      </c>
      <c r="BE96" t="n">
        <v>-0.3268467091358861</v>
      </c>
      <c r="BF96" t="n">
        <v>0.4184963153150196</v>
      </c>
      <c r="BG96" t="n">
        <v>0.1306595312490617</v>
      </c>
      <c r="BH96" t="n">
        <v>0.2974699375346979</v>
      </c>
      <c r="BI96" t="n">
        <v>0.0411843060952013</v>
      </c>
      <c r="BJ96" t="n">
        <v>-0.03493243019275427</v>
      </c>
      <c r="BK96" t="n">
        <v>-0.04241677866244864</v>
      </c>
      <c r="BL96" t="n">
        <v>-0.09296484560541585</v>
      </c>
      <c r="BM96" t="n">
        <v>-0.05620268438942477</v>
      </c>
      <c r="BN96" t="n">
        <v>0.2089255165165507</v>
      </c>
      <c r="BO96" t="n">
        <v>0.25791708018599</v>
      </c>
      <c r="BP96" t="n">
        <v>-0.3992492800385971</v>
      </c>
      <c r="BQ96" t="n">
        <v>0.05710644630093564</v>
      </c>
      <c r="BR96" t="n">
        <v>0.2262418402207995</v>
      </c>
      <c r="BS96" t="n">
        <v>-0.3305040442836066</v>
      </c>
      <c r="BT96" t="n">
        <v>-0.2761075605302337</v>
      </c>
      <c r="BU96" t="n">
        <v>-0.1356071891460736</v>
      </c>
      <c r="BV96" t="n">
        <v>-0.3746504088034677</v>
      </c>
      <c r="BW96" t="n">
        <v>-0.1094000962323901</v>
      </c>
      <c r="BX96" t="n">
        <v>0.04944187050174165</v>
      </c>
      <c r="BY96" t="n">
        <v>0.4913757086168453</v>
      </c>
      <c r="BZ96" t="n">
        <v>-0.128670708421164</v>
      </c>
      <c r="CA96" t="n">
        <v>-0.09554783979418136</v>
      </c>
      <c r="CB96" t="n">
        <v>0.09098191882105788</v>
      </c>
      <c r="CC96" t="n">
        <v>0.3203761248853432</v>
      </c>
    </row>
    <row r="97">
      <c r="A97" t="inlineStr">
        <is>
          <t>2024-11-21</t>
        </is>
      </c>
      <c r="B97" t="n">
        <v>-0.1552255010597789</v>
      </c>
      <c r="C97" t="n">
        <v>-0.09953787804340253</v>
      </c>
      <c r="D97" t="n">
        <v>-0.08493409298910648</v>
      </c>
      <c r="E97" t="n">
        <v>0.04747854150484443</v>
      </c>
      <c r="F97" t="n">
        <v>-0.1488012637144143</v>
      </c>
      <c r="G97" t="n">
        <v>0.001539194029805735</v>
      </c>
      <c r="H97" t="n">
        <v>0.0221852554553259</v>
      </c>
      <c r="I97" t="n">
        <v>-0.146996477568018</v>
      </c>
      <c r="J97" t="n">
        <v>-0.07105329993466469</v>
      </c>
      <c r="K97" t="n">
        <v>-0.1609745171953167</v>
      </c>
      <c r="L97" t="n">
        <v>-0.4061493723141875</v>
      </c>
      <c r="M97" t="n">
        <v>-0.17069892600491</v>
      </c>
      <c r="N97" t="n">
        <v>-0.1520471613380616</v>
      </c>
      <c r="O97" t="n">
        <v>-0.1584284011200723</v>
      </c>
      <c r="P97" t="n">
        <v>-0.04309159193321188</v>
      </c>
      <c r="Q97" t="n">
        <v>-0.156648728020488</v>
      </c>
      <c r="R97" t="n">
        <v>-0.01080742276638258</v>
      </c>
      <c r="S97" t="n">
        <v>-0.3799923961838514</v>
      </c>
      <c r="T97" t="n">
        <v>0.04695498946023346</v>
      </c>
      <c r="U97" t="n">
        <v>0.4195070765064697</v>
      </c>
      <c r="V97" t="n">
        <v>0.01617161129730493</v>
      </c>
      <c r="W97" t="n">
        <v>-0.1709148416281142</v>
      </c>
      <c r="X97" t="n">
        <v>-0.01130098864416862</v>
      </c>
      <c r="Y97" t="n">
        <v>0.1176271997863443</v>
      </c>
      <c r="Z97" t="n">
        <v>-0.05232806838188997</v>
      </c>
      <c r="AA97" t="n">
        <v>-0.216226273590827</v>
      </c>
      <c r="AB97" t="n">
        <v>0.2443948677825634</v>
      </c>
      <c r="AC97" t="n">
        <v>-0.4094682762396666</v>
      </c>
      <c r="AD97" t="n">
        <v>-0.09569705132967521</v>
      </c>
      <c r="AE97" t="n">
        <v>0.2295132642813256</v>
      </c>
      <c r="AF97" t="n">
        <v>0.07227617850344581</v>
      </c>
      <c r="AG97" t="n">
        <v>0.1422867853848506</v>
      </c>
      <c r="AH97" t="n">
        <v>-0.3315527831595266</v>
      </c>
      <c r="AI97" t="n">
        <v>0.1005994077050287</v>
      </c>
      <c r="AJ97" t="n">
        <v>-0.1004862010950539</v>
      </c>
      <c r="AK97" t="n">
        <v>-0.1611486956525048</v>
      </c>
      <c r="AL97" t="n">
        <v>-0.3818517379861692</v>
      </c>
      <c r="AM97" t="n">
        <v>-0.2829806488342798</v>
      </c>
      <c r="AN97" t="n">
        <v>-0.005648374967138881</v>
      </c>
      <c r="AO97" t="n">
        <v>-0.1265603617333892</v>
      </c>
      <c r="AP97" t="n">
        <v>-0.4040802563725266</v>
      </c>
      <c r="AQ97" t="n">
        <v>0.2034982155102689</v>
      </c>
      <c r="AR97" t="n">
        <v>0.09623214974900218</v>
      </c>
      <c r="AS97" t="n">
        <v>-0.1250303458651169</v>
      </c>
      <c r="AT97" t="n">
        <v>-0.2128266161646727</v>
      </c>
      <c r="AU97" t="n">
        <v>0.2063048470944111</v>
      </c>
      <c r="AV97" t="n">
        <v>-0.2775824726702883</v>
      </c>
      <c r="AW97" t="n">
        <v>0.04485776830482524</v>
      </c>
      <c r="AX97" t="n">
        <v>-0.1119300717831636</v>
      </c>
      <c r="AY97" t="n">
        <v>0.03872221456503167</v>
      </c>
      <c r="AZ97" t="n">
        <v>0.0918078836444769</v>
      </c>
      <c r="BA97" t="n">
        <v>0.3401716554557759</v>
      </c>
      <c r="BB97" t="n">
        <v>-0.4474742841282336</v>
      </c>
      <c r="BC97" t="n">
        <v>-0.04473977536023188</v>
      </c>
      <c r="BD97" t="n">
        <v>-0.293364771690394</v>
      </c>
      <c r="BE97" t="n">
        <v>-0.3232047938142371</v>
      </c>
      <c r="BF97" t="n">
        <v>0.4403333149804955</v>
      </c>
      <c r="BG97" t="n">
        <v>0.1465803180463792</v>
      </c>
      <c r="BH97" t="n">
        <v>0.3019713218636151</v>
      </c>
      <c r="BI97" t="n">
        <v>0.06138216671623042</v>
      </c>
      <c r="BJ97" t="n">
        <v>-0.027253961765353</v>
      </c>
      <c r="BK97" t="n">
        <v>-0.02815307403675993</v>
      </c>
      <c r="BL97" t="n">
        <v>-0.09838580718034939</v>
      </c>
      <c r="BM97" t="n">
        <v>-0.06031093737276727</v>
      </c>
      <c r="BN97" t="n">
        <v>0.212157941124518</v>
      </c>
      <c r="BO97" t="n">
        <v>0.2842685984615023</v>
      </c>
      <c r="BP97" t="n">
        <v>-0.3985591611077927</v>
      </c>
      <c r="BQ97" t="n">
        <v>0.05826137385185048</v>
      </c>
      <c r="BR97" t="n">
        <v>0.2172792605950569</v>
      </c>
      <c r="BS97" t="n">
        <v>-0.3305140979508513</v>
      </c>
      <c r="BT97" t="n">
        <v>-0.2811763639616413</v>
      </c>
      <c r="BU97" t="n">
        <v>-0.1337678634859992</v>
      </c>
      <c r="BV97" t="n">
        <v>-0.3724463219809906</v>
      </c>
      <c r="BW97" t="n">
        <v>-0.1162360914786367</v>
      </c>
      <c r="BX97" t="n">
        <v>0.06102679734127392</v>
      </c>
      <c r="BY97" t="n">
        <v>0.4818879241601155</v>
      </c>
      <c r="BZ97" t="n">
        <v>-0.1320640449155039</v>
      </c>
      <c r="CA97" t="n">
        <v>-0.08473264589076068</v>
      </c>
      <c r="CB97" t="n">
        <v>0.1095459777497712</v>
      </c>
      <c r="CC97" t="n">
        <v>0.3268211512242596</v>
      </c>
    </row>
    <row r="98">
      <c r="A98" t="inlineStr">
        <is>
          <t>2024-11-29</t>
        </is>
      </c>
      <c r="B98" t="n">
        <v>-0.1478561441919075</v>
      </c>
      <c r="C98" t="n">
        <v>-0.113759567345073</v>
      </c>
      <c r="D98" t="n">
        <v>-0.1018975923319415</v>
      </c>
      <c r="E98" t="n">
        <v>0.04384322968384069</v>
      </c>
      <c r="F98" t="n">
        <v>-0.1515327107647543</v>
      </c>
      <c r="G98" t="n">
        <v>-0.02174274575466828</v>
      </c>
      <c r="H98" t="n">
        <v>0.07313798292622686</v>
      </c>
      <c r="I98" t="n">
        <v>-0.1452209167671021</v>
      </c>
      <c r="J98" t="n">
        <v>-0.08688985748280187</v>
      </c>
      <c r="K98" t="n">
        <v>-0.1785807163567849</v>
      </c>
      <c r="L98" t="n">
        <v>-0.4256815440210048</v>
      </c>
      <c r="M98" t="n">
        <v>-0.1583669346447851</v>
      </c>
      <c r="N98" t="n">
        <v>-0.1558795804314422</v>
      </c>
      <c r="O98" t="n">
        <v>-0.1639861449202784</v>
      </c>
      <c r="P98" t="n">
        <v>-0.0561442088287456</v>
      </c>
      <c r="Q98" t="n">
        <v>-0.167754630915994</v>
      </c>
      <c r="R98" t="n">
        <v>-0.02562649479431811</v>
      </c>
      <c r="S98" t="n">
        <v>-0.4048931884442759</v>
      </c>
      <c r="T98" t="n">
        <v>0.05692011313665524</v>
      </c>
      <c r="U98" t="n">
        <v>0.4309027953655111</v>
      </c>
      <c r="V98" t="n">
        <v>0.06910526171769038</v>
      </c>
      <c r="W98" t="n">
        <v>-0.1774445629273448</v>
      </c>
      <c r="X98" t="n">
        <v>0.01973289439419701</v>
      </c>
      <c r="Y98" t="n">
        <v>0.1603652647434437</v>
      </c>
      <c r="Z98" t="n">
        <v>-0.07188400936379602</v>
      </c>
      <c r="AA98" t="n">
        <v>-0.2385851259138789</v>
      </c>
      <c r="AB98" t="n">
        <v>0.2686200388142366</v>
      </c>
      <c r="AC98" t="n">
        <v>-0.4314214413488728</v>
      </c>
      <c r="AD98" t="n">
        <v>-0.104347622534944</v>
      </c>
      <c r="AE98" t="n">
        <v>0.2695512133265254</v>
      </c>
      <c r="AF98" t="n">
        <v>0.08775485717004328</v>
      </c>
      <c r="AG98" t="n">
        <v>0.1265936910638279</v>
      </c>
      <c r="AH98" t="n">
        <v>-0.3623654271131795</v>
      </c>
      <c r="AI98" t="n">
        <v>0.07497101320631039</v>
      </c>
      <c r="AJ98" t="n">
        <v>-0.1056311487740313</v>
      </c>
      <c r="AK98" t="n">
        <v>-0.182072587108197</v>
      </c>
      <c r="AL98" t="n">
        <v>-0.4006354700214977</v>
      </c>
      <c r="AM98" t="n">
        <v>-0.3047055873543163</v>
      </c>
      <c r="AN98" t="n">
        <v>-0.006466129332785564</v>
      </c>
      <c r="AO98" t="n">
        <v>-0.1367243209266189</v>
      </c>
      <c r="AP98" t="n">
        <v>-0.4249976239448691</v>
      </c>
      <c r="AQ98" t="n">
        <v>0.1919648330877866</v>
      </c>
      <c r="AR98" t="n">
        <v>0.1100476615711412</v>
      </c>
      <c r="AS98" t="n">
        <v>-0.130183189247855</v>
      </c>
      <c r="AT98" t="n">
        <v>-0.2198468511254408</v>
      </c>
      <c r="AU98" t="n">
        <v>0.2368842336310557</v>
      </c>
      <c r="AV98" t="n">
        <v>-0.2907764020791286</v>
      </c>
      <c r="AW98" t="n">
        <v>0.07903419982632731</v>
      </c>
      <c r="AX98" t="n">
        <v>-0.115440638589875</v>
      </c>
      <c r="AY98" t="n">
        <v>0.07344067980626323</v>
      </c>
      <c r="AZ98" t="n">
        <v>0.06988422838575192</v>
      </c>
      <c r="BA98" t="n">
        <v>0.3477700878571557</v>
      </c>
      <c r="BB98" t="n">
        <v>-0.4682658557109095</v>
      </c>
      <c r="BC98" t="n">
        <v>-0.05218040478179231</v>
      </c>
      <c r="BD98" t="n">
        <v>-0.3099281374481351</v>
      </c>
      <c r="BE98" t="n">
        <v>-0.3529588075432742</v>
      </c>
      <c r="BF98" t="n">
        <v>0.5027229769382207</v>
      </c>
      <c r="BG98" t="n">
        <v>0.1384673132485696</v>
      </c>
      <c r="BH98" t="n">
        <v>0.3833393498840749</v>
      </c>
      <c r="BI98" t="n">
        <v>0.05820623473859943</v>
      </c>
      <c r="BJ98" t="n">
        <v>-0.03704062997404178</v>
      </c>
      <c r="BK98" t="n">
        <v>-0.0209298725484024</v>
      </c>
      <c r="BL98" t="n">
        <v>-0.1175516148066051</v>
      </c>
      <c r="BM98" t="n">
        <v>-0.08640778577943964</v>
      </c>
      <c r="BN98" t="n">
        <v>0.2181080109657252</v>
      </c>
      <c r="BO98" t="n">
        <v>0.3030507032285314</v>
      </c>
      <c r="BP98" t="n">
        <v>-0.4142875915924116</v>
      </c>
      <c r="BQ98" t="n">
        <v>0.05281628174054376</v>
      </c>
      <c r="BR98" t="n">
        <v>0.2370609854116803</v>
      </c>
      <c r="BS98" t="n">
        <v>-0.3512870688615514</v>
      </c>
      <c r="BT98" t="n">
        <v>-0.2916402359302835</v>
      </c>
      <c r="BU98" t="n">
        <v>-0.1605884178022187</v>
      </c>
      <c r="BV98" t="n">
        <v>-0.3976602554981563</v>
      </c>
      <c r="BW98" t="n">
        <v>-0.132917547225374</v>
      </c>
      <c r="BX98" t="n">
        <v>0.05506171550515582</v>
      </c>
      <c r="BY98" t="n">
        <v>0.5553658464818756</v>
      </c>
      <c r="BZ98" t="n">
        <v>-0.1181335497150269</v>
      </c>
      <c r="CA98" t="n">
        <v>-0.09801863240149855</v>
      </c>
      <c r="CB98" t="n">
        <v>0.1341526769871157</v>
      </c>
      <c r="CC98" t="n">
        <v>0.3735343499405173</v>
      </c>
    </row>
    <row r="99">
      <c r="A99" t="inlineStr">
        <is>
          <t>2024-12-06</t>
        </is>
      </c>
      <c r="B99" t="n">
        <v>-0.1397718640311486</v>
      </c>
      <c r="C99" t="n">
        <v>-0.1184474023706937</v>
      </c>
      <c r="D99" t="n">
        <v>-0.09673844798208997</v>
      </c>
      <c r="E99" t="n">
        <v>0.03155962260771017</v>
      </c>
      <c r="F99" t="n">
        <v>-0.1641975438464708</v>
      </c>
      <c r="G99" t="n">
        <v>-0.02436924716271949</v>
      </c>
      <c r="H99" t="n">
        <v>0.05857266291703778</v>
      </c>
      <c r="I99" t="n">
        <v>-0.1636250868419352</v>
      </c>
      <c r="J99" t="n">
        <v>-0.09500524301298019</v>
      </c>
      <c r="K99" t="n">
        <v>-0.1845917793208959</v>
      </c>
      <c r="L99" t="n">
        <v>-0.4340688900083637</v>
      </c>
      <c r="M99" t="n">
        <v>-0.1658824922977398</v>
      </c>
      <c r="N99" t="n">
        <v>-0.1667323822429995</v>
      </c>
      <c r="O99" t="n">
        <v>-0.1728386561285219</v>
      </c>
      <c r="P99" t="n">
        <v>-0.05074671773689299</v>
      </c>
      <c r="Q99" t="n">
        <v>-0.1757173056373936</v>
      </c>
      <c r="R99" t="n">
        <v>-0.03285074425255097</v>
      </c>
      <c r="S99" t="n">
        <v>-0.4123493615594895</v>
      </c>
      <c r="T99" t="n">
        <v>0.03660206420369416</v>
      </c>
      <c r="U99" t="n">
        <v>0.4732438741654728</v>
      </c>
      <c r="V99" t="n">
        <v>0.09550146962057959</v>
      </c>
      <c r="W99" t="n">
        <v>-0.1837133299557187</v>
      </c>
      <c r="X99" t="n">
        <v>0.02157448938823459</v>
      </c>
      <c r="Y99" t="n">
        <v>0.1452424108947437</v>
      </c>
      <c r="Z99" t="n">
        <v>-0.08081289011100745</v>
      </c>
      <c r="AA99" t="n">
        <v>-0.2451702358210782</v>
      </c>
      <c r="AB99" t="n">
        <v>0.3077514042175169</v>
      </c>
      <c r="AC99" t="n">
        <v>-0.4379465266270286</v>
      </c>
      <c r="AD99" t="n">
        <v>-0.1089111576159791</v>
      </c>
      <c r="AE99" t="n">
        <v>0.2867999351615427</v>
      </c>
      <c r="AF99" t="n">
        <v>0.07169850830128732</v>
      </c>
      <c r="AG99" t="n">
        <v>0.1032173713747726</v>
      </c>
      <c r="AH99" t="n">
        <v>-0.3703889723263654</v>
      </c>
      <c r="AI99" t="n">
        <v>0.06815910427879945</v>
      </c>
      <c r="AJ99" t="n">
        <v>-0.09581381921357213</v>
      </c>
      <c r="AK99" t="n">
        <v>-0.193221049303802</v>
      </c>
      <c r="AL99" t="n">
        <v>-0.4056150894987097</v>
      </c>
      <c r="AM99" t="n">
        <v>-0.3160812686414364</v>
      </c>
      <c r="AN99" t="n">
        <v>-0.02377756665201292</v>
      </c>
      <c r="AO99" t="n">
        <v>-0.1355160436298823</v>
      </c>
      <c r="AP99" t="n">
        <v>-0.4326862409964267</v>
      </c>
      <c r="AQ99" t="n">
        <v>0.2026848116244002</v>
      </c>
      <c r="AR99" t="n">
        <v>0.1002081974184936</v>
      </c>
      <c r="AS99" t="n">
        <v>-0.1436099896532672</v>
      </c>
      <c r="AT99" t="n">
        <v>-0.228480661786846</v>
      </c>
      <c r="AU99" t="n">
        <v>0.2452091143963588</v>
      </c>
      <c r="AV99" t="n">
        <v>-0.3011040564423749</v>
      </c>
      <c r="AW99" t="n">
        <v>0.06986057524144385</v>
      </c>
      <c r="AX99" t="n">
        <v>-0.1012860437404965</v>
      </c>
      <c r="AY99" t="n">
        <v>0.06917461685936854</v>
      </c>
      <c r="AZ99" t="n">
        <v>0.05499526289764267</v>
      </c>
      <c r="BA99" t="n">
        <v>0.346385518128711</v>
      </c>
      <c r="BB99" t="n">
        <v>-0.4710545691503297</v>
      </c>
      <c r="BC99" t="n">
        <v>-0.06144131139213638</v>
      </c>
      <c r="BD99" t="n">
        <v>-0.3149550131758914</v>
      </c>
      <c r="BE99" t="n">
        <v>-0.360822096959633</v>
      </c>
      <c r="BF99" t="n">
        <v>0.5245295305916688</v>
      </c>
      <c r="BG99" t="n">
        <v>0.1138989104244095</v>
      </c>
      <c r="BH99" t="n">
        <v>0.4173121883404118</v>
      </c>
      <c r="BI99" t="n">
        <v>0.07425668150665543</v>
      </c>
      <c r="BJ99" t="n">
        <v>-0.02214895174987985</v>
      </c>
      <c r="BK99" t="n">
        <v>-0.01271160773271118</v>
      </c>
      <c r="BL99" t="n">
        <v>-0.1258273422811008</v>
      </c>
      <c r="BM99" t="n">
        <v>-0.08073486057190427</v>
      </c>
      <c r="BN99" t="n">
        <v>0.1994805604309735</v>
      </c>
      <c r="BO99" t="n">
        <v>0.2921379487197742</v>
      </c>
      <c r="BP99" t="n">
        <v>-0.4217246943637396</v>
      </c>
      <c r="BQ99" t="n">
        <v>0.0401496104951633</v>
      </c>
      <c r="BR99" t="n">
        <v>0.2117087936920732</v>
      </c>
      <c r="BS99" t="n">
        <v>-0.3519165855256142</v>
      </c>
      <c r="BT99" t="n">
        <v>-0.3009658888554224</v>
      </c>
      <c r="BU99" t="n">
        <v>-0.1639519461670625</v>
      </c>
      <c r="BV99" t="n">
        <v>-0.403419028770176</v>
      </c>
      <c r="BW99" t="n">
        <v>-0.1416472037637013</v>
      </c>
      <c r="BX99" t="n">
        <v>0.04266911240269344</v>
      </c>
      <c r="BY99" t="n">
        <v>0.540326721927159</v>
      </c>
      <c r="BZ99" t="n">
        <v>-0.1019458517396682</v>
      </c>
      <c r="CA99" t="n">
        <v>-0.09814731642230046</v>
      </c>
      <c r="CB99" t="n">
        <v>0.1233766243348444</v>
      </c>
      <c r="CC99" t="n">
        <v>0.4184832590085938</v>
      </c>
    </row>
    <row r="100">
      <c r="A100" t="inlineStr">
        <is>
          <t>2024-12-13</t>
        </is>
      </c>
      <c r="B100" t="n">
        <v>-0.1374902402558762</v>
      </c>
      <c r="C100" t="n">
        <v>-0.1282963830250146</v>
      </c>
      <c r="D100" t="n">
        <v>-0.09717646935999569</v>
      </c>
      <c r="E100" t="n">
        <v>0.02551833273490578</v>
      </c>
      <c r="F100" t="n">
        <v>-0.1703261800385821</v>
      </c>
      <c r="G100" t="n">
        <v>-0.03005331202230799</v>
      </c>
      <c r="H100" t="n">
        <v>0.04695154463608775</v>
      </c>
      <c r="I100" t="n">
        <v>-0.1669743477343391</v>
      </c>
      <c r="J100" t="n">
        <v>-0.09935773438069451</v>
      </c>
      <c r="K100" t="n">
        <v>-0.1885134122522124</v>
      </c>
      <c r="L100" t="n">
        <v>-0.4358387278252673</v>
      </c>
      <c r="M100" t="n">
        <v>-0.1690949886275359</v>
      </c>
      <c r="N100" t="n">
        <v>-0.1665058678517561</v>
      </c>
      <c r="O100" t="n">
        <v>-0.1765479545904453</v>
      </c>
      <c r="P100" t="n">
        <v>-0.05152129131740379</v>
      </c>
      <c r="Q100" t="n">
        <v>-0.175892088657308</v>
      </c>
      <c r="R100" t="n">
        <v>-0.04231148497332393</v>
      </c>
      <c r="S100" t="n">
        <v>-0.4151284049887121</v>
      </c>
      <c r="T100" t="n">
        <v>0.03366801931323526</v>
      </c>
      <c r="U100" t="n">
        <v>0.4685392908109227</v>
      </c>
      <c r="V100" t="n">
        <v>0.1021730161399632</v>
      </c>
      <c r="W100" t="n">
        <v>-0.1885490832033946</v>
      </c>
      <c r="X100" t="n">
        <v>0.01997905438840553</v>
      </c>
      <c r="Y100" t="n">
        <v>0.1446820934235824</v>
      </c>
      <c r="Z100" t="n">
        <v>-0.08685001102387235</v>
      </c>
      <c r="AA100" t="n">
        <v>-0.2515692339284311</v>
      </c>
      <c r="AB100" t="n">
        <v>0.3262527657028549</v>
      </c>
      <c r="AC100" t="n">
        <v>-0.4411230825279018</v>
      </c>
      <c r="AD100" t="n">
        <v>-0.1123206178689033</v>
      </c>
      <c r="AE100" t="n">
        <v>0.2768221849435744</v>
      </c>
      <c r="AF100" t="n">
        <v>0.06674071145697913</v>
      </c>
      <c r="AG100" t="n">
        <v>0.1154078837601282</v>
      </c>
      <c r="AH100" t="n">
        <v>-0.3747909721499219</v>
      </c>
      <c r="AI100" t="n">
        <v>0.06118172128746657</v>
      </c>
      <c r="AJ100" t="n">
        <v>-0.101411064377066</v>
      </c>
      <c r="AK100" t="n">
        <v>-0.192242602032248</v>
      </c>
      <c r="AL100" t="n">
        <v>-0.4085739221172128</v>
      </c>
      <c r="AM100" t="n">
        <v>-0.3202072031147568</v>
      </c>
      <c r="AN100" t="n">
        <v>-0.03437125457788426</v>
      </c>
      <c r="AO100" t="n">
        <v>-0.1364900842977549</v>
      </c>
      <c r="AP100" t="n">
        <v>-0.436833070291302</v>
      </c>
      <c r="AQ100" t="n">
        <v>0.2025694869957402</v>
      </c>
      <c r="AR100" t="n">
        <v>0.0835587706960601</v>
      </c>
      <c r="AS100" t="n">
        <v>-0.1452605850446276</v>
      </c>
      <c r="AT100" t="n">
        <v>-0.2296139630433808</v>
      </c>
      <c r="AU100" t="n">
        <v>0.2569948822261223</v>
      </c>
      <c r="AV100" t="n">
        <v>-0.3094816919696342</v>
      </c>
      <c r="AW100" t="n">
        <v>0.08183633500912135</v>
      </c>
      <c r="AX100" t="n">
        <v>-0.09965455693056602</v>
      </c>
      <c r="AY100" t="n">
        <v>0.08114269817530717</v>
      </c>
      <c r="AZ100" t="n">
        <v>0.05030810273829345</v>
      </c>
      <c r="BA100" t="n">
        <v>0.3285179698220073</v>
      </c>
      <c r="BB100" t="n">
        <v>-0.4724023467291899</v>
      </c>
      <c r="BC100" t="n">
        <v>-0.06712340913629899</v>
      </c>
      <c r="BD100" t="n">
        <v>-0.3152497468160778</v>
      </c>
      <c r="BE100" t="n">
        <v>-0.3611620195074416</v>
      </c>
      <c r="BF100" t="n">
        <v>0.543003061210714</v>
      </c>
      <c r="BG100" t="n">
        <v>0.1144448986342976</v>
      </c>
      <c r="BH100" t="n">
        <v>0.4284338464138715</v>
      </c>
      <c r="BI100" t="n">
        <v>0.08769064116322944</v>
      </c>
      <c r="BJ100" t="n">
        <v>-0.01697516746868899</v>
      </c>
      <c r="BK100" t="n">
        <v>-0.01165006517512346</v>
      </c>
      <c r="BL100" t="n">
        <v>-0.1196167332692331</v>
      </c>
      <c r="BM100" t="n">
        <v>-0.07922366999609587</v>
      </c>
      <c r="BN100" t="n">
        <v>0.2007389665910584</v>
      </c>
      <c r="BO100" t="n">
        <v>0.2943013820513745</v>
      </c>
      <c r="BP100" t="n">
        <v>-0.4226826573992033</v>
      </c>
      <c r="BQ100" t="n">
        <v>0.03320659216518784</v>
      </c>
      <c r="BR100" t="n">
        <v>0.2237605547790777</v>
      </c>
      <c r="BS100" t="n">
        <v>-0.3531440613298981</v>
      </c>
      <c r="BT100" t="n">
        <v>-0.3024344103216597</v>
      </c>
      <c r="BU100" t="n">
        <v>-0.1704284560965658</v>
      </c>
      <c r="BV100" t="n">
        <v>-0.4034283816054299</v>
      </c>
      <c r="BW100" t="n">
        <v>-0.1402698024357242</v>
      </c>
      <c r="BX100" t="n">
        <v>0.03291791458051896</v>
      </c>
      <c r="BY100" t="n">
        <v>0.533126170456014</v>
      </c>
      <c r="BZ100" t="n">
        <v>-0.1141892238625395</v>
      </c>
      <c r="CA100" t="n">
        <v>-0.1010306474644067</v>
      </c>
      <c r="CB100" t="n">
        <v>0.1207066238975847</v>
      </c>
      <c r="CC100" t="n">
        <v>0.4358922757246095</v>
      </c>
    </row>
    <row r="101">
      <c r="A101" t="inlineStr">
        <is>
          <t>2024-12-20</t>
        </is>
      </c>
      <c r="B101" t="n">
        <v>-0.1385716557554062</v>
      </c>
      <c r="C101" t="n">
        <v>-0.1381178526711626</v>
      </c>
      <c r="D101" t="n">
        <v>-0.1027726258296728</v>
      </c>
      <c r="E101" t="n">
        <v>0.01061548233395393</v>
      </c>
      <c r="F101" t="n">
        <v>-0.1787361571868109</v>
      </c>
      <c r="G101" t="n">
        <v>-0.03588339832410481</v>
      </c>
      <c r="H101" t="n">
        <v>0.03558600272721502</v>
      </c>
      <c r="I101" t="n">
        <v>-0.1759704980634552</v>
      </c>
      <c r="J101" t="n">
        <v>-0.08567492394678622</v>
      </c>
      <c r="K101" t="n">
        <v>-0.1749124849158955</v>
      </c>
      <c r="L101" t="n">
        <v>-0.4385417915005657</v>
      </c>
      <c r="M101" t="n">
        <v>-0.1565057972799927</v>
      </c>
      <c r="N101" t="n">
        <v>-0.1745784511030704</v>
      </c>
      <c r="O101" t="n">
        <v>-0.1815819240082095</v>
      </c>
      <c r="P101" t="n">
        <v>-0.05858696743784442</v>
      </c>
      <c r="Q101" t="n">
        <v>-0.1811891341426261</v>
      </c>
      <c r="R101" t="n">
        <v>-0.02883679203426448</v>
      </c>
      <c r="S101" t="n">
        <v>-0.4204664989030947</v>
      </c>
      <c r="T101" t="n">
        <v>0.0169475219036006</v>
      </c>
      <c r="U101" t="n">
        <v>0.4386372350358694</v>
      </c>
      <c r="V101" t="n">
        <v>0.1270016106916978</v>
      </c>
      <c r="W101" t="n">
        <v>-0.1984217053501058</v>
      </c>
      <c r="X101" t="n">
        <v>0.03553268957888633</v>
      </c>
      <c r="Y101" t="n">
        <v>0.1326867425158578</v>
      </c>
      <c r="Z101" t="n">
        <v>-0.06279839453789349</v>
      </c>
      <c r="AA101" t="n">
        <v>-0.2569014054487549</v>
      </c>
      <c r="AB101" t="n">
        <v>0.3695073528276853</v>
      </c>
      <c r="AC101" t="n">
        <v>-0.443324662346729</v>
      </c>
      <c r="AD101" t="n">
        <v>-0.09317687907448613</v>
      </c>
      <c r="AE101" t="n">
        <v>0.261841697486366</v>
      </c>
      <c r="AF101" t="n">
        <v>0.05488380384725899</v>
      </c>
      <c r="AG101" t="n">
        <v>0.1149610120564031</v>
      </c>
      <c r="AH101" t="n">
        <v>-0.3799821245178114</v>
      </c>
      <c r="AI101" t="n">
        <v>0.082199235474542</v>
      </c>
      <c r="AJ101" t="n">
        <v>-0.1001152207480052</v>
      </c>
      <c r="AK101" t="n">
        <v>-0.1987945492623735</v>
      </c>
      <c r="AL101" t="n">
        <v>-0.4107441989795274</v>
      </c>
      <c r="AM101" t="n">
        <v>-0.3243031154560703</v>
      </c>
      <c r="AN101" t="n">
        <v>-0.04726955973063862</v>
      </c>
      <c r="AO101" t="n">
        <v>-0.1449349903481129</v>
      </c>
      <c r="AP101" t="n">
        <v>-0.4390390514344443</v>
      </c>
      <c r="AQ101" t="n">
        <v>0.2441678227214832</v>
      </c>
      <c r="AR101" t="n">
        <v>0.0706517872064385</v>
      </c>
      <c r="AS101" t="n">
        <v>-0.1519869588379206</v>
      </c>
      <c r="AT101" t="n">
        <v>-0.2178293060339105</v>
      </c>
      <c r="AU101" t="n">
        <v>0.2484291376727121</v>
      </c>
      <c r="AV101" t="n">
        <v>-0.31211278491287</v>
      </c>
      <c r="AW101" t="n">
        <v>0.07340125536665743</v>
      </c>
      <c r="AX101" t="n">
        <v>-0.1029347929635975</v>
      </c>
      <c r="AY101" t="n">
        <v>0.07271302682035108</v>
      </c>
      <c r="AZ101" t="n">
        <v>0.03801225763229188</v>
      </c>
      <c r="BA101" t="n">
        <v>0.3180040184135116</v>
      </c>
      <c r="BB101" t="n">
        <v>-0.4768026289569204</v>
      </c>
      <c r="BC101" t="n">
        <v>-0.07219776409470913</v>
      </c>
      <c r="BD101" t="n">
        <v>-0.317845185645401</v>
      </c>
      <c r="BE101" t="n">
        <v>-0.3641850040914009</v>
      </c>
      <c r="BF101" t="n">
        <v>0.5748223637583751</v>
      </c>
      <c r="BG101" t="n">
        <v>0.1471564481096586</v>
      </c>
      <c r="BH101" t="n">
        <v>0.4639585255412242</v>
      </c>
      <c r="BI101" t="n">
        <v>0.07627522000953713</v>
      </c>
      <c r="BJ101" t="n">
        <v>-0.02677973310601733</v>
      </c>
      <c r="BK101" t="n">
        <v>-0.02035205850424948</v>
      </c>
      <c r="BL101" t="n">
        <v>-0.1268729502912138</v>
      </c>
      <c r="BM101" t="n">
        <v>-0.0880675286607121</v>
      </c>
      <c r="BN101" t="n">
        <v>0.2400166694085806</v>
      </c>
      <c r="BO101" t="n">
        <v>0.27792036426484</v>
      </c>
      <c r="BP101" t="n">
        <v>-0.4286429620297679</v>
      </c>
      <c r="BQ101" t="n">
        <v>0.06004019799255822</v>
      </c>
      <c r="BR101" t="n">
        <v>0.2506441884964528</v>
      </c>
      <c r="BS101" t="n">
        <v>-0.3540649174464162</v>
      </c>
      <c r="BT101" t="n">
        <v>-0.2749498066523784</v>
      </c>
      <c r="BU101" t="n">
        <v>-0.1795058374910086</v>
      </c>
      <c r="BV101" t="n">
        <v>-0.4073184098983349</v>
      </c>
      <c r="BW101" t="n">
        <v>-0.1508499257542235</v>
      </c>
      <c r="BX101" t="n">
        <v>0.01653611586227721</v>
      </c>
      <c r="BY101" t="n">
        <v>0.5209961291268428</v>
      </c>
      <c r="BZ101" t="n">
        <v>-0.08657766199664318</v>
      </c>
      <c r="CA101" t="n">
        <v>-0.08153771634911189</v>
      </c>
      <c r="CB101" t="n">
        <v>0.1191700361889925</v>
      </c>
      <c r="CC101" t="n">
        <v>0.4735926622265254</v>
      </c>
    </row>
    <row r="102">
      <c r="A102" t="inlineStr">
        <is>
          <t>2024-12-30</t>
        </is>
      </c>
      <c r="B102" t="n">
        <v>-0.1387794818299725</v>
      </c>
      <c r="C102" t="n">
        <v>-0.1312677362307679</v>
      </c>
      <c r="D102" t="n">
        <v>-0.09959394165757784</v>
      </c>
      <c r="E102" t="n">
        <v>0.01992764374767431</v>
      </c>
      <c r="F102" t="n">
        <v>-0.1832209165434869</v>
      </c>
      <c r="G102" t="n">
        <v>-0.0417970115847921</v>
      </c>
      <c r="H102" t="n">
        <v>0.05437469385997673</v>
      </c>
      <c r="I102" t="n">
        <v>-0.1752240549134674</v>
      </c>
      <c r="J102" t="n">
        <v>-0.09654306961465875</v>
      </c>
      <c r="K102" t="n">
        <v>-0.1852679783156377</v>
      </c>
      <c r="L102" t="n">
        <v>-0.4450826169841291</v>
      </c>
      <c r="M102" t="n">
        <v>-0.1533589224550829</v>
      </c>
      <c r="N102" t="n">
        <v>-0.1730423266229949</v>
      </c>
      <c r="O102" t="n">
        <v>-0.1839249964416542</v>
      </c>
      <c r="P102" t="n">
        <v>-0.05332618643368892</v>
      </c>
      <c r="Q102" t="n">
        <v>-0.1740522862942077</v>
      </c>
      <c r="R102" t="n">
        <v>-0.03146497388703906</v>
      </c>
      <c r="S102" t="n">
        <v>-0.4279256612688191</v>
      </c>
      <c r="T102" t="n">
        <v>0.02934161318230122</v>
      </c>
      <c r="U102" t="n">
        <v>0.4428660288597155</v>
      </c>
      <c r="V102" t="n">
        <v>0.1505067222634293</v>
      </c>
      <c r="W102" t="n">
        <v>-0.211099793781735</v>
      </c>
      <c r="X102" t="n">
        <v>0.03386409575521654</v>
      </c>
      <c r="Y102" t="n">
        <v>0.1199342542694382</v>
      </c>
      <c r="Z102" t="n">
        <v>-0.07376118257161568</v>
      </c>
      <c r="AA102" t="n">
        <v>-0.2512218495485787</v>
      </c>
      <c r="AB102" t="n">
        <v>0.3986488497286318</v>
      </c>
      <c r="AC102" t="n">
        <v>-0.4505782413293363</v>
      </c>
      <c r="AD102" t="n">
        <v>-0.08556195580010428</v>
      </c>
      <c r="AE102" t="n">
        <v>0.255629190529715</v>
      </c>
      <c r="AF102" t="n">
        <v>0.05085776596181679</v>
      </c>
      <c r="AG102" t="n">
        <v>0.09962447575100297</v>
      </c>
      <c r="AH102" t="n">
        <v>-0.3896153597230049</v>
      </c>
      <c r="AI102" t="n">
        <v>0.06882949913828695</v>
      </c>
      <c r="AJ102" t="n">
        <v>-0.09563942544651649</v>
      </c>
      <c r="AK102" t="n">
        <v>-0.2010266801885771</v>
      </c>
      <c r="AL102" t="n">
        <v>-0.4123832532243416</v>
      </c>
      <c r="AM102" t="n">
        <v>-0.3279949203515782</v>
      </c>
      <c r="AN102" t="n">
        <v>-0.04815023322344725</v>
      </c>
      <c r="AO102" t="n">
        <v>-0.1489239382669151</v>
      </c>
      <c r="AP102" t="n">
        <v>-0.4471623762774792</v>
      </c>
      <c r="AQ102" t="n">
        <v>0.2465765279310039</v>
      </c>
      <c r="AR102" t="n">
        <v>0.07693511459566449</v>
      </c>
      <c r="AS102" t="n">
        <v>-0.1449194267017153</v>
      </c>
      <c r="AT102" t="n">
        <v>-0.2278021061482578</v>
      </c>
      <c r="AU102" t="n">
        <v>0.2509969457302339</v>
      </c>
      <c r="AV102" t="n">
        <v>-0.3164979024381201</v>
      </c>
      <c r="AW102" t="n">
        <v>0.06483989641161036</v>
      </c>
      <c r="AX102" t="n">
        <v>-0.1055768322570632</v>
      </c>
      <c r="AY102" t="n">
        <v>0.06415715711883219</v>
      </c>
      <c r="AZ102" t="n">
        <v>0.0438374360088567</v>
      </c>
      <c r="BA102" t="n">
        <v>0.3280999237308619</v>
      </c>
      <c r="BB102" t="n">
        <v>-0.486269049675749</v>
      </c>
      <c r="BC102" t="n">
        <v>-0.06320196887166352</v>
      </c>
      <c r="BD102" t="n">
        <v>-0.3250996405357328</v>
      </c>
      <c r="BE102" t="n">
        <v>-0.3724545686622928</v>
      </c>
      <c r="BF102" t="n">
        <v>0.5973395618946333</v>
      </c>
      <c r="BG102" t="n">
        <v>0.1688201438070878</v>
      </c>
      <c r="BH102" t="n">
        <v>0.4891177796212225</v>
      </c>
      <c r="BI102" t="n">
        <v>0.09357172354621834</v>
      </c>
      <c r="BJ102" t="n">
        <v>-0.01835718983351009</v>
      </c>
      <c r="BK102" t="n">
        <v>-0.0180026257815632</v>
      </c>
      <c r="BL102" t="n">
        <v>-0.1191314783951384</v>
      </c>
      <c r="BM102" t="n">
        <v>-0.1027788342648894</v>
      </c>
      <c r="BN102" t="n">
        <v>0.2671591864506</v>
      </c>
      <c r="BO102" t="n">
        <v>0.3035699089512098</v>
      </c>
      <c r="BP102" t="n">
        <v>-0.4292456899164534</v>
      </c>
      <c r="BQ102" t="n">
        <v>0.06201635933145444</v>
      </c>
      <c r="BR102" t="n">
        <v>0.2736263067169646</v>
      </c>
      <c r="BS102" t="n">
        <v>-0.3582839194392929</v>
      </c>
      <c r="BT102" t="n">
        <v>-0.2670198415803834</v>
      </c>
      <c r="BU102" t="n">
        <v>-0.1777031644489995</v>
      </c>
      <c r="BV102" t="n">
        <v>-0.4169198486269982</v>
      </c>
      <c r="BW102" t="n">
        <v>-0.1592402366854992</v>
      </c>
      <c r="BX102" t="n">
        <v>0.01506645883614866</v>
      </c>
      <c r="BY102" t="n">
        <v>0.5478554594398681</v>
      </c>
      <c r="BZ102" t="n">
        <v>-0.09305225704916076</v>
      </c>
      <c r="CA102" t="n">
        <v>-0.08551004801080397</v>
      </c>
      <c r="CB102" t="n">
        <v>0.1320935588959158</v>
      </c>
      <c r="CC102" t="n">
        <v>0.4827563104374464</v>
      </c>
    </row>
    <row r="103">
      <c r="A103" t="inlineStr">
        <is>
          <t>2025-01-07</t>
        </is>
      </c>
      <c r="B103" t="n">
        <v>-0.1271063731888502</v>
      </c>
      <c r="C103" t="n">
        <v>-0.1296822267629312</v>
      </c>
      <c r="D103" t="n">
        <v>-0.09862227465929507</v>
      </c>
      <c r="E103" t="n">
        <v>0.01453966110399674</v>
      </c>
      <c r="F103" t="n">
        <v>-0.178411493627911</v>
      </c>
      <c r="G103" t="n">
        <v>-0.03335929951687466</v>
      </c>
      <c r="H103" t="n">
        <v>0.05740328156067154</v>
      </c>
      <c r="I103" t="n">
        <v>-0.1854025550738488</v>
      </c>
      <c r="J103" t="n">
        <v>-0.0950260343717636</v>
      </c>
      <c r="K103" t="n">
        <v>-0.183899925065016</v>
      </c>
      <c r="L103" t="n">
        <v>-0.4469606853112911</v>
      </c>
      <c r="M103" t="n">
        <v>-0.1479478821899547</v>
      </c>
      <c r="N103" t="n">
        <v>-0.1735875015992773</v>
      </c>
      <c r="O103" t="n">
        <v>-0.1777394910125095</v>
      </c>
      <c r="P103" t="n">
        <v>-0.04900623135632587</v>
      </c>
      <c r="Q103" t="n">
        <v>-0.1711312717744231</v>
      </c>
      <c r="R103" t="n">
        <v>-0.04035254025915891</v>
      </c>
      <c r="S103" t="n">
        <v>-0.4255384502214664</v>
      </c>
      <c r="T103" t="n">
        <v>0.02060479105093749</v>
      </c>
      <c r="U103" t="n">
        <v>0.4255821654213017</v>
      </c>
      <c r="V103" t="n">
        <v>0.1349969565731091</v>
      </c>
      <c r="W103" t="n">
        <v>-0.2209534492744445</v>
      </c>
      <c r="X103" t="n">
        <v>0.02611543148134232</v>
      </c>
      <c r="Y103" t="n">
        <v>0.1201238814657299</v>
      </c>
      <c r="Z103" t="n">
        <v>-0.08244491974141577</v>
      </c>
      <c r="AA103" t="n">
        <v>-0.2493592443416793</v>
      </c>
      <c r="AB103" t="n">
        <v>0.392836126771039</v>
      </c>
      <c r="AC103" t="n">
        <v>-0.4466475503338713</v>
      </c>
      <c r="AD103" t="n">
        <v>-0.08274917349152555</v>
      </c>
      <c r="AE103" t="n">
        <v>0.2378031319723657</v>
      </c>
      <c r="AF103" t="n">
        <v>0.05350948461371097</v>
      </c>
      <c r="AG103" t="n">
        <v>0.08487009393643929</v>
      </c>
      <c r="AH103" t="n">
        <v>-0.395448562964645</v>
      </c>
      <c r="AI103" t="n">
        <v>0.06166576193246076</v>
      </c>
      <c r="AJ103" t="n">
        <v>-0.08212292854430481</v>
      </c>
      <c r="AK103" t="n">
        <v>-0.1972792240273357</v>
      </c>
      <c r="AL103" t="n">
        <v>-0.4107204918093882</v>
      </c>
      <c r="AM103" t="n">
        <v>-0.3324181914790519</v>
      </c>
      <c r="AN103" t="n">
        <v>-0.05062287672516874</v>
      </c>
      <c r="AO103" t="n">
        <v>-0.1459795814806178</v>
      </c>
      <c r="AP103" t="n">
        <v>-0.4422580634348227</v>
      </c>
      <c r="AQ103" t="n">
        <v>0.2329773890404911</v>
      </c>
      <c r="AR103" t="n">
        <v>0.07003785180079225</v>
      </c>
      <c r="AS103" t="n">
        <v>-0.1430650525915962</v>
      </c>
      <c r="AT103" t="n">
        <v>-0.2185837439741066</v>
      </c>
      <c r="AU103" t="n">
        <v>0.2477350495333535</v>
      </c>
      <c r="AV103" t="n">
        <v>-0.3195375601763085</v>
      </c>
      <c r="AW103" t="n">
        <v>0.06059117708263817</v>
      </c>
      <c r="AX103" t="n">
        <v>-0.09911802830035266</v>
      </c>
      <c r="AY103" t="n">
        <v>0.0628768403083404</v>
      </c>
      <c r="AZ103" t="n">
        <v>0.04458680648658886</v>
      </c>
      <c r="BA103" t="n">
        <v>0.3210665572694462</v>
      </c>
      <c r="BB103" t="n">
        <v>-0.4843647677364404</v>
      </c>
      <c r="BC103" t="n">
        <v>-0.0625320663773411</v>
      </c>
      <c r="BD103" t="n">
        <v>-0.3165849781211246</v>
      </c>
      <c r="BE103" t="n">
        <v>-0.3743804236559171</v>
      </c>
      <c r="BF103" t="n">
        <v>0.5627918844945545</v>
      </c>
      <c r="BG103" t="n">
        <v>0.1635084842792573</v>
      </c>
      <c r="BH103" t="n">
        <v>0.461808200559189</v>
      </c>
      <c r="BI103" t="n">
        <v>0.07636376796167998</v>
      </c>
      <c r="BJ103" t="n">
        <v>-0.0156389482489192</v>
      </c>
      <c r="BK103" t="n">
        <v>-0.01108460116093346</v>
      </c>
      <c r="BL103" t="n">
        <v>-0.1198225010739388</v>
      </c>
      <c r="BM103" t="n">
        <v>-0.1068799289507939</v>
      </c>
      <c r="BN103" t="n">
        <v>0.2521892283416722</v>
      </c>
      <c r="BO103" t="n">
        <v>0.307141823924046</v>
      </c>
      <c r="BP103" t="n">
        <v>-0.4315995842485832</v>
      </c>
      <c r="BQ103" t="n">
        <v>0.05482823713292362</v>
      </c>
      <c r="BR103" t="n">
        <v>0.2414158313064501</v>
      </c>
      <c r="BS103" t="n">
        <v>-0.3608658650467579</v>
      </c>
      <c r="BT103" t="n">
        <v>-0.2685424143441721</v>
      </c>
      <c r="BU103" t="n">
        <v>-0.1752533399155157</v>
      </c>
      <c r="BV103" t="n">
        <v>-0.4173200248689576</v>
      </c>
      <c r="BW103" t="n">
        <v>-0.1614865339139114</v>
      </c>
      <c r="BX103" t="n">
        <v>0.01334837073395256</v>
      </c>
      <c r="BY103" t="n">
        <v>0.5521305754346664</v>
      </c>
      <c r="BZ103" t="n">
        <v>-0.1045554586498144</v>
      </c>
      <c r="CA103" t="n">
        <v>-0.09336148794912946</v>
      </c>
      <c r="CB103" t="n">
        <v>0.1144177884387922</v>
      </c>
      <c r="CC103" t="n">
        <v>0.4742671382168999</v>
      </c>
    </row>
    <row r="104">
      <c r="A104" t="inlineStr">
        <is>
          <t>2025-01-15</t>
        </is>
      </c>
      <c r="B104" t="n">
        <v>-0.09437204014567036</v>
      </c>
      <c r="C104" t="n">
        <v>-0.1395532363470675</v>
      </c>
      <c r="D104" t="n">
        <v>-0.09479875416307593</v>
      </c>
      <c r="E104" t="n">
        <v>0.007362070163748236</v>
      </c>
      <c r="F104" t="n">
        <v>-0.1815689748362707</v>
      </c>
      <c r="G104" t="n">
        <v>-0.05118286989506171</v>
      </c>
      <c r="H104" t="n">
        <v>0.05434777499149823</v>
      </c>
      <c r="I104" t="n">
        <v>-0.1853887876061683</v>
      </c>
      <c r="J104" t="n">
        <v>-0.114963452699153</v>
      </c>
      <c r="K104" t="n">
        <v>-0.1951241354529475</v>
      </c>
      <c r="L104" t="n">
        <v>-0.4556752227039385</v>
      </c>
      <c r="M104" t="n">
        <v>-0.1476482714884442</v>
      </c>
      <c r="N104" t="n">
        <v>-0.1773711075666196</v>
      </c>
      <c r="O104" t="n">
        <v>-0.1832271857123464</v>
      </c>
      <c r="P104" t="n">
        <v>-0.0434413911203686</v>
      </c>
      <c r="Q104" t="n">
        <v>-0.1604168618031608</v>
      </c>
      <c r="R104" t="n">
        <v>-0.01897457253880952</v>
      </c>
      <c r="S104" t="n">
        <v>-0.4338936453943958</v>
      </c>
      <c r="T104" t="n">
        <v>0.02995573321777312</v>
      </c>
      <c r="U104" t="n">
        <v>0.4211124772270987</v>
      </c>
      <c r="V104" t="n">
        <v>0.1371979129639251</v>
      </c>
      <c r="W104" t="n">
        <v>-0.2142219510736937</v>
      </c>
      <c r="X104" t="n">
        <v>0.02375022366841817</v>
      </c>
      <c r="Y104" t="n">
        <v>0.1254717932302121</v>
      </c>
      <c r="Z104" t="n">
        <v>-0.08892113753258979</v>
      </c>
      <c r="AA104" t="n">
        <v>-0.267183587415074</v>
      </c>
      <c r="AB104" t="n">
        <v>0.3997289844793932</v>
      </c>
      <c r="AC104" t="n">
        <v>-0.456327134407163</v>
      </c>
      <c r="AD104" t="n">
        <v>-0.09555078817281382</v>
      </c>
      <c r="AE104" t="n">
        <v>0.2332490348255778</v>
      </c>
      <c r="AF104" t="n">
        <v>0.0497774162447413</v>
      </c>
      <c r="AG104" t="n">
        <v>0.1154737646853841</v>
      </c>
      <c r="AH104" t="n">
        <v>-0.413348547080205</v>
      </c>
      <c r="AI104" t="n">
        <v>0.04866870665459744</v>
      </c>
      <c r="AJ104" t="n">
        <v>-0.08610557994599111</v>
      </c>
      <c r="AK104" t="n">
        <v>-0.210901755252064</v>
      </c>
      <c r="AL104" t="n">
        <v>-0.4191805548670628</v>
      </c>
      <c r="AM104" t="n">
        <v>-0.3332878836874242</v>
      </c>
      <c r="AN104" t="n">
        <v>-0.03032294941643254</v>
      </c>
      <c r="AO104" t="n">
        <v>-0.1526369216403336</v>
      </c>
      <c r="AP104" t="n">
        <v>-0.4526214285078143</v>
      </c>
      <c r="AQ104" t="n">
        <v>0.2276799189536505</v>
      </c>
      <c r="AR104" t="n">
        <v>0.08486228730342038</v>
      </c>
      <c r="AS104" t="n">
        <v>-0.148457692639408</v>
      </c>
      <c r="AT104" t="n">
        <v>-0.2241164821312134</v>
      </c>
      <c r="AU104" t="n">
        <v>0.2591580148476045</v>
      </c>
      <c r="AV104" t="n">
        <v>-0.3307757438843874</v>
      </c>
      <c r="AW104" t="n">
        <v>0.0694224309131044</v>
      </c>
      <c r="AX104" t="n">
        <v>-0.1103142990968253</v>
      </c>
      <c r="AY104" t="n">
        <v>0.07838282259580742</v>
      </c>
      <c r="AZ104" t="n">
        <v>0.04458936757318654</v>
      </c>
      <c r="BA104" t="n">
        <v>0.3199194307013764</v>
      </c>
      <c r="BB104" t="n">
        <v>-0.5032881194027654</v>
      </c>
      <c r="BC104" t="n">
        <v>-0.07141772359396303</v>
      </c>
      <c r="BD104" t="n">
        <v>-0.3294114646015724</v>
      </c>
      <c r="BE104" t="n">
        <v>-0.3890026385462922</v>
      </c>
      <c r="BF104" t="n">
        <v>0.5681897415009167</v>
      </c>
      <c r="BG104" t="n">
        <v>0.1590244036643058</v>
      </c>
      <c r="BH104" t="n">
        <v>0.4709490606086437</v>
      </c>
      <c r="BI104" t="n">
        <v>0.05321486562430833</v>
      </c>
      <c r="BJ104" t="n">
        <v>-0.01373455693715342</v>
      </c>
      <c r="BK104" t="n">
        <v>-0.01715403257656956</v>
      </c>
      <c r="BL104" t="n">
        <v>-0.1238021255318258</v>
      </c>
      <c r="BM104" t="n">
        <v>-0.1084907691162289</v>
      </c>
      <c r="BN104" t="n">
        <v>0.2381740957933718</v>
      </c>
      <c r="BO104" t="n">
        <v>0.3029494309671155</v>
      </c>
      <c r="BP104" t="n">
        <v>-0.440566456123596</v>
      </c>
      <c r="BQ104" t="n">
        <v>0.07563606718485949</v>
      </c>
      <c r="BR104" t="n">
        <v>0.23756468996993</v>
      </c>
      <c r="BS104" t="n">
        <v>-0.3762587725328137</v>
      </c>
      <c r="BT104" t="n">
        <v>-0.2651409510761603</v>
      </c>
      <c r="BU104" t="n">
        <v>-0.1845312696108691</v>
      </c>
      <c r="BV104" t="n">
        <v>-0.4323191398030933</v>
      </c>
      <c r="BW104" t="n">
        <v>-0.1749879078296315</v>
      </c>
      <c r="BX104" t="n">
        <v>0.0183948885622498</v>
      </c>
      <c r="BY104" t="n">
        <v>0.6143948176009599</v>
      </c>
      <c r="BZ104" t="n">
        <v>-0.1140332274958499</v>
      </c>
      <c r="CA104" t="n">
        <v>-0.1084377682944494</v>
      </c>
      <c r="CB104" t="n">
        <v>0.1369414386875729</v>
      </c>
      <c r="CC104" t="n">
        <v>0.4624597453831856</v>
      </c>
    </row>
    <row r="105">
      <c r="A105" t="inlineStr">
        <is>
          <t>2025-01-23</t>
        </is>
      </c>
      <c r="B105" t="n">
        <v>-0.103235154761066</v>
      </c>
      <c r="C105" t="n">
        <v>-0.1110033034892094</v>
      </c>
      <c r="D105" t="n">
        <v>-0.08721874078203162</v>
      </c>
      <c r="E105" t="n">
        <v>0.02109651431887194</v>
      </c>
      <c r="F105" t="n">
        <v>-0.1669432727760727</v>
      </c>
      <c r="G105" t="n">
        <v>-0.03459900662320947</v>
      </c>
      <c r="H105" t="n">
        <v>0.03560193456478977</v>
      </c>
      <c r="I105" t="n">
        <v>-0.1862821633745719</v>
      </c>
      <c r="J105" t="n">
        <v>-0.1516666493924814</v>
      </c>
      <c r="K105" t="n">
        <v>-0.2224881951613996</v>
      </c>
      <c r="L105" t="n">
        <v>-0.4403713015530735</v>
      </c>
      <c r="M105" t="n">
        <v>-0.1461581823869061</v>
      </c>
      <c r="N105" t="n">
        <v>-0.1755887357565482</v>
      </c>
      <c r="O105" t="n">
        <v>-0.1513327402525282</v>
      </c>
      <c r="P105" t="n">
        <v>-0.04199394362651587</v>
      </c>
      <c r="Q105" t="n">
        <v>-0.1615883411260701</v>
      </c>
      <c r="R105" t="n">
        <v>-0.06024965198135868</v>
      </c>
      <c r="S105" t="n">
        <v>-0.4141861438252077</v>
      </c>
      <c r="T105" t="n">
        <v>0.05712964751777694</v>
      </c>
      <c r="U105" t="n">
        <v>0.3295777126700679</v>
      </c>
      <c r="V105" t="n">
        <v>0.1636745458624849</v>
      </c>
      <c r="W105" t="n">
        <v>-0.2195732467952001</v>
      </c>
      <c r="X105" t="n">
        <v>0.04901120522021696</v>
      </c>
      <c r="Y105" t="n">
        <v>0.1457519167559116</v>
      </c>
      <c r="Z105" t="n">
        <v>-0.1118061096869722</v>
      </c>
      <c r="AA105" t="n">
        <v>-0.2633906995146872</v>
      </c>
      <c r="AB105" t="n">
        <v>0.3592937014743345</v>
      </c>
      <c r="AC105" t="n">
        <v>-0.4429411305065847</v>
      </c>
      <c r="AD105" t="n">
        <v>-0.06871863757824592</v>
      </c>
      <c r="AE105" t="n">
        <v>0.2553612670232366</v>
      </c>
      <c r="AF105" t="n">
        <v>0.06146461055502539</v>
      </c>
      <c r="AG105" t="n">
        <v>0.1131611291430195</v>
      </c>
      <c r="AH105" t="n">
        <v>-0.3998048464241031</v>
      </c>
      <c r="AI105" t="n">
        <v>0.05537228843092801</v>
      </c>
      <c r="AJ105" t="n">
        <v>-0.08267091594048592</v>
      </c>
      <c r="AK105" t="n">
        <v>-0.1798794994799352</v>
      </c>
      <c r="AL105" t="n">
        <v>-0.4009643430385861</v>
      </c>
      <c r="AM105" t="n">
        <v>-0.3245592790581867</v>
      </c>
      <c r="AN105" t="n">
        <v>-0.01512006961682866</v>
      </c>
      <c r="AO105" t="n">
        <v>-0.1419829044386737</v>
      </c>
      <c r="AP105" t="n">
        <v>-0.4335427373777772</v>
      </c>
      <c r="AQ105" t="n">
        <v>0.2375176619445019</v>
      </c>
      <c r="AR105" t="n">
        <v>0.1008749690339759</v>
      </c>
      <c r="AS105" t="n">
        <v>-0.1425496276285783</v>
      </c>
      <c r="AT105" t="n">
        <v>-0.2220474692399195</v>
      </c>
      <c r="AU105" t="n">
        <v>0.2665082798382954</v>
      </c>
      <c r="AV105" t="n">
        <v>-0.3175276574108222</v>
      </c>
      <c r="AW105" t="n">
        <v>0.03459549357535674</v>
      </c>
      <c r="AX105" t="n">
        <v>-0.09795926198827187</v>
      </c>
      <c r="AY105" t="n">
        <v>0.04524138217898099</v>
      </c>
      <c r="AZ105" t="n">
        <v>0.07056366143237813</v>
      </c>
      <c r="BA105" t="n">
        <v>0.3239519854070516</v>
      </c>
      <c r="BB105" t="n">
        <v>-0.4880325193094878</v>
      </c>
      <c r="BC105" t="n">
        <v>-0.07382036883856113</v>
      </c>
      <c r="BD105" t="n">
        <v>-0.302883983764229</v>
      </c>
      <c r="BE105" t="n">
        <v>-0.3736534942931133</v>
      </c>
      <c r="BF105" t="n">
        <v>0.5297844993773519</v>
      </c>
      <c r="BG105" t="n">
        <v>0.1272243081433393</v>
      </c>
      <c r="BH105" t="n">
        <v>0.4542152619038067</v>
      </c>
      <c r="BI105" t="n">
        <v>0.02602015980353678</v>
      </c>
      <c r="BJ105" t="n">
        <v>0.001490940652829842</v>
      </c>
      <c r="BK105" t="n">
        <v>-0.03319896659221311</v>
      </c>
      <c r="BL105" t="n">
        <v>-0.1171392654085334</v>
      </c>
      <c r="BM105" t="n">
        <v>-0.1295891397094442</v>
      </c>
      <c r="BN105" t="n">
        <v>0.2040431721190146</v>
      </c>
      <c r="BO105" t="n">
        <v>0.2743861643385075</v>
      </c>
      <c r="BP105" t="n">
        <v>-0.4343862021234097</v>
      </c>
      <c r="BQ105" t="n">
        <v>0.06936030402428162</v>
      </c>
      <c r="BR105" t="n">
        <v>0.2194647575938766</v>
      </c>
      <c r="BS105" t="n">
        <v>-0.3580577456746304</v>
      </c>
      <c r="BT105" t="n">
        <v>-0.2851737006035844</v>
      </c>
      <c r="BU105" t="n">
        <v>-0.1849740152573591</v>
      </c>
      <c r="BV105" t="n">
        <v>-0.4063613167811407</v>
      </c>
      <c r="BW105" t="n">
        <v>-0.15805304422012</v>
      </c>
      <c r="BX105" t="n">
        <v>0.01460367185251665</v>
      </c>
      <c r="BY105" t="n">
        <v>0.5336693415033669</v>
      </c>
      <c r="BZ105" t="n">
        <v>-0.1075321418868438</v>
      </c>
      <c r="CA105" t="n">
        <v>-0.1104306670284516</v>
      </c>
      <c r="CB105" t="n">
        <v>0.09838495358679955</v>
      </c>
      <c r="CC105" t="n">
        <v>0.4010316441451092</v>
      </c>
    </row>
    <row r="106">
      <c r="A106" t="inlineStr">
        <is>
          <t>2025-01-30</t>
        </is>
      </c>
      <c r="B106" t="n">
        <v>-0.08383099023702789</v>
      </c>
      <c r="C106" t="n">
        <v>-0.1076222413450566</v>
      </c>
      <c r="D106" t="n">
        <v>-0.07062202709905863</v>
      </c>
      <c r="E106" t="n">
        <v>0.01775571552159683</v>
      </c>
      <c r="F106" t="n">
        <v>-0.1760054699298598</v>
      </c>
      <c r="G106" t="n">
        <v>-0.03589397290656038</v>
      </c>
      <c r="H106" t="n">
        <v>0.05875844589284163</v>
      </c>
      <c r="I106" t="n">
        <v>-0.1913777489444334</v>
      </c>
      <c r="J106" t="n">
        <v>-0.1589383402531651</v>
      </c>
      <c r="K106" t="n">
        <v>-0.2307953313240352</v>
      </c>
      <c r="L106" t="n">
        <v>-0.4536110285553906</v>
      </c>
      <c r="M106" t="n">
        <v>-0.1437188606850182</v>
      </c>
      <c r="N106" t="n">
        <v>-0.1665758249392879</v>
      </c>
      <c r="O106" t="n">
        <v>-0.1156910189609092</v>
      </c>
      <c r="P106" t="n">
        <v>-0.06336599603138515</v>
      </c>
      <c r="Q106" t="n">
        <v>-0.1717387905187298</v>
      </c>
      <c r="R106" t="n">
        <v>-0.05686827035657405</v>
      </c>
      <c r="S106" t="n">
        <v>-0.4254716481993722</v>
      </c>
      <c r="T106" t="n">
        <v>0.08808770985327752</v>
      </c>
      <c r="U106" t="n">
        <v>0.3147269306951777</v>
      </c>
      <c r="V106" t="n">
        <v>0.1921643686287446</v>
      </c>
      <c r="W106" t="n">
        <v>-0.2092357266565373</v>
      </c>
      <c r="X106" t="n">
        <v>0.03132145970190647</v>
      </c>
      <c r="Y106" t="n">
        <v>0.1428362369029732</v>
      </c>
      <c r="Z106" t="n">
        <v>-0.1170038179418051</v>
      </c>
      <c r="AA106" t="n">
        <v>-0.2476027082243923</v>
      </c>
      <c r="AB106" t="n">
        <v>0.3956637360472017</v>
      </c>
      <c r="AC106" t="n">
        <v>-0.4509680320976954</v>
      </c>
      <c r="AD106" t="n">
        <v>-0.07289807123515768</v>
      </c>
      <c r="AE106" t="n">
        <v>0.2223368344409355</v>
      </c>
      <c r="AF106" t="n">
        <v>0.04230268947810423</v>
      </c>
      <c r="AG106" t="n">
        <v>0.1489962125360591</v>
      </c>
      <c r="AH106" t="n">
        <v>-0.4090583279297706</v>
      </c>
      <c r="AI106" t="n">
        <v>0.04563690801558185</v>
      </c>
      <c r="AJ106" t="n">
        <v>-0.1000453093177206</v>
      </c>
      <c r="AK106" t="n">
        <v>-0.190308033419159</v>
      </c>
      <c r="AL106" t="n">
        <v>-0.4207357218550579</v>
      </c>
      <c r="AM106" t="n">
        <v>-0.3333128815943791</v>
      </c>
      <c r="AN106" t="n">
        <v>-0.02521002369642478</v>
      </c>
      <c r="AO106" t="n">
        <v>-0.1312848727935495</v>
      </c>
      <c r="AP106" t="n">
        <v>-0.4419005231478543</v>
      </c>
      <c r="AQ106" t="n">
        <v>0.2450377961161072</v>
      </c>
      <c r="AR106" t="n">
        <v>0.1166692731795889</v>
      </c>
      <c r="AS106" t="n">
        <v>-0.1542835804842474</v>
      </c>
      <c r="AT106" t="n">
        <v>-0.2402753342421695</v>
      </c>
      <c r="AU106" t="n">
        <v>0.3048486082710353</v>
      </c>
      <c r="AV106" t="n">
        <v>-0.3260854228356206</v>
      </c>
      <c r="AW106" t="n">
        <v>0.04679236266168574</v>
      </c>
      <c r="AX106" t="n">
        <v>-0.0950430881116342</v>
      </c>
      <c r="AY106" t="n">
        <v>0.05774453366228061</v>
      </c>
      <c r="AZ106" t="n">
        <v>0.08102460183305893</v>
      </c>
      <c r="BA106" t="n">
        <v>0.3353707514846724</v>
      </c>
      <c r="BB106" t="n">
        <v>-0.4950054134219045</v>
      </c>
      <c r="BC106" t="n">
        <v>-0.07290620300202588</v>
      </c>
      <c r="BD106" t="n">
        <v>-0.3154536052707692</v>
      </c>
      <c r="BE106" t="n">
        <v>-0.3741997509293814</v>
      </c>
      <c r="BF106" t="n">
        <v>0.5426407716283135</v>
      </c>
      <c r="BG106" t="n">
        <v>0.1317158728276477</v>
      </c>
      <c r="BH106" t="n">
        <v>0.4808461318133497</v>
      </c>
      <c r="BI106" t="n">
        <v>0.04383295031462819</v>
      </c>
      <c r="BJ106" t="n">
        <v>-0.005089965330413948</v>
      </c>
      <c r="BK106" t="n">
        <v>-0.0463647066516758</v>
      </c>
      <c r="BL106" t="n">
        <v>-0.1196487662432337</v>
      </c>
      <c r="BM106" t="n">
        <v>-0.122271726564994</v>
      </c>
      <c r="BN106" t="n">
        <v>0.244621892743913</v>
      </c>
      <c r="BO106" t="n">
        <v>0.2887742039856538</v>
      </c>
      <c r="BP106" t="n">
        <v>-0.4450188181836361</v>
      </c>
      <c r="BQ106" t="n">
        <v>0.065576107373299</v>
      </c>
      <c r="BR106" t="n">
        <v>0.2600045876680659</v>
      </c>
      <c r="BS106" t="n">
        <v>-0.3714437431441301</v>
      </c>
      <c r="BT106" t="n">
        <v>-0.3045939145027242</v>
      </c>
      <c r="BU106" t="n">
        <v>-0.1959755632644051</v>
      </c>
      <c r="BV106" t="n">
        <v>-0.4157956512397911</v>
      </c>
      <c r="BW106" t="n">
        <v>-0.1647799513883378</v>
      </c>
      <c r="BX106" t="n">
        <v>0.02197993292860301</v>
      </c>
      <c r="BY106" t="n">
        <v>0.5714205257877059</v>
      </c>
      <c r="BZ106" t="n">
        <v>-0.1175486522496614</v>
      </c>
      <c r="CA106" t="n">
        <v>-0.1191960680952651</v>
      </c>
      <c r="CB106" t="n">
        <v>0.1182883021627368</v>
      </c>
      <c r="CC106" t="n">
        <v>0.4329756182451796</v>
      </c>
    </row>
    <row r="107">
      <c r="A107" t="inlineStr">
        <is>
          <t>2025-02-06</t>
        </is>
      </c>
      <c r="B107" t="n">
        <v>-0.1048967150805854</v>
      </c>
      <c r="C107" t="n">
        <v>-0.1256398885868029</v>
      </c>
      <c r="D107" t="n">
        <v>-0.08411546378377155</v>
      </c>
      <c r="E107" t="n">
        <v>0.02041563125048973</v>
      </c>
      <c r="F107" t="n">
        <v>-0.1891155269320173</v>
      </c>
      <c r="G107" t="n">
        <v>-0.0312543614282581</v>
      </c>
      <c r="H107" t="n">
        <v>0.04338430969493068</v>
      </c>
      <c r="I107" t="n">
        <v>-0.2050902369380622</v>
      </c>
      <c r="J107" t="n">
        <v>-0.158073312568482</v>
      </c>
      <c r="K107" t="n">
        <v>-0.225625607773819</v>
      </c>
      <c r="L107" t="n">
        <v>-0.453242481240979</v>
      </c>
      <c r="M107" t="n">
        <v>-0.1601620855337896</v>
      </c>
      <c r="N107" t="n">
        <v>-0.183017539860067</v>
      </c>
      <c r="O107" t="n">
        <v>-0.1256904067935547</v>
      </c>
      <c r="P107" t="n">
        <v>-0.07713144883362277</v>
      </c>
      <c r="Q107" t="n">
        <v>-0.1751782313806844</v>
      </c>
      <c r="R107" t="n">
        <v>-0.05663641758170046</v>
      </c>
      <c r="S107" t="n">
        <v>-0.4257314633174513</v>
      </c>
      <c r="T107" t="n">
        <v>0.1182728069222907</v>
      </c>
      <c r="U107" t="n">
        <v>0.3553613747343727</v>
      </c>
      <c r="V107" t="n">
        <v>0.2078543525040664</v>
      </c>
      <c r="W107" t="n">
        <v>-0.203146603528553</v>
      </c>
      <c r="X107" t="n">
        <v>0.000582214704623496</v>
      </c>
      <c r="Y107" t="n">
        <v>0.1549312753556482</v>
      </c>
      <c r="Z107" t="n">
        <v>-0.1232943169939803</v>
      </c>
      <c r="AA107" t="n">
        <v>-0.2510323813108664</v>
      </c>
      <c r="AB107" t="n">
        <v>0.3691510085820016</v>
      </c>
      <c r="AC107" t="n">
        <v>-0.451429378048422</v>
      </c>
      <c r="AD107" t="n">
        <v>-0.06200771579328579</v>
      </c>
      <c r="AE107" t="n">
        <v>0.2378444287417785</v>
      </c>
      <c r="AF107" t="n">
        <v>0.05633425486755828</v>
      </c>
      <c r="AG107" t="n">
        <v>0.1612235866445655</v>
      </c>
      <c r="AH107" t="n">
        <v>-0.4066197494586858</v>
      </c>
      <c r="AI107" t="n">
        <v>0.05611381510044811</v>
      </c>
      <c r="AJ107" t="n">
        <v>-0.1121209743830754</v>
      </c>
      <c r="AK107" t="n">
        <v>-0.1917077992809986</v>
      </c>
      <c r="AL107" t="n">
        <v>-0.4193183302074135</v>
      </c>
      <c r="AM107" t="n">
        <v>-0.3329428380421737</v>
      </c>
      <c r="AN107" t="n">
        <v>-0.0288509748730319</v>
      </c>
      <c r="AO107" t="n">
        <v>-0.1468855815451985</v>
      </c>
      <c r="AP107" t="n">
        <v>-0.4423694884336684</v>
      </c>
      <c r="AQ107" t="n">
        <v>0.2820515353075936</v>
      </c>
      <c r="AR107" t="n">
        <v>0.1295770839389994</v>
      </c>
      <c r="AS107" t="n">
        <v>-0.1599673809371701</v>
      </c>
      <c r="AT107" t="n">
        <v>-0.2410318260798792</v>
      </c>
      <c r="AU107" t="n">
        <v>0.2637390171787013</v>
      </c>
      <c r="AV107" t="n">
        <v>-0.3313212787257802</v>
      </c>
      <c r="AW107" t="n">
        <v>0.05054553711955578</v>
      </c>
      <c r="AX107" t="n">
        <v>-0.1021107531728078</v>
      </c>
      <c r="AY107" t="n">
        <v>0.06153697608763298</v>
      </c>
      <c r="AZ107" t="n">
        <v>0.07478716041777744</v>
      </c>
      <c r="BA107" t="n">
        <v>0.3544356621815361</v>
      </c>
      <c r="BB107" t="n">
        <v>-0.4912293616137101</v>
      </c>
      <c r="BC107" t="n">
        <v>-0.08881131378099305</v>
      </c>
      <c r="BD107" t="n">
        <v>-0.3179441899520921</v>
      </c>
      <c r="BE107" t="n">
        <v>-0.3669502326346054</v>
      </c>
      <c r="BF107" t="n">
        <v>0.5581537072032625</v>
      </c>
      <c r="BG107" t="n">
        <v>0.1344756125066615</v>
      </c>
      <c r="BH107" t="n">
        <v>0.503525818179013</v>
      </c>
      <c r="BI107" t="n">
        <v>0.03321041420190718</v>
      </c>
      <c r="BJ107" t="n">
        <v>0.0008969368670246336</v>
      </c>
      <c r="BK107" t="n">
        <v>-0.05324415757185152</v>
      </c>
      <c r="BL107" t="n">
        <v>-0.1179105486915289</v>
      </c>
      <c r="BM107" t="n">
        <v>-0.1316982913624585</v>
      </c>
      <c r="BN107" t="n">
        <v>0.2259125934300346</v>
      </c>
      <c r="BO107" t="n">
        <v>0.2861294059020303</v>
      </c>
      <c r="BP107" t="n">
        <v>-0.4462428967803538</v>
      </c>
      <c r="BQ107" t="n">
        <v>0.06736640056104171</v>
      </c>
      <c r="BR107" t="n">
        <v>0.2348119140757865</v>
      </c>
      <c r="BS107" t="n">
        <v>-0.366113475539298</v>
      </c>
      <c r="BT107" t="n">
        <v>-0.3273372387558349</v>
      </c>
      <c r="BU107" t="n">
        <v>-0.1929564713468205</v>
      </c>
      <c r="BV107" t="n">
        <v>-0.4120430234925146</v>
      </c>
      <c r="BW107" t="n">
        <v>-0.1802838125328851</v>
      </c>
      <c r="BX107" t="n">
        <v>0.03628498472973707</v>
      </c>
      <c r="BY107" t="n">
        <v>0.5438367891369733</v>
      </c>
      <c r="BZ107" t="n">
        <v>-0.1095979543629877</v>
      </c>
      <c r="CA107" t="n">
        <v>-0.1062192402522601</v>
      </c>
      <c r="CB107" t="n">
        <v>0.1315879435562557</v>
      </c>
      <c r="CC107" t="n">
        <v>0.4270279191627584</v>
      </c>
    </row>
    <row r="108">
      <c r="A108" t="inlineStr">
        <is>
          <t>2025-02-13</t>
        </is>
      </c>
      <c r="B108" t="n">
        <v>-0.1259397765174223</v>
      </c>
      <c r="C108" t="n">
        <v>-0.1233971022319077</v>
      </c>
      <c r="D108" t="n">
        <v>-0.08991670791951645</v>
      </c>
      <c r="E108" t="n">
        <v>-0.003814645016673834</v>
      </c>
      <c r="F108" t="n">
        <v>-0.186101928092439</v>
      </c>
      <c r="G108" t="n">
        <v>-0.0326768768701885</v>
      </c>
      <c r="H108" t="n">
        <v>0.02286992190117254</v>
      </c>
      <c r="I108" t="n">
        <v>-0.2085822470989575</v>
      </c>
      <c r="J108" t="n">
        <v>-0.1568624519945843</v>
      </c>
      <c r="K108" t="n">
        <v>-0.2247019254724902</v>
      </c>
      <c r="L108" t="n">
        <v>-0.4421306282652631</v>
      </c>
      <c r="M108" t="n">
        <v>-0.162129947332368</v>
      </c>
      <c r="N108" t="n">
        <v>-0.1928865819214634</v>
      </c>
      <c r="O108" t="n">
        <v>-0.1244915616138501</v>
      </c>
      <c r="P108" t="n">
        <v>-0.08639264353775555</v>
      </c>
      <c r="Q108" t="n">
        <v>-0.1838849800049553</v>
      </c>
      <c r="R108" t="n">
        <v>-0.06633882225724463</v>
      </c>
      <c r="S108" t="n">
        <v>-0.4159819818927413</v>
      </c>
      <c r="T108" t="n">
        <v>0.09839340781662753</v>
      </c>
      <c r="U108" t="n">
        <v>0.3261964044654522</v>
      </c>
      <c r="V108" t="n">
        <v>0.1955642226968068</v>
      </c>
      <c r="W108" t="n">
        <v>-0.2170092915088289</v>
      </c>
      <c r="X108" t="n">
        <v>-0.009402560965826257</v>
      </c>
      <c r="Y108" t="n">
        <v>0.1307452341705082</v>
      </c>
      <c r="Z108" t="n">
        <v>-0.1191622255425038</v>
      </c>
      <c r="AA108" t="n">
        <v>-0.2529746692405566</v>
      </c>
      <c r="AB108" t="n">
        <v>0.3103617442604916</v>
      </c>
      <c r="AC108" t="n">
        <v>-0.4409445032498722</v>
      </c>
      <c r="AD108" t="n">
        <v>-0.07692699141151604</v>
      </c>
      <c r="AE108" t="n">
        <v>0.211327273573253</v>
      </c>
      <c r="AF108" t="n">
        <v>0.04528059256095673</v>
      </c>
      <c r="AG108" t="n">
        <v>0.1422717649003871</v>
      </c>
      <c r="AH108" t="n">
        <v>-0.3948605947924491</v>
      </c>
      <c r="AI108" t="n">
        <v>0.0646945279471165</v>
      </c>
      <c r="AJ108" t="n">
        <v>-0.1159106697369696</v>
      </c>
      <c r="AK108" t="n">
        <v>-0.1853946381560032</v>
      </c>
      <c r="AL108" t="n">
        <v>-0.4057835586864003</v>
      </c>
      <c r="AM108" t="n">
        <v>-0.322137843779466</v>
      </c>
      <c r="AN108" t="n">
        <v>-0.03588473338010678</v>
      </c>
      <c r="AO108" t="n">
        <v>-0.1688131191131189</v>
      </c>
      <c r="AP108" t="n">
        <v>-0.4293630116217018</v>
      </c>
      <c r="AQ108" t="n">
        <v>0.2873454752093281</v>
      </c>
      <c r="AR108" t="n">
        <v>0.0984856718487197</v>
      </c>
      <c r="AS108" t="n">
        <v>-0.1768957473006122</v>
      </c>
      <c r="AT108" t="n">
        <v>-0.2336489009681951</v>
      </c>
      <c r="AU108" t="n">
        <v>0.2285095653880698</v>
      </c>
      <c r="AV108" t="n">
        <v>-0.3235125152611474</v>
      </c>
      <c r="AW108" t="n">
        <v>0.01610305864302908</v>
      </c>
      <c r="AX108" t="n">
        <v>-0.09067325629757461</v>
      </c>
      <c r="AY108" t="n">
        <v>0.02571762492381691</v>
      </c>
      <c r="AZ108" t="n">
        <v>0.06704352459762997</v>
      </c>
      <c r="BA108" t="n">
        <v>0.3511351633519328</v>
      </c>
      <c r="BB108" t="n">
        <v>-0.4781097160365849</v>
      </c>
      <c r="BC108" t="n">
        <v>-0.08898045225009854</v>
      </c>
      <c r="BD108" t="n">
        <v>-0.3049085800413044</v>
      </c>
      <c r="BE108" t="n">
        <v>-0.3507787016006285</v>
      </c>
      <c r="BF108" t="n">
        <v>0.5199712338979061</v>
      </c>
      <c r="BG108" t="n">
        <v>0.08867860662887672</v>
      </c>
      <c r="BH108" t="n">
        <v>0.4684579864676104</v>
      </c>
      <c r="BI108" t="n">
        <v>0.00127162247266055</v>
      </c>
      <c r="BJ108" t="n">
        <v>0.00209249041752857</v>
      </c>
      <c r="BK108" t="n">
        <v>-0.06135544177162333</v>
      </c>
      <c r="BL108" t="n">
        <v>-0.1248503221639961</v>
      </c>
      <c r="BM108" t="n">
        <v>-0.118356269865421</v>
      </c>
      <c r="BN108" t="n">
        <v>0.2106025488093355</v>
      </c>
      <c r="BO108" t="n">
        <v>0.2621149818732396</v>
      </c>
      <c r="BP108" t="n">
        <v>-0.4355787944060071</v>
      </c>
      <c r="BQ108" t="n">
        <v>0.06282985140377684</v>
      </c>
      <c r="BR108" t="n">
        <v>0.2074814443826898</v>
      </c>
      <c r="BS108" t="n">
        <v>-0.3484159712440841</v>
      </c>
      <c r="BT108" t="n">
        <v>-0.3213839637277855</v>
      </c>
      <c r="BU108" t="n">
        <v>-0.1908558452199796</v>
      </c>
      <c r="BV108" t="n">
        <v>-0.3940432552427798</v>
      </c>
      <c r="BW108" t="n">
        <v>-0.1785047078005595</v>
      </c>
      <c r="BX108" t="n">
        <v>0.01176520016542271</v>
      </c>
      <c r="BY108" t="n">
        <v>0.487973003264851</v>
      </c>
      <c r="BZ108" t="n">
        <v>-0.1100249331009013</v>
      </c>
      <c r="CA108" t="n">
        <v>-0.1066082244163944</v>
      </c>
      <c r="CB108" t="n">
        <v>0.07940286405208963</v>
      </c>
      <c r="CC108" t="n">
        <v>0.402531231390965</v>
      </c>
    </row>
    <row r="109">
      <c r="A109" t="inlineStr">
        <is>
          <t>2025-02-21</t>
        </is>
      </c>
      <c r="B109" t="n">
        <v>-0.1009088999771376</v>
      </c>
      <c r="C109" t="n">
        <v>-0.1226463066526307</v>
      </c>
      <c r="D109" t="n">
        <v>-0.09350472596372983</v>
      </c>
      <c r="E109" t="n">
        <v>-0.007032877263841275</v>
      </c>
      <c r="F109" t="n">
        <v>-0.1794908005334933</v>
      </c>
      <c r="G109" t="n">
        <v>-0.03869981188108462</v>
      </c>
      <c r="H109" t="n">
        <v>0.02597467001922604</v>
      </c>
      <c r="I109" t="n">
        <v>-0.2168353022589935</v>
      </c>
      <c r="J109" t="n">
        <v>-0.1610802557950297</v>
      </c>
      <c r="K109" t="n">
        <v>-0.2305030500570207</v>
      </c>
      <c r="L109" t="n">
        <v>-0.4301014719115255</v>
      </c>
      <c r="M109" t="n">
        <v>-0.1610176562697819</v>
      </c>
      <c r="N109" t="n">
        <v>-0.1859202654715629</v>
      </c>
      <c r="O109" t="n">
        <v>-0.11001439996664</v>
      </c>
      <c r="P109" t="n">
        <v>-0.09886553020678801</v>
      </c>
      <c r="Q109" t="n">
        <v>-0.1913572933826333</v>
      </c>
      <c r="R109" t="n">
        <v>-0.08963605397333219</v>
      </c>
      <c r="S109" t="n">
        <v>-0.4100267681526405</v>
      </c>
      <c r="T109" t="n">
        <v>0.06153991111518642</v>
      </c>
      <c r="U109" t="n">
        <v>0.3219388514324595</v>
      </c>
      <c r="V109" t="n">
        <v>0.1530691240134674</v>
      </c>
      <c r="W109" t="n">
        <v>-0.2097501563205936</v>
      </c>
      <c r="X109" t="n">
        <v>-0.01655477959425156</v>
      </c>
      <c r="Y109" t="n">
        <v>0.1349553143666453</v>
      </c>
      <c r="Z109" t="n">
        <v>-0.1341659728004791</v>
      </c>
      <c r="AA109" t="n">
        <v>-0.2475576032880163</v>
      </c>
      <c r="AB109" t="n">
        <v>0.2633834885661948</v>
      </c>
      <c r="AC109" t="n">
        <v>-0.4277877468549082</v>
      </c>
      <c r="AD109" t="n">
        <v>-0.07591415014882197</v>
      </c>
      <c r="AE109" t="n">
        <v>0.2017778339104317</v>
      </c>
      <c r="AF109" t="n">
        <v>0.04259426547545364</v>
      </c>
      <c r="AG109" t="n">
        <v>0.1258206330004716</v>
      </c>
      <c r="AH109" t="n">
        <v>-0.4122030797713676</v>
      </c>
      <c r="AI109" t="n">
        <v>0.05009766820451622</v>
      </c>
      <c r="AJ109" t="n">
        <v>-0.09325298034407803</v>
      </c>
      <c r="AK109" t="n">
        <v>-0.1778369660005957</v>
      </c>
      <c r="AL109" t="n">
        <v>-0.4018319675481696</v>
      </c>
      <c r="AM109" t="n">
        <v>-0.3433868853669886</v>
      </c>
      <c r="AN109" t="n">
        <v>-0.03000348065197922</v>
      </c>
      <c r="AO109" t="n">
        <v>-0.1625071985139376</v>
      </c>
      <c r="AP109" t="n">
        <v>-0.4164849398567292</v>
      </c>
      <c r="AQ109" t="n">
        <v>0.2566672663860292</v>
      </c>
      <c r="AR109" t="n">
        <v>0.1165710957444877</v>
      </c>
      <c r="AS109" t="n">
        <v>-0.1827305570858172</v>
      </c>
      <c r="AT109" t="n">
        <v>-0.2294678286697275</v>
      </c>
      <c r="AU109" t="n">
        <v>0.1806939610215041</v>
      </c>
      <c r="AV109" t="n">
        <v>-0.3296288453857249</v>
      </c>
      <c r="AW109" t="n">
        <v>-0.01140056586927052</v>
      </c>
      <c r="AX109" t="n">
        <v>-0.06745456368730762</v>
      </c>
      <c r="AY109" t="n">
        <v>-0.002046244273887443</v>
      </c>
      <c r="AZ109" t="n">
        <v>0.07476231264398669</v>
      </c>
      <c r="BA109" t="n">
        <v>0.2920051306016487</v>
      </c>
      <c r="BB109" t="n">
        <v>-0.4604237486942713</v>
      </c>
      <c r="BC109" t="n">
        <v>-0.08284273149345878</v>
      </c>
      <c r="BD109" t="n">
        <v>-0.300928225005037</v>
      </c>
      <c r="BE109" t="n">
        <v>-0.3422084813831869</v>
      </c>
      <c r="BF109" t="n">
        <v>0.4696684699308069</v>
      </c>
      <c r="BG109" t="n">
        <v>0.04347789106560596</v>
      </c>
      <c r="BH109" t="n">
        <v>0.4169114247582821</v>
      </c>
      <c r="BI109" t="n">
        <v>-0.01605159042386517</v>
      </c>
      <c r="BJ109" t="n">
        <v>-0.01553845534648557</v>
      </c>
      <c r="BK109" t="n">
        <v>-0.05831896437109585</v>
      </c>
      <c r="BL109" t="n">
        <v>-0.1049513842657978</v>
      </c>
      <c r="BM109" t="n">
        <v>-0.10594573856135</v>
      </c>
      <c r="BN109" t="n">
        <v>0.1936410655237992</v>
      </c>
      <c r="BO109" t="n">
        <v>0.2305499449904713</v>
      </c>
      <c r="BP109" t="n">
        <v>-0.4206123985231562</v>
      </c>
      <c r="BQ109" t="n">
        <v>0.04712836981392821</v>
      </c>
      <c r="BR109" t="n">
        <v>0.1708981195764387</v>
      </c>
      <c r="BS109" t="n">
        <v>-0.3361793259753094</v>
      </c>
      <c r="BT109" t="n">
        <v>-0.3064655328556084</v>
      </c>
      <c r="BU109" t="n">
        <v>-0.1923234909898657</v>
      </c>
      <c r="BV109" t="n">
        <v>-0.3727889902646291</v>
      </c>
      <c r="BW109" t="n">
        <v>-0.1850364987720264</v>
      </c>
      <c r="BX109" t="n">
        <v>-0.02486409752875596</v>
      </c>
      <c r="BY109" t="n">
        <v>0.4185447623961378</v>
      </c>
      <c r="BZ109" t="n">
        <v>-0.1081870965400349</v>
      </c>
      <c r="CA109" t="n">
        <v>-0.116607157242163</v>
      </c>
      <c r="CB109" t="n">
        <v>0.04768655529880794</v>
      </c>
      <c r="CC109" t="n">
        <v>0.3891465438385313</v>
      </c>
    </row>
    <row r="110">
      <c r="A110" t="inlineStr">
        <is>
          <t>2025-02-28</t>
        </is>
      </c>
      <c r="B110" t="n">
        <v>-0.1007112970650819</v>
      </c>
      <c r="C110" t="n">
        <v>-0.1413320982773728</v>
      </c>
      <c r="D110" t="n">
        <v>-0.1010101022701789</v>
      </c>
      <c r="E110" t="n">
        <v>-0.02267235609345319</v>
      </c>
      <c r="F110" t="n">
        <v>-0.1648489550128629</v>
      </c>
      <c r="G110" t="n">
        <v>-0.07093029508514981</v>
      </c>
      <c r="H110" t="n">
        <v>-0.003051750676723253</v>
      </c>
      <c r="I110" t="n">
        <v>-0.2258380784597562</v>
      </c>
      <c r="J110" t="n">
        <v>-0.1705776909178572</v>
      </c>
      <c r="K110" t="n">
        <v>-0.2401828693156117</v>
      </c>
      <c r="L110" t="n">
        <v>-0.4156575455174759</v>
      </c>
      <c r="M110" t="n">
        <v>-0.1584253544454851</v>
      </c>
      <c r="N110" t="n">
        <v>-0.2002599074556237</v>
      </c>
      <c r="O110" t="n">
        <v>-0.151546807377834</v>
      </c>
      <c r="P110" t="n">
        <v>-0.1042449469374827</v>
      </c>
      <c r="Q110" t="n">
        <v>-0.1914205859806538</v>
      </c>
      <c r="R110" t="n">
        <v>-0.1013131729930494</v>
      </c>
      <c r="S110" t="n">
        <v>-0.3821470177607749</v>
      </c>
      <c r="T110" t="n">
        <v>0.01094183066438204</v>
      </c>
      <c r="U110" t="n">
        <v>0.2476794719631399</v>
      </c>
      <c r="V110" t="n">
        <v>0.149831355501352</v>
      </c>
      <c r="W110" t="n">
        <v>-0.2007682873339192</v>
      </c>
      <c r="X110" t="n">
        <v>-0.0232106630029778</v>
      </c>
      <c r="Y110" t="n">
        <v>0.1120082177449155</v>
      </c>
      <c r="Z110" t="n">
        <v>-0.1594027255153178</v>
      </c>
      <c r="AA110" t="n">
        <v>-0.267788750699816</v>
      </c>
      <c r="AB110" t="n">
        <v>0.199417582216503</v>
      </c>
      <c r="AC110" t="n">
        <v>-0.4035902962066559</v>
      </c>
      <c r="AD110" t="n">
        <v>-0.1213558655735634</v>
      </c>
      <c r="AE110" t="n">
        <v>0.2079425566540427</v>
      </c>
      <c r="AF110" t="n">
        <v>0.01332029725064077</v>
      </c>
      <c r="AG110" t="n">
        <v>0.09378930367941307</v>
      </c>
      <c r="AH110" t="n">
        <v>-0.3900869355073855</v>
      </c>
      <c r="AI110" t="n">
        <v>0.06227941006031523</v>
      </c>
      <c r="AJ110" t="n">
        <v>-0.06822621415239083</v>
      </c>
      <c r="AK110" t="n">
        <v>-0.1731468877593798</v>
      </c>
      <c r="AL110" t="n">
        <v>-0.383554240608688</v>
      </c>
      <c r="AM110" t="n">
        <v>-0.3302339203583767</v>
      </c>
      <c r="AN110" t="n">
        <v>-0.04267909158693783</v>
      </c>
      <c r="AO110" t="n">
        <v>-0.1844674826216953</v>
      </c>
      <c r="AP110" t="n">
        <v>-0.3913025000685532</v>
      </c>
      <c r="AQ110" t="n">
        <v>0.2545504006661896</v>
      </c>
      <c r="AR110" t="n">
        <v>0.1068481436767963</v>
      </c>
      <c r="AS110" t="n">
        <v>-0.1844379340668814</v>
      </c>
      <c r="AT110" t="n">
        <v>-0.2453501458941033</v>
      </c>
      <c r="AU110" t="n">
        <v>0.09990252466391558</v>
      </c>
      <c r="AV110" t="n">
        <v>-0.3222637545647733</v>
      </c>
      <c r="AW110" t="n">
        <v>-0.07832831432980558</v>
      </c>
      <c r="AX110" t="n">
        <v>-0.06435469114114989</v>
      </c>
      <c r="AY110" t="n">
        <v>-0.0690825454674695</v>
      </c>
      <c r="AZ110" t="n">
        <v>0.0343877521105187</v>
      </c>
      <c r="BA110" t="n">
        <v>0.2929446755209313</v>
      </c>
      <c r="BB110" t="n">
        <v>-0.4349960668376054</v>
      </c>
      <c r="BC110" t="n">
        <v>-0.0742543273507037</v>
      </c>
      <c r="BD110" t="n">
        <v>-0.2719500148177731</v>
      </c>
      <c r="BE110" t="n">
        <v>-0.3154813646539949</v>
      </c>
      <c r="BF110" t="n">
        <v>0.4027849800815564</v>
      </c>
      <c r="BG110" t="n">
        <v>0.05804479323073108</v>
      </c>
      <c r="BH110" t="n">
        <v>0.3521851768192343</v>
      </c>
      <c r="BI110" t="n">
        <v>-0.03895437010286606</v>
      </c>
      <c r="BJ110" t="n">
        <v>0.00883127945787332</v>
      </c>
      <c r="BK110" t="n">
        <v>-0.06841059521929627</v>
      </c>
      <c r="BL110" t="n">
        <v>-0.1478415686174547</v>
      </c>
      <c r="BM110" t="n">
        <v>-0.1065428068965077</v>
      </c>
      <c r="BN110" t="n">
        <v>0.1535434950075016</v>
      </c>
      <c r="BO110" t="n">
        <v>0.163376910176249</v>
      </c>
      <c r="BP110" t="n">
        <v>-0.4054982592986912</v>
      </c>
      <c r="BQ110" t="n">
        <v>0.06259866961569371</v>
      </c>
      <c r="BR110" t="n">
        <v>0.1295673956797148</v>
      </c>
      <c r="BS110" t="n">
        <v>-0.3072563359662027</v>
      </c>
      <c r="BT110" t="n">
        <v>-0.2824521805350072</v>
      </c>
      <c r="BU110" t="n">
        <v>-0.1925039357689128</v>
      </c>
      <c r="BV110" t="n">
        <v>-0.3483696840018571</v>
      </c>
      <c r="BW110" t="n">
        <v>-0.188463699747386</v>
      </c>
      <c r="BX110" t="n">
        <v>-0.04455717320683605</v>
      </c>
      <c r="BY110" t="n">
        <v>0.3209454745638383</v>
      </c>
      <c r="BZ110" t="n">
        <v>-0.09443688482868984</v>
      </c>
      <c r="CA110" t="n">
        <v>-0.1009350574493478</v>
      </c>
      <c r="CB110" t="n">
        <v>0.02077187225079435</v>
      </c>
      <c r="CC110" t="n">
        <v>0.3244452367608479</v>
      </c>
    </row>
    <row r="111">
      <c r="A111" t="inlineStr">
        <is>
          <t>2025-03-07</t>
        </is>
      </c>
      <c r="B111" t="n">
        <v>-0.1166301603239187</v>
      </c>
      <c r="C111" t="n">
        <v>-0.1481928714202667</v>
      </c>
      <c r="D111" t="n">
        <v>-0.08899549028287734</v>
      </c>
      <c r="E111" t="n">
        <v>-0.008619805701509553</v>
      </c>
      <c r="F111" t="n">
        <v>-0.1716240992587391</v>
      </c>
      <c r="G111" t="n">
        <v>-0.07981135303729625</v>
      </c>
      <c r="H111" t="n">
        <v>0.008468300295897846</v>
      </c>
      <c r="I111" t="n">
        <v>-0.2231055035684446</v>
      </c>
      <c r="J111" t="n">
        <v>-0.1738967160257848</v>
      </c>
      <c r="K111" t="n">
        <v>-0.24411208504453</v>
      </c>
      <c r="L111" t="n">
        <v>-0.4273321804699377</v>
      </c>
      <c r="M111" t="n">
        <v>-0.1711698471353177</v>
      </c>
      <c r="N111" t="n">
        <v>-0.1780167671724661</v>
      </c>
      <c r="O111" t="n">
        <v>-0.1500015788543922</v>
      </c>
      <c r="P111" t="n">
        <v>-0.09590858631909505</v>
      </c>
      <c r="Q111" t="n">
        <v>-0.1857079239378471</v>
      </c>
      <c r="R111" t="n">
        <v>-0.09720338038764209</v>
      </c>
      <c r="S111" t="n">
        <v>-0.3915854847777163</v>
      </c>
      <c r="T111" t="n">
        <v>0.01176244923305636</v>
      </c>
      <c r="U111" t="n">
        <v>0.2318329222108695</v>
      </c>
      <c r="V111" t="n">
        <v>0.1583190349315382</v>
      </c>
      <c r="W111" t="n">
        <v>-0.209865509022969</v>
      </c>
      <c r="X111" t="n">
        <v>-0.01830410977088592</v>
      </c>
      <c r="Y111" t="n">
        <v>0.1095672613890084</v>
      </c>
      <c r="Z111" t="n">
        <v>-0.1644417172378315</v>
      </c>
      <c r="AA111" t="n">
        <v>-0.2700457897316423</v>
      </c>
      <c r="AB111" t="n">
        <v>0.1929393338350212</v>
      </c>
      <c r="AC111" t="n">
        <v>-0.414711616908187</v>
      </c>
      <c r="AD111" t="n">
        <v>-0.1120944044531406</v>
      </c>
      <c r="AE111" t="n">
        <v>0.2333432689255008</v>
      </c>
      <c r="AF111" t="n">
        <v>0.02648218055849716</v>
      </c>
      <c r="AG111" t="n">
        <v>0.09414602690780183</v>
      </c>
      <c r="AH111" t="n">
        <v>-0.3983277699198123</v>
      </c>
      <c r="AI111" t="n">
        <v>0.07036121260227168</v>
      </c>
      <c r="AJ111" t="n">
        <v>-0.08848481736530123</v>
      </c>
      <c r="AK111" t="n">
        <v>-0.1870733660977164</v>
      </c>
      <c r="AL111" t="n">
        <v>-0.3918375192299044</v>
      </c>
      <c r="AM111" t="n">
        <v>-0.3376757218354407</v>
      </c>
      <c r="AN111" t="n">
        <v>-0.03193274174791227</v>
      </c>
      <c r="AO111" t="n">
        <v>-0.1812584156500389</v>
      </c>
      <c r="AP111" t="n">
        <v>-0.4030388253013827</v>
      </c>
      <c r="AQ111" t="n">
        <v>0.2758064578736847</v>
      </c>
      <c r="AR111" t="n">
        <v>0.1009375441911282</v>
      </c>
      <c r="AS111" t="n">
        <v>-0.1886961000213003</v>
      </c>
      <c r="AT111" t="n">
        <v>-0.2468142367060452</v>
      </c>
      <c r="AU111" t="n">
        <v>0.1242029158172562</v>
      </c>
      <c r="AV111" t="n">
        <v>-0.3272912611319722</v>
      </c>
      <c r="AW111" t="n">
        <v>-0.07194105101358084</v>
      </c>
      <c r="AX111" t="n">
        <v>-0.06362449868033304</v>
      </c>
      <c r="AY111" t="n">
        <v>-0.06305378254622074</v>
      </c>
      <c r="AZ111" t="n">
        <v>0.04342495619573561</v>
      </c>
      <c r="BA111" t="n">
        <v>0.2850117191232424</v>
      </c>
      <c r="BB111" t="n">
        <v>-0.4444073920874682</v>
      </c>
      <c r="BC111" t="n">
        <v>-0.08261256968393849</v>
      </c>
      <c r="BD111" t="n">
        <v>-0.2829079056075492</v>
      </c>
      <c r="BE111" t="n">
        <v>-0.3231354397940448</v>
      </c>
      <c r="BF111" t="n">
        <v>0.4215977382491303</v>
      </c>
      <c r="BG111" t="n">
        <v>0.04417218917525023</v>
      </c>
      <c r="BH111" t="n">
        <v>0.371850781676192</v>
      </c>
      <c r="BI111" t="n">
        <v>-0.05692766250359738</v>
      </c>
      <c r="BJ111" t="n">
        <v>0.02290804646723976</v>
      </c>
      <c r="BK111" t="n">
        <v>-0.07696252423036309</v>
      </c>
      <c r="BL111" t="n">
        <v>-0.1505264440719319</v>
      </c>
      <c r="BM111" t="n">
        <v>-0.1196330529192814</v>
      </c>
      <c r="BN111" t="n">
        <v>0.1544476315086607</v>
      </c>
      <c r="BO111" t="n">
        <v>0.1501126943122033</v>
      </c>
      <c r="BP111" t="n">
        <v>-0.4144205167949983</v>
      </c>
      <c r="BQ111" t="n">
        <v>0.04864964804393557</v>
      </c>
      <c r="BR111" t="n">
        <v>0.1190509083899494</v>
      </c>
      <c r="BS111" t="n">
        <v>-0.3210349731567742</v>
      </c>
      <c r="BT111" t="n">
        <v>-0.2874902035534816</v>
      </c>
      <c r="BU111" t="n">
        <v>-0.2083019500864794</v>
      </c>
      <c r="BV111" t="n">
        <v>-0.3576442040272546</v>
      </c>
      <c r="BW111" t="n">
        <v>-0.2004331360538464</v>
      </c>
      <c r="BX111" t="n">
        <v>-0.04046493244102345</v>
      </c>
      <c r="BY111" t="n">
        <v>0.3598867009484126</v>
      </c>
      <c r="BZ111" t="n">
        <v>-0.0998149739870674</v>
      </c>
      <c r="CA111" t="n">
        <v>-0.1047253607932936</v>
      </c>
      <c r="CB111" t="n">
        <v>0.01566175589043617</v>
      </c>
      <c r="CC111" t="n">
        <v>0.3324891419045088</v>
      </c>
    </row>
    <row r="112">
      <c r="A112" t="inlineStr">
        <is>
          <t>2025-03-14</t>
        </is>
      </c>
      <c r="B112" t="n">
        <v>-0.1155494792928058</v>
      </c>
      <c r="C112" t="n">
        <v>-0.1486020425262849</v>
      </c>
      <c r="D112" t="n">
        <v>-0.08934532926083849</v>
      </c>
      <c r="E112" t="n">
        <v>-0.004734124005144724</v>
      </c>
      <c r="F112" t="n">
        <v>-0.1755782133207089</v>
      </c>
      <c r="G112" t="n">
        <v>-0.07760754977455664</v>
      </c>
      <c r="H112" t="n">
        <v>0.01200491705184548</v>
      </c>
      <c r="I112" t="n">
        <v>-0.2269211879647218</v>
      </c>
      <c r="J112" t="n">
        <v>-0.1761124108241542</v>
      </c>
      <c r="K112" t="n">
        <v>-0.2407365634231654</v>
      </c>
      <c r="L112" t="n">
        <v>-0.4326889674343186</v>
      </c>
      <c r="M112" t="n">
        <v>-0.1778284856534165</v>
      </c>
      <c r="N112" t="n">
        <v>-0.1755891984030548</v>
      </c>
      <c r="O112" t="n">
        <v>-0.1460104404993542</v>
      </c>
      <c r="P112" t="n">
        <v>-0.1007257962671553</v>
      </c>
      <c r="Q112" t="n">
        <v>-0.1834971622043819</v>
      </c>
      <c r="R112" t="n">
        <v>-0.09684708808475539</v>
      </c>
      <c r="S112" t="n">
        <v>-0.4026758626730068</v>
      </c>
      <c r="T112" t="n">
        <v>0.02605771223201758</v>
      </c>
      <c r="U112" t="n">
        <v>0.2338682193584201</v>
      </c>
      <c r="V112" t="n">
        <v>0.1752654580929116</v>
      </c>
      <c r="W112" t="n">
        <v>-0.2090998042819195</v>
      </c>
      <c r="X112" t="n">
        <v>-0.004244414315927592</v>
      </c>
      <c r="Y112" t="n">
        <v>0.1088187027268581</v>
      </c>
      <c r="Z112" t="n">
        <v>-0.1624681644166026</v>
      </c>
      <c r="AA112" t="n">
        <v>-0.2563275518780253</v>
      </c>
      <c r="AB112" t="n">
        <v>0.1956273095715251</v>
      </c>
      <c r="AC112" t="n">
        <v>-0.4208468321196228</v>
      </c>
      <c r="AD112" t="n">
        <v>-0.1073095592935721</v>
      </c>
      <c r="AE112" t="n">
        <v>0.236860462772706</v>
      </c>
      <c r="AF112" t="n">
        <v>0.01482091546318443</v>
      </c>
      <c r="AG112" t="n">
        <v>0.1039738211524806</v>
      </c>
      <c r="AH112" t="n">
        <v>-0.4095483166878443</v>
      </c>
      <c r="AI112" t="n">
        <v>0.06551716932766971</v>
      </c>
      <c r="AJ112" t="n">
        <v>-0.09499667599044459</v>
      </c>
      <c r="AK112" t="n">
        <v>-0.1804473293001666</v>
      </c>
      <c r="AL112" t="n">
        <v>-0.3983029430450787</v>
      </c>
      <c r="AM112" t="n">
        <v>-0.3494815616265839</v>
      </c>
      <c r="AN112" t="n">
        <v>-0.03076830598556546</v>
      </c>
      <c r="AO112" t="n">
        <v>-0.1791246848407064</v>
      </c>
      <c r="AP112" t="n">
        <v>-0.4088012201966849</v>
      </c>
      <c r="AQ112" t="n">
        <v>0.2730306673889937</v>
      </c>
      <c r="AR112" t="n">
        <v>0.09116805662576244</v>
      </c>
      <c r="AS112" t="n">
        <v>-0.1873991788259171</v>
      </c>
      <c r="AT112" t="n">
        <v>-0.2504477452549774</v>
      </c>
      <c r="AU112" t="n">
        <v>0.1402743633435637</v>
      </c>
      <c r="AV112" t="n">
        <v>-0.3337995342780252</v>
      </c>
      <c r="AW112" t="n">
        <v>-0.06757839678042066</v>
      </c>
      <c r="AX112" t="n">
        <v>-0.06317008335579732</v>
      </c>
      <c r="AY112" t="n">
        <v>-0.05938631178064857</v>
      </c>
      <c r="AZ112" t="n">
        <v>0.04971522933699801</v>
      </c>
      <c r="BA112" t="n">
        <v>0.280359967175849</v>
      </c>
      <c r="BB112" t="n">
        <v>-0.4538203407161063</v>
      </c>
      <c r="BC112" t="n">
        <v>-0.07756744071257116</v>
      </c>
      <c r="BD112" t="n">
        <v>-0.286146527353311</v>
      </c>
      <c r="BE112" t="n">
        <v>-0.3333755656261177</v>
      </c>
      <c r="BF112" t="n">
        <v>0.4275547335717667</v>
      </c>
      <c r="BG112" t="n">
        <v>0.03786189897861125</v>
      </c>
      <c r="BH112" t="n">
        <v>0.3787291496347573</v>
      </c>
      <c r="BI112" t="n">
        <v>-0.0500901557668928</v>
      </c>
      <c r="BJ112" t="n">
        <v>0.0171172479526529</v>
      </c>
      <c r="BK112" t="n">
        <v>-0.08095329134887563</v>
      </c>
      <c r="BL112" t="n">
        <v>-0.1419168727311841</v>
      </c>
      <c r="BM112" t="n">
        <v>-0.1056593582483577</v>
      </c>
      <c r="BN112" t="n">
        <v>0.1585568867103802</v>
      </c>
      <c r="BO112" t="n">
        <v>0.1626682318087889</v>
      </c>
      <c r="BP112" t="n">
        <v>-0.4183999621437569</v>
      </c>
      <c r="BQ112" t="n">
        <v>0.04027556829409473</v>
      </c>
      <c r="BR112" t="n">
        <v>0.1126486693568569</v>
      </c>
      <c r="BS112" t="n">
        <v>-0.327883974957399</v>
      </c>
      <c r="BT112" t="n">
        <v>-0.2931106833073079</v>
      </c>
      <c r="BU112" t="n">
        <v>-0.2075447588414328</v>
      </c>
      <c r="BV112" t="n">
        <v>-0.3645226189587099</v>
      </c>
      <c r="BW112" t="n">
        <v>-0.2013125132940241</v>
      </c>
      <c r="BX112" t="n">
        <v>-0.03592854621556285</v>
      </c>
      <c r="BY112" t="n">
        <v>0.3773229248267602</v>
      </c>
      <c r="BZ112" t="n">
        <v>-0.1027519029468619</v>
      </c>
      <c r="CA112" t="n">
        <v>-0.1030836685322688</v>
      </c>
      <c r="CB112" t="n">
        <v>0.0206995815587685</v>
      </c>
      <c r="CC112" t="n">
        <v>0.3268004842523387</v>
      </c>
    </row>
    <row r="113">
      <c r="A113" t="inlineStr">
        <is>
          <t>2025-03-21</t>
        </is>
      </c>
      <c r="B113" t="n">
        <v>-0.1288691057204149</v>
      </c>
      <c r="C113" t="n">
        <v>-0.1480265935102923</v>
      </c>
      <c r="D113" t="n">
        <v>-0.09001149263415764</v>
      </c>
      <c r="E113" t="n">
        <v>-0.002510065683442031</v>
      </c>
      <c r="F113" t="n">
        <v>-0.1559270113542608</v>
      </c>
      <c r="G113" t="n">
        <v>-0.1110069703586731</v>
      </c>
      <c r="H113" t="n">
        <v>0.03573204093468929</v>
      </c>
      <c r="I113" t="n">
        <v>-0.2208384354147035</v>
      </c>
      <c r="J113" t="n">
        <v>-0.1767517584311358</v>
      </c>
      <c r="K113" t="n">
        <v>-0.2427594369637095</v>
      </c>
      <c r="L113" t="n">
        <v>-0.41713903283658</v>
      </c>
      <c r="M113" t="n">
        <v>-0.175118844950133</v>
      </c>
      <c r="N113" t="n">
        <v>-0.1819350151717818</v>
      </c>
      <c r="O113" t="n">
        <v>-0.1792504693379872</v>
      </c>
      <c r="P113" t="n">
        <v>-0.1026855799095338</v>
      </c>
      <c r="Q113" t="n">
        <v>-0.1761127513745688</v>
      </c>
      <c r="R113" t="n">
        <v>-0.08172933231310253</v>
      </c>
      <c r="S113" t="n">
        <v>-0.3867960470947136</v>
      </c>
      <c r="T113" t="n">
        <v>0.03470985467969578</v>
      </c>
      <c r="U113" t="n">
        <v>0.2163904054640879</v>
      </c>
      <c r="V113" t="n">
        <v>0.1379691133894598</v>
      </c>
      <c r="W113" t="n">
        <v>-0.2038068557519889</v>
      </c>
      <c r="X113" t="n">
        <v>-0.01512133953839889</v>
      </c>
      <c r="Y113" t="n">
        <v>0.1421603686502402</v>
      </c>
      <c r="Z113" t="n">
        <v>-0.1495323279508949</v>
      </c>
      <c r="AA113" t="n">
        <v>-0.2478787018518217</v>
      </c>
      <c r="AB113" t="n">
        <v>0.1761036526531821</v>
      </c>
      <c r="AC113" t="n">
        <v>-0.4073464304034257</v>
      </c>
      <c r="AD113" t="n">
        <v>-0.1148587984505515</v>
      </c>
      <c r="AE113" t="n">
        <v>0.2611592893065791</v>
      </c>
      <c r="AF113" t="n">
        <v>0.01808037640758409</v>
      </c>
      <c r="AG113" t="n">
        <v>0.08108897901332446</v>
      </c>
      <c r="AH113" t="n">
        <v>-0.3945653300807673</v>
      </c>
      <c r="AI113" t="n">
        <v>0.06235921516462128</v>
      </c>
      <c r="AJ113" t="n">
        <v>-0.09192354397217251</v>
      </c>
      <c r="AK113" t="n">
        <v>-0.1551836693527269</v>
      </c>
      <c r="AL113" t="n">
        <v>-0.3916644862413947</v>
      </c>
      <c r="AM113" t="n">
        <v>-0.3362605742381658</v>
      </c>
      <c r="AN113" t="n">
        <v>-0.02646440456584376</v>
      </c>
      <c r="AO113" t="n">
        <v>-0.1953285508998467</v>
      </c>
      <c r="AP113" t="n">
        <v>-0.3946908036936213</v>
      </c>
      <c r="AQ113" t="n">
        <v>0.2715776652330908</v>
      </c>
      <c r="AR113" t="n">
        <v>0.1007761382018886</v>
      </c>
      <c r="AS113" t="n">
        <v>-0.1802958401374142</v>
      </c>
      <c r="AT113" t="n">
        <v>-0.2430844658783543</v>
      </c>
      <c r="AU113" t="n">
        <v>0.15957248468501</v>
      </c>
      <c r="AV113" t="n">
        <v>-0.3164686064888445</v>
      </c>
      <c r="AW113" t="n">
        <v>-0.07021798778873078</v>
      </c>
      <c r="AX113" t="n">
        <v>-0.04532420258695979</v>
      </c>
      <c r="AY113" t="n">
        <v>-0.06461086028705076</v>
      </c>
      <c r="AZ113" t="n">
        <v>0.08756146460877567</v>
      </c>
      <c r="BA113" t="n">
        <v>0.285780682292375</v>
      </c>
      <c r="BB113" t="n">
        <v>-0.438812152032254</v>
      </c>
      <c r="BC113" t="n">
        <v>-0.09170866547636358</v>
      </c>
      <c r="BD113" t="n">
        <v>-0.2765106630720264</v>
      </c>
      <c r="BE113" t="n">
        <v>-0.3235270043469833</v>
      </c>
      <c r="BF113" t="n">
        <v>0.4380071968262258</v>
      </c>
      <c r="BG113" t="n">
        <v>0.004398323299205309</v>
      </c>
      <c r="BH113" t="n">
        <v>0.338580451206014</v>
      </c>
      <c r="BI113" t="n">
        <v>-0.03859629431995637</v>
      </c>
      <c r="BJ113" t="n">
        <v>0.01554558553987762</v>
      </c>
      <c r="BK113" t="n">
        <v>-0.06969154477646333</v>
      </c>
      <c r="BL113" t="n">
        <v>-0.1388278429549825</v>
      </c>
      <c r="BM113" t="n">
        <v>-0.1306675189665576</v>
      </c>
      <c r="BN113" t="n">
        <v>0.1515196340696472</v>
      </c>
      <c r="BO113" t="n">
        <v>0.1405282258190692</v>
      </c>
      <c r="BP113" t="n">
        <v>-0.4048300680503534</v>
      </c>
      <c r="BQ113" t="n">
        <v>0.07689549591216038</v>
      </c>
      <c r="BR113" t="n">
        <v>0.1087221691237215</v>
      </c>
      <c r="BS113" t="n">
        <v>-0.3149011275499449</v>
      </c>
      <c r="BT113" t="n">
        <v>-0.3180053088134358</v>
      </c>
      <c r="BU113" t="n">
        <v>-0.2044620481538609</v>
      </c>
      <c r="BV113" t="n">
        <v>-0.3500435430428289</v>
      </c>
      <c r="BW113" t="n">
        <v>-0.1891749258988252</v>
      </c>
      <c r="BX113" t="n">
        <v>0.003792967375276568</v>
      </c>
      <c r="BY113" t="n">
        <v>0.3022532765138157</v>
      </c>
      <c r="BZ113" t="n">
        <v>-0.09755971247834438</v>
      </c>
      <c r="CA113" t="n">
        <v>-0.09264125780736043</v>
      </c>
      <c r="CB113" t="n">
        <v>0.01510276891039553</v>
      </c>
      <c r="CC113" t="n">
        <v>0.3204683750911714</v>
      </c>
    </row>
    <row r="114">
      <c r="A114" t="inlineStr">
        <is>
          <t>2025-03-28</t>
        </is>
      </c>
      <c r="B114" t="n">
        <v>-0.1050283640028179</v>
      </c>
      <c r="C114" t="n">
        <v>-0.1680910122221981</v>
      </c>
      <c r="D114" t="n">
        <v>-0.08336711320679768</v>
      </c>
      <c r="E114" t="n">
        <v>-0.03864199776772215</v>
      </c>
      <c r="F114" t="n">
        <v>-0.1493630661127401</v>
      </c>
      <c r="G114" t="n">
        <v>-0.1058485960249702</v>
      </c>
      <c r="H114" t="n">
        <v>0.01659886308777758</v>
      </c>
      <c r="I114" t="n">
        <v>-0.2511155824530066</v>
      </c>
      <c r="J114" t="n">
        <v>-0.1696415635753936</v>
      </c>
      <c r="K114" t="n">
        <v>-0.2357090297267548</v>
      </c>
      <c r="L114" t="n">
        <v>-0.4092243651140818</v>
      </c>
      <c r="M114" t="n">
        <v>-0.1745432665705493</v>
      </c>
      <c r="N114" t="n">
        <v>-0.177713048999273</v>
      </c>
      <c r="O114" t="n">
        <v>-0.1676484523696303</v>
      </c>
      <c r="P114" t="n">
        <v>-0.09817284195838416</v>
      </c>
      <c r="Q114" t="n">
        <v>-0.1639313955924112</v>
      </c>
      <c r="R114" t="n">
        <v>-0.07842483357820684</v>
      </c>
      <c r="S114" t="n">
        <v>-0.3696243061700142</v>
      </c>
      <c r="T114" t="n">
        <v>-0.002089842039561862</v>
      </c>
      <c r="U114" t="n">
        <v>0.2032994540647237</v>
      </c>
      <c r="V114" t="n">
        <v>0.0929059705196702</v>
      </c>
      <c r="W114" t="n">
        <v>-0.2073954708685534</v>
      </c>
      <c r="X114" t="n">
        <v>-0.0235619739857803</v>
      </c>
      <c r="Y114" t="n">
        <v>0.128728874743451</v>
      </c>
      <c r="Z114" t="n">
        <v>-0.1462293104475171</v>
      </c>
      <c r="AA114" t="n">
        <v>-0.2621213002259358</v>
      </c>
      <c r="AB114" t="n">
        <v>0.1558066958699296</v>
      </c>
      <c r="AC114" t="n">
        <v>-0.3883396954211076</v>
      </c>
      <c r="AD114" t="n">
        <v>-0.1245330837852797</v>
      </c>
      <c r="AE114" t="n">
        <v>0.2138785937117949</v>
      </c>
      <c r="AF114" t="n">
        <v>0.002578290044487064</v>
      </c>
      <c r="AG114" t="n">
        <v>0.07018985138552813</v>
      </c>
      <c r="AH114" t="n">
        <v>-0.4068641273472912</v>
      </c>
      <c r="AI114" t="n">
        <v>0.04196001928624749</v>
      </c>
      <c r="AJ114" t="n">
        <v>-0.06480129392355705</v>
      </c>
      <c r="AK114" t="n">
        <v>-0.1454012851316147</v>
      </c>
      <c r="AL114" t="n">
        <v>-0.3814448672853632</v>
      </c>
      <c r="AM114" t="n">
        <v>-0.3609216662659065</v>
      </c>
      <c r="AN114" t="n">
        <v>-0.03763200988849069</v>
      </c>
      <c r="AO114" t="n">
        <v>-0.1918647742451174</v>
      </c>
      <c r="AP114" t="n">
        <v>-0.3771276199321529</v>
      </c>
      <c r="AQ114" t="n">
        <v>0.2461480810354337</v>
      </c>
      <c r="AR114" t="n">
        <v>0.0793548507737436</v>
      </c>
      <c r="AS114" t="n">
        <v>-0.1805705035503165</v>
      </c>
      <c r="AT114" t="n">
        <v>-0.2423616028899337</v>
      </c>
      <c r="AU114" t="n">
        <v>0.1185448980089123</v>
      </c>
      <c r="AV114" t="n">
        <v>-0.3232873128955371</v>
      </c>
      <c r="AW114" t="n">
        <v>-0.06417577646576655</v>
      </c>
      <c r="AX114" t="n">
        <v>-0.04696077687425526</v>
      </c>
      <c r="AY114" t="n">
        <v>-0.05853221090781635</v>
      </c>
      <c r="AZ114" t="n">
        <v>0.07402131911198295</v>
      </c>
      <c r="BA114" t="n">
        <v>0.2603140797722256</v>
      </c>
      <c r="BB114" t="n">
        <v>-0.4084320466510354</v>
      </c>
      <c r="BC114" t="n">
        <v>-0.07631210197910132</v>
      </c>
      <c r="BD114" t="n">
        <v>-0.2635451998017069</v>
      </c>
      <c r="BE114" t="n">
        <v>-0.3114499965942698</v>
      </c>
      <c r="BF114" t="n">
        <v>0.4038801269797174</v>
      </c>
      <c r="BG114" t="n">
        <v>-0.00433255727662285</v>
      </c>
      <c r="BH114" t="n">
        <v>0.2929019155878629</v>
      </c>
      <c r="BI114" t="n">
        <v>-0.05990496597024575</v>
      </c>
      <c r="BJ114" t="n">
        <v>0.006600240720268991</v>
      </c>
      <c r="BK114" t="n">
        <v>-0.04802717595706441</v>
      </c>
      <c r="BL114" t="n">
        <v>-0.1393064011803063</v>
      </c>
      <c r="BM114" t="n">
        <v>-0.07996729718803097</v>
      </c>
      <c r="BN114" t="n">
        <v>0.1191849719159304</v>
      </c>
      <c r="BO114" t="n">
        <v>0.106170159957778</v>
      </c>
      <c r="BP114" t="n">
        <v>-0.3941282146122436</v>
      </c>
      <c r="BQ114" t="n">
        <v>0.08791402376577007</v>
      </c>
      <c r="BR114" t="n">
        <v>0.06706260719687873</v>
      </c>
      <c r="BS114" t="n">
        <v>-0.3002712786104887</v>
      </c>
      <c r="BT114" t="n">
        <v>-0.2969920693220351</v>
      </c>
      <c r="BU114" t="n">
        <v>-0.2033138159546878</v>
      </c>
      <c r="BV114" t="n">
        <v>-0.3249652574231553</v>
      </c>
      <c r="BW114" t="n">
        <v>-0.1957307950674537</v>
      </c>
      <c r="BX114" t="n">
        <v>-0.02822391653063117</v>
      </c>
      <c r="BY114" t="n">
        <v>0.2512816031833094</v>
      </c>
      <c r="BZ114" t="n">
        <v>-0.09890814352932376</v>
      </c>
      <c r="CA114" t="n">
        <v>-0.1056557153144689</v>
      </c>
      <c r="CB114" t="n">
        <v>0.008462292602197774</v>
      </c>
      <c r="CC114" t="n">
        <v>0.2813758549767678</v>
      </c>
    </row>
    <row r="115">
      <c r="A115" t="inlineStr">
        <is>
          <t>2025-04-04</t>
        </is>
      </c>
      <c r="B115" t="n">
        <v>-0.1019050524704573</v>
      </c>
      <c r="C115" t="n">
        <v>-0.1550312376070589</v>
      </c>
      <c r="D115" t="n">
        <v>-0.09099078646268921</v>
      </c>
      <c r="E115" t="n">
        <v>5.286277487948077e-05</v>
      </c>
      <c r="F115" t="n">
        <v>-0.152300366232031</v>
      </c>
      <c r="G115" t="n">
        <v>-0.1161074638713824</v>
      </c>
      <c r="H115" t="n">
        <v>0.02813928978089986</v>
      </c>
      <c r="I115" t="n">
        <v>-0.2438284991071065</v>
      </c>
      <c r="J115" t="n">
        <v>-0.1720579565913246</v>
      </c>
      <c r="K115" t="n">
        <v>-0.2396340658320787</v>
      </c>
      <c r="L115" t="n">
        <v>-0.4296138850746856</v>
      </c>
      <c r="M115" t="n">
        <v>-0.1769453953358097</v>
      </c>
      <c r="N115" t="n">
        <v>-0.1873735049024746</v>
      </c>
      <c r="O115" t="n">
        <v>-0.1781761924684326</v>
      </c>
      <c r="P115" t="n">
        <v>-0.09776329845759535</v>
      </c>
      <c r="Q115" t="n">
        <v>-0.1719461460582477</v>
      </c>
      <c r="R115" t="n">
        <v>-0.1050145167709761</v>
      </c>
      <c r="S115" t="n">
        <v>-0.3935673708031739</v>
      </c>
      <c r="T115" t="n">
        <v>0.03273372419993059</v>
      </c>
      <c r="U115" t="n">
        <v>0.2245234659049602</v>
      </c>
      <c r="V115" t="n">
        <v>0.1299763058516548</v>
      </c>
      <c r="W115" t="n">
        <v>-0.193488388873991</v>
      </c>
      <c r="X115" t="n">
        <v>0.001301667791645533</v>
      </c>
      <c r="Y115" t="n">
        <v>0.1428765220115227</v>
      </c>
      <c r="Z115" t="n">
        <v>-0.1475202176664389</v>
      </c>
      <c r="AA115" t="n">
        <v>-0.2457658041981764</v>
      </c>
      <c r="AB115" t="n">
        <v>0.1865294576289254</v>
      </c>
      <c r="AC115" t="n">
        <v>-0.4095315347894283</v>
      </c>
      <c r="AD115" t="n">
        <v>-0.107907966652357</v>
      </c>
      <c r="AE115" t="n">
        <v>0.2053238020729533</v>
      </c>
      <c r="AF115" t="n">
        <v>0.04376012201499524</v>
      </c>
      <c r="AG115" t="n">
        <v>0.08720995696592659</v>
      </c>
      <c r="AH115" t="n">
        <v>-0.4304274463885593</v>
      </c>
      <c r="AI115" t="n">
        <v>0.05475207234830215</v>
      </c>
      <c r="AJ115" t="n">
        <v>-0.04462412437236596</v>
      </c>
      <c r="AK115" t="n">
        <v>-0.1572737744937431</v>
      </c>
      <c r="AL115" t="n">
        <v>-0.3977278986706003</v>
      </c>
      <c r="AM115" t="n">
        <v>-0.3814032808176006</v>
      </c>
      <c r="AN115" t="n">
        <v>-0.02929655904440609</v>
      </c>
      <c r="AO115" t="n">
        <v>-0.1829628987742138</v>
      </c>
      <c r="AP115" t="n">
        <v>-0.3975461275465451</v>
      </c>
      <c r="AQ115" t="n">
        <v>0.2267211896833814</v>
      </c>
      <c r="AR115" t="n">
        <v>0.09585828698208587</v>
      </c>
      <c r="AS115" t="n">
        <v>-0.1646983724917069</v>
      </c>
      <c r="AT115" t="n">
        <v>-0.2358004383999783</v>
      </c>
      <c r="AU115" t="n">
        <v>0.1603545677629814</v>
      </c>
      <c r="AV115" t="n">
        <v>-0.3308877506651584</v>
      </c>
      <c r="AW115" t="n">
        <v>-0.06960780900466057</v>
      </c>
      <c r="AX115" t="n">
        <v>-0.0499927090569936</v>
      </c>
      <c r="AY115" t="n">
        <v>-0.06399700176924061</v>
      </c>
      <c r="AZ115" t="n">
        <v>0.1091652410763659</v>
      </c>
      <c r="BA115" t="n">
        <v>0.2777157664979055</v>
      </c>
      <c r="BB115" t="n">
        <v>-0.4407191153480802</v>
      </c>
      <c r="BC115" t="n">
        <v>-0.0655999962465923</v>
      </c>
      <c r="BD115" t="n">
        <v>-0.2723392660961161</v>
      </c>
      <c r="BE115" t="n">
        <v>-0.3324378874480057</v>
      </c>
      <c r="BF115" t="n">
        <v>0.438127477656943</v>
      </c>
      <c r="BG115" t="n">
        <v>0.005653924772079266</v>
      </c>
      <c r="BH115" t="n">
        <v>0.3478507553860792</v>
      </c>
      <c r="BI115" t="n">
        <v>-0.03203800560073577</v>
      </c>
      <c r="BJ115" t="n">
        <v>0.004750787879565399</v>
      </c>
      <c r="BK115" t="n">
        <v>-0.05701351653765441</v>
      </c>
      <c r="BL115" t="n">
        <v>-0.1069080084008023</v>
      </c>
      <c r="BM115" t="n">
        <v>-0.09316673678344967</v>
      </c>
      <c r="BN115" t="n">
        <v>0.1376602197744754</v>
      </c>
      <c r="BO115" t="n">
        <v>0.1396395051739476</v>
      </c>
      <c r="BP115" t="n">
        <v>-0.4264271241311982</v>
      </c>
      <c r="BQ115" t="n">
        <v>0.07698138863983739</v>
      </c>
      <c r="BR115" t="n">
        <v>0.101552143783439</v>
      </c>
      <c r="BS115" t="n">
        <v>-0.3091768937223327</v>
      </c>
      <c r="BT115" t="n">
        <v>-0.287427148275502</v>
      </c>
      <c r="BU115" t="n">
        <v>-0.1893882103343512</v>
      </c>
      <c r="BV115" t="n">
        <v>-0.3618932868041987</v>
      </c>
      <c r="BW115" t="n">
        <v>-0.1973745269611996</v>
      </c>
      <c r="BX115" t="n">
        <v>-0.006442688955885179</v>
      </c>
      <c r="BY115" t="n">
        <v>0.3071224389404064</v>
      </c>
      <c r="BZ115" t="n">
        <v>-0.1055238433748401</v>
      </c>
      <c r="CA115" t="n">
        <v>-0.08929183336306812</v>
      </c>
      <c r="CB115" t="n">
        <v>0.0444572189453234</v>
      </c>
      <c r="CC115" t="n">
        <v>0.322732397234343</v>
      </c>
    </row>
    <row r="116">
      <c r="A116" t="inlineStr">
        <is>
          <t>2025-04-11</t>
        </is>
      </c>
      <c r="B116" t="n">
        <v>-0.0970450786604018</v>
      </c>
      <c r="C116" t="n">
        <v>-0.1621253443071446</v>
      </c>
      <c r="D116" t="n">
        <v>-0.0863448738109619</v>
      </c>
      <c r="E116" t="n">
        <v>0.006884234954896096</v>
      </c>
      <c r="F116" t="n">
        <v>-0.146515961103867</v>
      </c>
      <c r="G116" t="n">
        <v>-0.1215048251789809</v>
      </c>
      <c r="H116" t="n">
        <v>0.03449201114615374</v>
      </c>
      <c r="I116" t="n">
        <v>-0.2279658780206835</v>
      </c>
      <c r="J116" t="n">
        <v>-0.1762027981137496</v>
      </c>
      <c r="K116" t="n">
        <v>-0.2494005331395451</v>
      </c>
      <c r="L116" t="n">
        <v>-0.4233057547264261</v>
      </c>
      <c r="M116" t="n">
        <v>-0.1850840965037508</v>
      </c>
      <c r="N116" t="n">
        <v>-0.1815229495126502</v>
      </c>
      <c r="O116" t="n">
        <v>-0.1892518632824263</v>
      </c>
      <c r="P116" t="n">
        <v>-0.09678535724223836</v>
      </c>
      <c r="Q116" t="n">
        <v>-0.1639310026238607</v>
      </c>
      <c r="R116" t="n">
        <v>-0.1048916212835401</v>
      </c>
      <c r="S116" t="n">
        <v>-0.3796366278973955</v>
      </c>
      <c r="T116" t="n">
        <v>0.04215163882306827</v>
      </c>
      <c r="U116" t="n">
        <v>0.2008991280975967</v>
      </c>
      <c r="V116" t="n">
        <v>0.107098994563257</v>
      </c>
      <c r="W116" t="n">
        <v>-0.1851764563085972</v>
      </c>
      <c r="X116" t="n">
        <v>-0.006789959842519289</v>
      </c>
      <c r="Y116" t="n">
        <v>0.1532277135695508</v>
      </c>
      <c r="Z116" t="n">
        <v>-0.1485212148807294</v>
      </c>
      <c r="AA116" t="n">
        <v>-0.2481533258122128</v>
      </c>
      <c r="AB116" t="n">
        <v>0.1821735659857617</v>
      </c>
      <c r="AC116" t="n">
        <v>-0.4038813000751486</v>
      </c>
      <c r="AD116" t="n">
        <v>-0.09997539515038656</v>
      </c>
      <c r="AE116" t="n">
        <v>0.2021151292223133</v>
      </c>
      <c r="AF116" t="n">
        <v>0.03341109339335402</v>
      </c>
      <c r="AG116" t="n">
        <v>0.08947215849804602</v>
      </c>
      <c r="AH116" t="n">
        <v>-0.4209808554934237</v>
      </c>
      <c r="AI116" t="n">
        <v>0.05445231673251638</v>
      </c>
      <c r="AJ116" t="n">
        <v>-0.05138846373645911</v>
      </c>
      <c r="AK116" t="n">
        <v>-0.1642617833087612</v>
      </c>
      <c r="AL116" t="n">
        <v>-0.3942750250922269</v>
      </c>
      <c r="AM116" t="n">
        <v>-0.3723788956521452</v>
      </c>
      <c r="AN116" t="n">
        <v>-0.03174237742924668</v>
      </c>
      <c r="AO116" t="n">
        <v>-0.1775693850850455</v>
      </c>
      <c r="AP116" t="n">
        <v>-0.3913071388304256</v>
      </c>
      <c r="AQ116" t="n">
        <v>0.2414454160790753</v>
      </c>
      <c r="AR116" t="n">
        <v>0.11442373917974</v>
      </c>
      <c r="AS116" t="n">
        <v>-0.1567406786220589</v>
      </c>
      <c r="AT116" t="n">
        <v>-0.2351084689855003</v>
      </c>
      <c r="AU116" t="n">
        <v>0.1573994845046234</v>
      </c>
      <c r="AV116" t="n">
        <v>-0.3154751340261821</v>
      </c>
      <c r="AW116" t="n">
        <v>-0.07440329060857009</v>
      </c>
      <c r="AX116" t="n">
        <v>-0.04510719727131607</v>
      </c>
      <c r="AY116" t="n">
        <v>-0.06732170978203122</v>
      </c>
      <c r="AZ116" t="n">
        <v>0.1146436937592907</v>
      </c>
      <c r="BA116" t="n">
        <v>0.2986341395225991</v>
      </c>
      <c r="BB116" t="n">
        <v>-0.4356047902664841</v>
      </c>
      <c r="BC116" t="n">
        <v>-0.05839791388983218</v>
      </c>
      <c r="BD116" t="n">
        <v>-0.2662117139285476</v>
      </c>
      <c r="BE116" t="n">
        <v>-0.3233232394018022</v>
      </c>
      <c r="BF116" t="n">
        <v>0.4378152022650241</v>
      </c>
      <c r="BG116" t="n">
        <v>-0.008523825713779964</v>
      </c>
      <c r="BH116" t="n">
        <v>0.3381015537063852</v>
      </c>
      <c r="BI116" t="n">
        <v>-0.03748687174221899</v>
      </c>
      <c r="BJ116" t="n">
        <v>-0.002811912329431676</v>
      </c>
      <c r="BK116" t="n">
        <v>-0.07479976253701714</v>
      </c>
      <c r="BL116" t="n">
        <v>-0.1085483609730784</v>
      </c>
      <c r="BM116" t="n">
        <v>-0.1047977507619564</v>
      </c>
      <c r="BN116" t="n">
        <v>0.1397281031306541</v>
      </c>
      <c r="BO116" t="n">
        <v>0.1384205939731937</v>
      </c>
      <c r="BP116" t="n">
        <v>-0.4287114076167714</v>
      </c>
      <c r="BQ116" t="n">
        <v>0.07475681249286348</v>
      </c>
      <c r="BR116" t="n">
        <v>0.09120608107531303</v>
      </c>
      <c r="BS116" t="n">
        <v>-0.3029213507399139</v>
      </c>
      <c r="BT116" t="n">
        <v>-0.3000276080515142</v>
      </c>
      <c r="BU116" t="n">
        <v>-0.2057706813252003</v>
      </c>
      <c r="BV116" t="n">
        <v>-0.3501755369185131</v>
      </c>
      <c r="BW116" t="n">
        <v>-0.20995089491922</v>
      </c>
      <c r="BX116" t="n">
        <v>0.005925580875106196</v>
      </c>
      <c r="BY116" t="n">
        <v>0.2940984987147484</v>
      </c>
      <c r="BZ116" t="n">
        <v>-0.1049449000685263</v>
      </c>
      <c r="CA116" t="n">
        <v>-0.1034454866901672</v>
      </c>
      <c r="CB116" t="n">
        <v>0.02199455675128115</v>
      </c>
      <c r="CC116" t="n">
        <v>0.2920583852397205</v>
      </c>
    </row>
    <row r="117">
      <c r="A117" t="inlineStr">
        <is>
          <t>2025-04-21</t>
        </is>
      </c>
      <c r="B117" t="n">
        <v>-0.1170933719535026</v>
      </c>
      <c r="C117" t="n">
        <v>-0.1674373917043047</v>
      </c>
      <c r="D117" t="n">
        <v>-0.0836937178820566</v>
      </c>
      <c r="E117" t="n">
        <v>0.04874549104340331</v>
      </c>
      <c r="F117" t="n">
        <v>-0.1524406418443456</v>
      </c>
      <c r="G117" t="n">
        <v>-0.1352864011682933</v>
      </c>
      <c r="H117" t="n">
        <v>0.05369182156637509</v>
      </c>
      <c r="I117" t="n">
        <v>-0.241576369593332</v>
      </c>
      <c r="J117" t="n">
        <v>-0.1690008844030636</v>
      </c>
      <c r="K117" t="n">
        <v>-0.2414971633365268</v>
      </c>
      <c r="L117" t="n">
        <v>-0.4469483446762428</v>
      </c>
      <c r="M117" t="n">
        <v>-0.162389518347647</v>
      </c>
      <c r="N117" t="n">
        <v>-0.190270216986013</v>
      </c>
      <c r="O117" t="n">
        <v>-0.2277673045671144</v>
      </c>
      <c r="P117" t="n">
        <v>-0.08177501334945014</v>
      </c>
      <c r="Q117" t="n">
        <v>-0.1605406644181018</v>
      </c>
      <c r="R117" t="n">
        <v>-0.09520327707759424</v>
      </c>
      <c r="S117" t="n">
        <v>-0.4029505747656086</v>
      </c>
      <c r="T117" t="n">
        <v>0.1018067108221317</v>
      </c>
      <c r="U117" t="n">
        <v>0.2419423459837922</v>
      </c>
      <c r="V117" t="n">
        <v>0.1734606947653832</v>
      </c>
      <c r="W117" t="n">
        <v>-0.1689139916160302</v>
      </c>
      <c r="X117" t="n">
        <v>0.008733585481862871</v>
      </c>
      <c r="Y117" t="n">
        <v>0.1919665053745361</v>
      </c>
      <c r="Z117" t="n">
        <v>-0.1428161118339749</v>
      </c>
      <c r="AA117" t="n">
        <v>-0.2526159452941726</v>
      </c>
      <c r="AB117" t="n">
        <v>0.2277423437565289</v>
      </c>
      <c r="AC117" t="n">
        <v>-0.4309355634081248</v>
      </c>
      <c r="AD117" t="n">
        <v>-0.05671801614279837</v>
      </c>
      <c r="AE117" t="n">
        <v>0.2278888086666349</v>
      </c>
      <c r="AF117" t="n">
        <v>0.05073955315322731</v>
      </c>
      <c r="AG117" t="n">
        <v>0.1247438108766563</v>
      </c>
      <c r="AH117" t="n">
        <v>-0.4416239534872212</v>
      </c>
      <c r="AI117" t="n">
        <v>0.06753176969461316</v>
      </c>
      <c r="AJ117" t="n">
        <v>-0.08450897493470622</v>
      </c>
      <c r="AK117" t="n">
        <v>-0.1479636375862146</v>
      </c>
      <c r="AL117" t="n">
        <v>-0.4109227731853341</v>
      </c>
      <c r="AM117" t="n">
        <v>-0.3742091329966369</v>
      </c>
      <c r="AN117" t="n">
        <v>0.003543304826082005</v>
      </c>
      <c r="AO117" t="n">
        <v>-0.1918988562075394</v>
      </c>
      <c r="AP117" t="n">
        <v>-0.4206053376626068</v>
      </c>
      <c r="AQ117" t="n">
        <v>0.2191358973653736</v>
      </c>
      <c r="AR117" t="n">
        <v>0.1355763755644881</v>
      </c>
      <c r="AS117" t="n">
        <v>-0.1539030881637423</v>
      </c>
      <c r="AT117" t="n">
        <v>-0.2205298399995355</v>
      </c>
      <c r="AU117" t="n">
        <v>0.1407965774164837</v>
      </c>
      <c r="AV117" t="n">
        <v>-0.3207862207008081</v>
      </c>
      <c r="AW117" t="n">
        <v>-0.06653391123585251</v>
      </c>
      <c r="AX117" t="n">
        <v>-0.02185905594182369</v>
      </c>
      <c r="AY117" t="n">
        <v>-0.05939212314461928</v>
      </c>
      <c r="AZ117" t="n">
        <v>0.09874888630935441</v>
      </c>
      <c r="BA117" t="n">
        <v>0.2749657288200804</v>
      </c>
      <c r="BB117" t="n">
        <v>-0.4691628296777282</v>
      </c>
      <c r="BC117" t="n">
        <v>-0.05428687459110482</v>
      </c>
      <c r="BD117" t="n">
        <v>-0.3024422736045341</v>
      </c>
      <c r="BE117" t="n">
        <v>-0.3587867841645498</v>
      </c>
      <c r="BF117" t="n">
        <v>0.4638483340492843</v>
      </c>
      <c r="BG117" t="n">
        <v>-0.009853528666180056</v>
      </c>
      <c r="BH117" t="n">
        <v>0.3740295025866238</v>
      </c>
      <c r="BI117" t="n">
        <v>-0.04790110808531689</v>
      </c>
      <c r="BJ117" t="n">
        <v>0.001760488059264986</v>
      </c>
      <c r="BK117" t="n">
        <v>-0.06612867913400211</v>
      </c>
      <c r="BL117" t="n">
        <v>-0.1186655661075179</v>
      </c>
      <c r="BM117" t="n">
        <v>-0.1029528947723477</v>
      </c>
      <c r="BN117" t="n">
        <v>0.1897133946039788</v>
      </c>
      <c r="BO117" t="n">
        <v>0.1649598284425204</v>
      </c>
      <c r="BP117" t="n">
        <v>-0.458070404551885</v>
      </c>
      <c r="BQ117" t="n">
        <v>0.07671199722767308</v>
      </c>
      <c r="BR117" t="n">
        <v>0.1216681445260845</v>
      </c>
      <c r="BS117" t="n">
        <v>-0.3218661573369661</v>
      </c>
      <c r="BT117" t="n">
        <v>-0.3366372348011853</v>
      </c>
      <c r="BU117" t="n">
        <v>-0.2212575036061388</v>
      </c>
      <c r="BV117" t="n">
        <v>-0.3883322633368849</v>
      </c>
      <c r="BW117" t="n">
        <v>-0.2193520800643952</v>
      </c>
      <c r="BX117" t="n">
        <v>-0.002285133460619648</v>
      </c>
      <c r="BY117" t="n">
        <v>0.3789482763796685</v>
      </c>
      <c r="BZ117" t="n">
        <v>-0.09967986894889591</v>
      </c>
      <c r="CA117" t="n">
        <v>-0.1205022879779157</v>
      </c>
      <c r="CB117" t="n">
        <v>0.03716632351823668</v>
      </c>
      <c r="CC117" t="n">
        <v>0.3510584096323097</v>
      </c>
    </row>
    <row r="118">
      <c r="A118" t="inlineStr">
        <is>
          <t>2025-04-28</t>
        </is>
      </c>
      <c r="B118" t="n">
        <v>-0.1026252394389005</v>
      </c>
      <c r="C118" t="n">
        <v>-0.1635454339979858</v>
      </c>
      <c r="D118" t="n">
        <v>-0.09227063359448229</v>
      </c>
      <c r="E118" t="n">
        <v>0.0297919282740724</v>
      </c>
      <c r="F118" t="n">
        <v>-0.1724729885177373</v>
      </c>
      <c r="G118" t="n">
        <v>-0.1418860600125579</v>
      </c>
      <c r="H118" t="n">
        <v>0.07335899588515971</v>
      </c>
      <c r="I118" t="n">
        <v>-0.2470411122538079</v>
      </c>
      <c r="J118" t="n">
        <v>-0.1566745891226365</v>
      </c>
      <c r="K118" t="n">
        <v>-0.2291929664904542</v>
      </c>
      <c r="L118" t="n">
        <v>-0.4565989057032842</v>
      </c>
      <c r="M118" t="n">
        <v>-0.170051357158703</v>
      </c>
      <c r="N118" t="n">
        <v>-0.2047519113593658</v>
      </c>
      <c r="O118" t="n">
        <v>-0.2369930497459943</v>
      </c>
      <c r="P118" t="n">
        <v>-0.08900679538501832</v>
      </c>
      <c r="Q118" t="n">
        <v>-0.1701677105801888</v>
      </c>
      <c r="R118" t="n">
        <v>-0.09960404146268453</v>
      </c>
      <c r="S118" t="n">
        <v>-0.4192782628361377</v>
      </c>
      <c r="T118" t="n">
        <v>0.07369360917437673</v>
      </c>
      <c r="U118" t="n">
        <v>0.2554080870505759</v>
      </c>
      <c r="V118" t="n">
        <v>0.1428934779922371</v>
      </c>
      <c r="W118" t="n">
        <v>-0.1710362135437795</v>
      </c>
      <c r="X118" t="n">
        <v>-0.005557112352900129</v>
      </c>
      <c r="Y118" t="n">
        <v>0.188406358102281</v>
      </c>
      <c r="Z118" t="n">
        <v>-0.1414093531968159</v>
      </c>
      <c r="AA118" t="n">
        <v>-0.2559213910700289</v>
      </c>
      <c r="AB118" t="n">
        <v>0.2274527334849461</v>
      </c>
      <c r="AC118" t="n">
        <v>-0.4455848404880559</v>
      </c>
      <c r="AD118" t="n">
        <v>-0.06510809991284949</v>
      </c>
      <c r="AE118" t="n">
        <v>0.2137789201825318</v>
      </c>
      <c r="AF118" t="n">
        <v>0.03280519140718163</v>
      </c>
      <c r="AG118" t="n">
        <v>0.1345227638235695</v>
      </c>
      <c r="AH118" t="n">
        <v>-0.4598114783481367</v>
      </c>
      <c r="AI118" t="n">
        <v>0.05647436482087786</v>
      </c>
      <c r="AJ118" t="n">
        <v>-0.07348647749007453</v>
      </c>
      <c r="AK118" t="n">
        <v>-0.1556090285515452</v>
      </c>
      <c r="AL118" t="n">
        <v>-0.4264135002136576</v>
      </c>
      <c r="AM118" t="n">
        <v>-0.3912811038538465</v>
      </c>
      <c r="AN118" t="n">
        <v>-0.02634168849130814</v>
      </c>
      <c r="AO118" t="n">
        <v>-0.1928292425522583</v>
      </c>
      <c r="AP118" t="n">
        <v>-0.4310136653739525</v>
      </c>
      <c r="AQ118" t="n">
        <v>0.2045281482841523</v>
      </c>
      <c r="AR118" t="n">
        <v>0.1293692599680527</v>
      </c>
      <c r="AS118" t="n">
        <v>-0.1534844898974829</v>
      </c>
      <c r="AT118" t="n">
        <v>-0.2226437772926587</v>
      </c>
      <c r="AU118" t="n">
        <v>0.1250817042374186</v>
      </c>
      <c r="AV118" t="n">
        <v>-0.3350493630062608</v>
      </c>
      <c r="AW118" t="n">
        <v>-0.06480461632329404</v>
      </c>
      <c r="AX118" t="n">
        <v>-0.03287008556029214</v>
      </c>
      <c r="AY118" t="n">
        <v>-0.0570153943507874</v>
      </c>
      <c r="AZ118" t="n">
        <v>0.07741411033125045</v>
      </c>
      <c r="BA118" t="n">
        <v>0.2494905699468892</v>
      </c>
      <c r="BB118" t="n">
        <v>-0.4861180033924741</v>
      </c>
      <c r="BC118" t="n">
        <v>-0.03883753774955812</v>
      </c>
      <c r="BD118" t="n">
        <v>-0.3182575645762905</v>
      </c>
      <c r="BE118" t="n">
        <v>-0.3666496114920589</v>
      </c>
      <c r="BF118" t="n">
        <v>0.4810924449288385</v>
      </c>
      <c r="BG118" t="n">
        <v>-0.01880275154626854</v>
      </c>
      <c r="BH118" t="n">
        <v>0.3731501314128627</v>
      </c>
      <c r="BI118" t="n">
        <v>-0.05219944878355665</v>
      </c>
      <c r="BJ118" t="n">
        <v>-0.008874155935820971</v>
      </c>
      <c r="BK118" t="n">
        <v>-0.06423694035012895</v>
      </c>
      <c r="BL118" t="n">
        <v>-0.1301339774450359</v>
      </c>
      <c r="BM118" t="n">
        <v>-0.0909644319295273</v>
      </c>
      <c r="BN118" t="n">
        <v>0.1848684612478444</v>
      </c>
      <c r="BO118" t="n">
        <v>0.1892053407771479</v>
      </c>
      <c r="BP118" t="n">
        <v>-0.4673908232249572</v>
      </c>
      <c r="BQ118" t="n">
        <v>0.06760717975622144</v>
      </c>
      <c r="BR118" t="n">
        <v>0.1312316340553656</v>
      </c>
      <c r="BS118" t="n">
        <v>-0.331315812623062</v>
      </c>
      <c r="BT118" t="n">
        <v>-0.3461896991009263</v>
      </c>
      <c r="BU118" t="n">
        <v>-0.2301026380552538</v>
      </c>
      <c r="BV118" t="n">
        <v>-0.4005945201570963</v>
      </c>
      <c r="BW118" t="n">
        <v>-0.2173279376317878</v>
      </c>
      <c r="BX118" t="n">
        <v>-0.01954585877972126</v>
      </c>
      <c r="BY118" t="n">
        <v>0.4112559014077308</v>
      </c>
      <c r="BZ118" t="n">
        <v>-0.1086495103689782</v>
      </c>
      <c r="CA118" t="n">
        <v>-0.115413824362005</v>
      </c>
      <c r="CB118" t="n">
        <v>0.04546422304139686</v>
      </c>
      <c r="CC118" t="n">
        <v>0.3632046962743329</v>
      </c>
    </row>
    <row r="119">
      <c r="A119" t="inlineStr">
        <is>
          <t>2025-05-05</t>
        </is>
      </c>
      <c r="B119" t="n">
        <v>-0.1074246737155479</v>
      </c>
      <c r="C119" t="n">
        <v>-0.159384803443457</v>
      </c>
      <c r="D119" t="n">
        <v>-0.1005254245527316</v>
      </c>
      <c r="E119" t="n">
        <v>0.01686339765089762</v>
      </c>
      <c r="F119" t="n">
        <v>-0.1972603574223065</v>
      </c>
      <c r="G119" t="n">
        <v>-0.1458881860407658</v>
      </c>
      <c r="H119" t="n">
        <v>0.08758189108604086</v>
      </c>
      <c r="I119" t="n">
        <v>-0.2717077432980174</v>
      </c>
      <c r="J119" t="n">
        <v>-0.1569400930627278</v>
      </c>
      <c r="K119" t="n">
        <v>-0.2294356394869123</v>
      </c>
      <c r="L119" t="n">
        <v>-0.4686439221722714</v>
      </c>
      <c r="M119" t="n">
        <v>-0.1823828610661189</v>
      </c>
      <c r="N119" t="n">
        <v>-0.2224285495349665</v>
      </c>
      <c r="O119" t="n">
        <v>-0.2451741204886192</v>
      </c>
      <c r="P119" t="n">
        <v>-0.09794766665497157</v>
      </c>
      <c r="Q119" t="n">
        <v>-0.176027570264278</v>
      </c>
      <c r="R119" t="n">
        <v>-0.100659321668099</v>
      </c>
      <c r="S119" t="n">
        <v>-0.4389435306758546</v>
      </c>
      <c r="T119" t="n">
        <v>0.06300632841091325</v>
      </c>
      <c r="U119" t="n">
        <v>0.273760110736806</v>
      </c>
      <c r="V119" t="n">
        <v>0.1290956474977001</v>
      </c>
      <c r="W119" t="n">
        <v>-0.1746028419304382</v>
      </c>
      <c r="X119" t="n">
        <v>-0.006635615845306364</v>
      </c>
      <c r="Y119" t="n">
        <v>0.1859559441047143</v>
      </c>
      <c r="Z119" t="n">
        <v>-0.1462197305876163</v>
      </c>
      <c r="AA119" t="n">
        <v>-0.2465532846182292</v>
      </c>
      <c r="AB119" t="n">
        <v>0.2475026718124846</v>
      </c>
      <c r="AC119" t="n">
        <v>-0.4617796844925872</v>
      </c>
      <c r="AD119" t="n">
        <v>-0.05523674504654019</v>
      </c>
      <c r="AE119" t="n">
        <v>0.1960063484478363</v>
      </c>
      <c r="AF119" t="n">
        <v>0.0400840581687536</v>
      </c>
      <c r="AG119" t="n">
        <v>0.122208435621304</v>
      </c>
      <c r="AH119" t="n">
        <v>-0.4698827860113738</v>
      </c>
      <c r="AI119" t="n">
        <v>0.04039197203428135</v>
      </c>
      <c r="AJ119" t="n">
        <v>-0.06930109260663864</v>
      </c>
      <c r="AK119" t="n">
        <v>-0.1675185131153997</v>
      </c>
      <c r="AL119" t="n">
        <v>-0.4299140375713509</v>
      </c>
      <c r="AM119" t="n">
        <v>-0.4154164801780798</v>
      </c>
      <c r="AN119" t="n">
        <v>-0.03477462410005128</v>
      </c>
      <c r="AO119" t="n">
        <v>-0.1993866540967586</v>
      </c>
      <c r="AP119" t="n">
        <v>-0.4482331090437307</v>
      </c>
      <c r="AQ119" t="n">
        <v>0.219365774115633</v>
      </c>
      <c r="AR119" t="n">
        <v>0.1391624895687278</v>
      </c>
      <c r="AS119" t="n">
        <v>-0.1577281057252734</v>
      </c>
      <c r="AT119" t="n">
        <v>-0.2436811475305825</v>
      </c>
      <c r="AU119" t="n">
        <v>0.09023882634321478</v>
      </c>
      <c r="AV119" t="n">
        <v>-0.3511479425551286</v>
      </c>
      <c r="AW119" t="n">
        <v>-0.04632165619869932</v>
      </c>
      <c r="AX119" t="n">
        <v>-0.02766378513210999</v>
      </c>
      <c r="AY119" t="n">
        <v>-0.03837849005406313</v>
      </c>
      <c r="AZ119" t="n">
        <v>0.06657484334154629</v>
      </c>
      <c r="BA119" t="n">
        <v>0.2482242854221495</v>
      </c>
      <c r="BB119" t="n">
        <v>-0.5057370334801604</v>
      </c>
      <c r="BC119" t="n">
        <v>-0.05297037738277233</v>
      </c>
      <c r="BD119" t="n">
        <v>-0.3270046103895939</v>
      </c>
      <c r="BE119" t="n">
        <v>-0.3778235952907669</v>
      </c>
      <c r="BF119" t="n">
        <v>0.4957441701871181</v>
      </c>
      <c r="BG119" t="n">
        <v>-0.01268572464331785</v>
      </c>
      <c r="BH119" t="n">
        <v>0.3869159201405066</v>
      </c>
      <c r="BI119" t="n">
        <v>-0.03850673768240909</v>
      </c>
      <c r="BJ119" t="n">
        <v>-0.006898749579660746</v>
      </c>
      <c r="BK119" t="n">
        <v>-0.09045464740719877</v>
      </c>
      <c r="BL119" t="n">
        <v>-0.1321738368857526</v>
      </c>
      <c r="BM119" t="n">
        <v>-0.08430897018331585</v>
      </c>
      <c r="BN119" t="n">
        <v>0.1834220515624621</v>
      </c>
      <c r="BO119" t="n">
        <v>0.2021067128841865</v>
      </c>
      <c r="BP119" t="n">
        <v>-0.4797487032410334</v>
      </c>
      <c r="BQ119" t="n">
        <v>0.03920975569170992</v>
      </c>
      <c r="BR119" t="n">
        <v>0.1288702851800814</v>
      </c>
      <c r="BS119" t="n">
        <v>-0.34316649734759</v>
      </c>
      <c r="BT119" t="n">
        <v>-0.3291148427662781</v>
      </c>
      <c r="BU119" t="n">
        <v>-0.2244756993595368</v>
      </c>
      <c r="BV119" t="n">
        <v>-0.4255259294900521</v>
      </c>
      <c r="BW119" t="n">
        <v>-0.2306109972376605</v>
      </c>
      <c r="BX119" t="n">
        <v>-0.03444776216954271</v>
      </c>
      <c r="BY119" t="n">
        <v>0.4594845589148544</v>
      </c>
      <c r="BZ119" t="n">
        <v>-0.1118376275656791</v>
      </c>
      <c r="CA119" t="n">
        <v>-0.1024877438570059</v>
      </c>
      <c r="CB119" t="n">
        <v>0.04194878038078942</v>
      </c>
      <c r="CC119" t="n">
        <v>0.3968614145159426</v>
      </c>
    </row>
    <row r="120">
      <c r="A120" t="inlineStr">
        <is>
          <t>2025-05-12</t>
        </is>
      </c>
      <c r="B120" t="n">
        <v>-0.09558468962962985</v>
      </c>
      <c r="C120" t="n">
        <v>-0.1568498101223897</v>
      </c>
      <c r="D120" t="n">
        <v>-0.1019002156945579</v>
      </c>
      <c r="E120" t="n">
        <v>0.01064564872635088</v>
      </c>
      <c r="F120" t="n">
        <v>-0.2127438815273019</v>
      </c>
      <c r="G120" t="n">
        <v>-0.1490892189789754</v>
      </c>
      <c r="H120" t="n">
        <v>0.08481637394927999</v>
      </c>
      <c r="I120" t="n">
        <v>-0.2769636913845563</v>
      </c>
      <c r="J120" t="n">
        <v>-0.149217604215875</v>
      </c>
      <c r="K120" t="n">
        <v>-0.2304485859730006</v>
      </c>
      <c r="L120" t="n">
        <v>-0.4774664075485596</v>
      </c>
      <c r="M120" t="n">
        <v>-0.1713673743785858</v>
      </c>
      <c r="N120" t="n">
        <v>-0.2163218082804064</v>
      </c>
      <c r="O120" t="n">
        <v>-0.2516046606886728</v>
      </c>
      <c r="P120" t="n">
        <v>-0.09088800134585229</v>
      </c>
      <c r="Q120" t="n">
        <v>-0.1721582969670452</v>
      </c>
      <c r="R120" t="n">
        <v>-0.09550739258354479</v>
      </c>
      <c r="S120" t="n">
        <v>-0.4472692471367212</v>
      </c>
      <c r="T120" t="n">
        <v>0.06021481243512006</v>
      </c>
      <c r="U120" t="n">
        <v>0.2680016146871791</v>
      </c>
      <c r="V120" t="n">
        <v>0.1390774299380886</v>
      </c>
      <c r="W120" t="n">
        <v>-0.1709885096245465</v>
      </c>
      <c r="X120" t="n">
        <v>-0.008638835318390714</v>
      </c>
      <c r="Y120" t="n">
        <v>0.1968124506725206</v>
      </c>
      <c r="Z120" t="n">
        <v>-0.1452646202994072</v>
      </c>
      <c r="AA120" t="n">
        <v>-0.249452055198071</v>
      </c>
      <c r="AB120" t="n">
        <v>0.2686001589997491</v>
      </c>
      <c r="AC120" t="n">
        <v>-0.4705192146907538</v>
      </c>
      <c r="AD120" t="n">
        <v>-0.06304815471352498</v>
      </c>
      <c r="AE120" t="n">
        <v>0.1955704415821782</v>
      </c>
      <c r="AF120" t="n">
        <v>0.02313746788483617</v>
      </c>
      <c r="AG120" t="n">
        <v>0.1420795677410405</v>
      </c>
      <c r="AH120" t="n">
        <v>-0.4753279856849811</v>
      </c>
      <c r="AI120" t="n">
        <v>0.02916627786552395</v>
      </c>
      <c r="AJ120" t="n">
        <v>-0.07621774536479109</v>
      </c>
      <c r="AK120" t="n">
        <v>-0.1799261767946437</v>
      </c>
      <c r="AL120" t="n">
        <v>-0.441516114869054</v>
      </c>
      <c r="AM120" t="n">
        <v>-0.4191149915917247</v>
      </c>
      <c r="AN120" t="n">
        <v>-0.05075628736346682</v>
      </c>
      <c r="AO120" t="n">
        <v>-0.2072530932804659</v>
      </c>
      <c r="AP120" t="n">
        <v>-0.4572887839814664</v>
      </c>
      <c r="AQ120" t="n">
        <v>0.2235322462265956</v>
      </c>
      <c r="AR120" t="n">
        <v>0.151794769910546</v>
      </c>
      <c r="AS120" t="n">
        <v>-0.1587822606066611</v>
      </c>
      <c r="AT120" t="n">
        <v>-0.2430892022844762</v>
      </c>
      <c r="AU120" t="n">
        <v>0.1061698833967768</v>
      </c>
      <c r="AV120" t="n">
        <v>-0.3585618974891008</v>
      </c>
      <c r="AW120" t="n">
        <v>-0.04598008546437915</v>
      </c>
      <c r="AX120" t="n">
        <v>-0.01874841394170079</v>
      </c>
      <c r="AY120" t="n">
        <v>-0.03284027727735317</v>
      </c>
      <c r="AZ120" t="n">
        <v>0.04674050241384875</v>
      </c>
      <c r="BA120" t="n">
        <v>0.2514774563014712</v>
      </c>
      <c r="BB120" t="n">
        <v>-0.5132091144683045</v>
      </c>
      <c r="BC120" t="n">
        <v>-0.05669787395640269</v>
      </c>
      <c r="BD120" t="n">
        <v>-0.3437816008069223</v>
      </c>
      <c r="BE120" t="n">
        <v>-0.3822178524461632</v>
      </c>
      <c r="BF120" t="n">
        <v>0.5180279610054441</v>
      </c>
      <c r="BG120" t="n">
        <v>0.001776192531325993</v>
      </c>
      <c r="BH120" t="n">
        <v>0.4040697113938803</v>
      </c>
      <c r="BI120" t="n">
        <v>-0.03833985740624046</v>
      </c>
      <c r="BJ120" t="n">
        <v>-0.008488541337136057</v>
      </c>
      <c r="BK120" t="n">
        <v>-0.09196492470532747</v>
      </c>
      <c r="BL120" t="n">
        <v>-0.1356660434646663</v>
      </c>
      <c r="BM120" t="n">
        <v>-0.09525805770825224</v>
      </c>
      <c r="BN120" t="n">
        <v>0.1752963066340238</v>
      </c>
      <c r="BO120" t="n">
        <v>0.2050509063541535</v>
      </c>
      <c r="BP120" t="n">
        <v>-0.4856637428419029</v>
      </c>
      <c r="BQ120" t="n">
        <v>0.03460986520050713</v>
      </c>
      <c r="BR120" t="n">
        <v>0.1312081884315821</v>
      </c>
      <c r="BS120" t="n">
        <v>-0.3517971483383239</v>
      </c>
      <c r="BT120" t="n">
        <v>-0.3302057032118527</v>
      </c>
      <c r="BU120" t="n">
        <v>-0.2274887989300023</v>
      </c>
      <c r="BV120" t="n">
        <v>-0.4335889107945302</v>
      </c>
      <c r="BW120" t="n">
        <v>-0.2353221902799146</v>
      </c>
      <c r="BX120" t="n">
        <v>-0.04050373403516005</v>
      </c>
      <c r="BY120" t="n">
        <v>0.4858730891462752</v>
      </c>
      <c r="BZ120" t="n">
        <v>-0.1161672706157015</v>
      </c>
      <c r="CA120" t="n">
        <v>-0.1098142724998504</v>
      </c>
      <c r="CB120" t="n">
        <v>0.0415301163671089</v>
      </c>
      <c r="CC120" t="n">
        <v>0.4030748064415084</v>
      </c>
    </row>
    <row r="121">
      <c r="A121" t="inlineStr">
        <is>
          <t>2025-05-19</t>
        </is>
      </c>
      <c r="B121" t="n">
        <v>-0.09607170124729303</v>
      </c>
      <c r="C121" t="n">
        <v>-0.1550202083940404</v>
      </c>
      <c r="D121" t="n">
        <v>-0.1087143656985647</v>
      </c>
      <c r="E121" t="n">
        <v>-0.00161502998175822</v>
      </c>
      <c r="F121" t="n">
        <v>-0.2135287604771792</v>
      </c>
      <c r="G121" t="n">
        <v>-0.1582959381991622</v>
      </c>
      <c r="H121" t="n">
        <v>0.08890285276257326</v>
      </c>
      <c r="I121" t="n">
        <v>-0.2860995097489791</v>
      </c>
      <c r="J121" t="n">
        <v>-0.154915994402226</v>
      </c>
      <c r="K121" t="n">
        <v>-0.2332392143499838</v>
      </c>
      <c r="L121" t="n">
        <v>-0.4855140860025866</v>
      </c>
      <c r="M121" t="n">
        <v>-0.1760214740097239</v>
      </c>
      <c r="N121" t="n">
        <v>-0.2214882474069179</v>
      </c>
      <c r="O121" t="n">
        <v>-0.2617981558609624</v>
      </c>
      <c r="P121" t="n">
        <v>-0.09416534899542839</v>
      </c>
      <c r="Q121" t="n">
        <v>-0.1768453068478612</v>
      </c>
      <c r="R121" t="n">
        <v>-0.1003694043726363</v>
      </c>
      <c r="S121" t="n">
        <v>-0.4553318535609494</v>
      </c>
      <c r="T121" t="n">
        <v>0.05421749508408835</v>
      </c>
      <c r="U121" t="n">
        <v>0.2762723367839026</v>
      </c>
      <c r="V121" t="n">
        <v>0.1459636192063392</v>
      </c>
      <c r="W121" t="n">
        <v>-0.1738133637649876</v>
      </c>
      <c r="X121" t="n">
        <v>-0.006546304615897891</v>
      </c>
      <c r="Y121" t="n">
        <v>0.2181706286010097</v>
      </c>
      <c r="Z121" t="n">
        <v>-0.1568719729145686</v>
      </c>
      <c r="AA121" t="n">
        <v>-0.2582747438848921</v>
      </c>
      <c r="AB121" t="n">
        <v>0.2835601312540086</v>
      </c>
      <c r="AC121" t="n">
        <v>-0.4760424312355865</v>
      </c>
      <c r="AD121" t="n">
        <v>-0.06350251905933046</v>
      </c>
      <c r="AE121" t="n">
        <v>0.2143182906865777</v>
      </c>
      <c r="AF121" t="n">
        <v>0.03606527215681998</v>
      </c>
      <c r="AG121" t="n">
        <v>0.15845178254701</v>
      </c>
      <c r="AH121" t="n">
        <v>-0.480922832624683</v>
      </c>
      <c r="AI121" t="n">
        <v>0.03693356323619534</v>
      </c>
      <c r="AJ121" t="n">
        <v>-0.07421677293357287</v>
      </c>
      <c r="AK121" t="n">
        <v>-0.1889182075290685</v>
      </c>
      <c r="AL121" t="n">
        <v>-0.4503019257361652</v>
      </c>
      <c r="AM121" t="n">
        <v>-0.4211506645414731</v>
      </c>
      <c r="AN121" t="n">
        <v>-0.03733107052482376</v>
      </c>
      <c r="AO121" t="n">
        <v>-0.2085030316876825</v>
      </c>
      <c r="AP121" t="n">
        <v>-0.4615379712143935</v>
      </c>
      <c r="AQ121" t="n">
        <v>0.2294398542041352</v>
      </c>
      <c r="AR121" t="n">
        <v>0.1482638405040448</v>
      </c>
      <c r="AS121" t="n">
        <v>-0.1642877440763579</v>
      </c>
      <c r="AT121" t="n">
        <v>-0.2498513205664922</v>
      </c>
      <c r="AU121" t="n">
        <v>0.1258571036970966</v>
      </c>
      <c r="AV121" t="n">
        <v>-0.3691022153625751</v>
      </c>
      <c r="AW121" t="n">
        <v>-0.04743629702575169</v>
      </c>
      <c r="AX121" t="n">
        <v>-0.01184732331435023</v>
      </c>
      <c r="AY121" t="n">
        <v>-0.03434610090898493</v>
      </c>
      <c r="AZ121" t="n">
        <v>0.04130362839091029</v>
      </c>
      <c r="BA121" t="n">
        <v>0.238188871961071</v>
      </c>
      <c r="BB121" t="n">
        <v>-0.5200656416105722</v>
      </c>
      <c r="BC121" t="n">
        <v>-0.06521907062174248</v>
      </c>
      <c r="BD121" t="n">
        <v>-0.3501588159721614</v>
      </c>
      <c r="BE121" t="n">
        <v>-0.3953525320491444</v>
      </c>
      <c r="BF121" t="n">
        <v>0.5313148018542639</v>
      </c>
      <c r="BG121" t="n">
        <v>0.003015730709598818</v>
      </c>
      <c r="BH121" t="n">
        <v>0.4214531912856081</v>
      </c>
      <c r="BI121" t="n">
        <v>-0.03223792011770932</v>
      </c>
      <c r="BJ121" t="n">
        <v>-0.01925725943474044</v>
      </c>
      <c r="BK121" t="n">
        <v>-0.1068175214304335</v>
      </c>
      <c r="BL121" t="n">
        <v>-0.1340320222261485</v>
      </c>
      <c r="BM121" t="n">
        <v>-0.101679154640325</v>
      </c>
      <c r="BN121" t="n">
        <v>0.1674742043348547</v>
      </c>
      <c r="BO121" t="n">
        <v>0.2116763695508241</v>
      </c>
      <c r="BP121" t="n">
        <v>-0.4906192685681477</v>
      </c>
      <c r="BQ121" t="n">
        <v>0.02159201479172856</v>
      </c>
      <c r="BR121" t="n">
        <v>0.1368579494653055</v>
      </c>
      <c r="BS121" t="n">
        <v>-0.3612526479093008</v>
      </c>
      <c r="BT121" t="n">
        <v>-0.332819178700097</v>
      </c>
      <c r="BU121" t="n">
        <v>-0.2280010058727112</v>
      </c>
      <c r="BV121" t="n">
        <v>-0.4408152225653735</v>
      </c>
      <c r="BW121" t="n">
        <v>-0.2403382305347247</v>
      </c>
      <c r="BX121" t="n">
        <v>-0.03268825730533476</v>
      </c>
      <c r="BY121" t="n">
        <v>0.5187159652867004</v>
      </c>
      <c r="BZ121" t="n">
        <v>-0.1207400428998331</v>
      </c>
      <c r="CA121" t="n">
        <v>-0.11087244301985</v>
      </c>
      <c r="CB121" t="n">
        <v>0.03597429014271958</v>
      </c>
      <c r="CC121" t="n">
        <v>0.4152596073728181</v>
      </c>
    </row>
    <row r="122">
      <c r="A122" t="inlineStr">
        <is>
          <t>2025-05-27</t>
        </is>
      </c>
      <c r="B122" t="n">
        <v>-0.1172443434938216</v>
      </c>
      <c r="C122" t="n">
        <v>-0.1603981616795915</v>
      </c>
      <c r="D122" t="n">
        <v>-0.115406710515521</v>
      </c>
      <c r="E122" t="n">
        <v>0.003267458633574138</v>
      </c>
      <c r="F122" t="n">
        <v>-0.218700080668492</v>
      </c>
      <c r="G122" t="n">
        <v>-0.1576766411988406</v>
      </c>
      <c r="H122" t="n">
        <v>0.0797486354861674</v>
      </c>
      <c r="I122" t="n">
        <v>-0.2966726280475952</v>
      </c>
      <c r="J122" t="n">
        <v>-0.1382554925399306</v>
      </c>
      <c r="K122" t="n">
        <v>-0.2180259723779476</v>
      </c>
      <c r="L122" t="n">
        <v>-0.4897787809075358</v>
      </c>
      <c r="M122" t="n">
        <v>-0.1740430405564094</v>
      </c>
      <c r="N122" t="n">
        <v>-0.2232869449685169</v>
      </c>
      <c r="O122" t="n">
        <v>-0.2584285259683204</v>
      </c>
      <c r="P122" t="n">
        <v>-0.09616801060943836</v>
      </c>
      <c r="Q122" t="n">
        <v>-0.1785847348953661</v>
      </c>
      <c r="R122" t="n">
        <v>-0.1020737019656106</v>
      </c>
      <c r="S122" t="n">
        <v>-0.4577734065809592</v>
      </c>
      <c r="T122" t="n">
        <v>0.04972704676223727</v>
      </c>
      <c r="U122" t="n">
        <v>0.2927931354185407</v>
      </c>
      <c r="V122" t="n">
        <v>0.1528191833516033</v>
      </c>
      <c r="W122" t="n">
        <v>-0.1661955362145484</v>
      </c>
      <c r="X122" t="n">
        <v>-0.007866342833073969</v>
      </c>
      <c r="Y122" t="n">
        <v>0.2419324351799013</v>
      </c>
      <c r="Z122" t="n">
        <v>-0.1485417711260647</v>
      </c>
      <c r="AA122" t="n">
        <v>-0.2557445568047952</v>
      </c>
      <c r="AB122" t="n">
        <v>0.2990242256554023</v>
      </c>
      <c r="AC122" t="n">
        <v>-0.4794861035874508</v>
      </c>
      <c r="AD122" t="n">
        <v>-0.07506809789839186</v>
      </c>
      <c r="AE122" t="n">
        <v>0.2123356949803674</v>
      </c>
      <c r="AF122" t="n">
        <v>0.04867872957893882</v>
      </c>
      <c r="AG122" t="n">
        <v>0.1510168280201936</v>
      </c>
      <c r="AH122" t="n">
        <v>-0.4823734434452015</v>
      </c>
      <c r="AI122" t="n">
        <v>0.05343005937188838</v>
      </c>
      <c r="AJ122" t="n">
        <v>-0.08411680862279491</v>
      </c>
      <c r="AK122" t="n">
        <v>-0.1896582332556164</v>
      </c>
      <c r="AL122" t="n">
        <v>-0.4547570478245262</v>
      </c>
      <c r="AM122" t="n">
        <v>-0.4233982991825685</v>
      </c>
      <c r="AN122" t="n">
        <v>-0.04263475351645341</v>
      </c>
      <c r="AO122" t="n">
        <v>-0.2112017490960866</v>
      </c>
      <c r="AP122" t="n">
        <v>-0.4666463097515682</v>
      </c>
      <c r="AQ122" t="n">
        <v>0.2436708288755787</v>
      </c>
      <c r="AR122" t="n">
        <v>0.1438117471939124</v>
      </c>
      <c r="AS122" t="n">
        <v>-0.1657405304188526</v>
      </c>
      <c r="AT122" t="n">
        <v>-0.2495624339015332</v>
      </c>
      <c r="AU122" t="n">
        <v>0.1083206748041874</v>
      </c>
      <c r="AV122" t="n">
        <v>-0.3734788272272156</v>
      </c>
      <c r="AW122" t="n">
        <v>-0.05879528892179264</v>
      </c>
      <c r="AX122" t="n">
        <v>-0.01406358411306574</v>
      </c>
      <c r="AY122" t="n">
        <v>-0.04586118885523616</v>
      </c>
      <c r="AZ122" t="n">
        <v>0.03181928194305828</v>
      </c>
      <c r="BA122" t="n">
        <v>0.2447020736083081</v>
      </c>
      <c r="BB122" t="n">
        <v>-0.5232166755769481</v>
      </c>
      <c r="BC122" t="n">
        <v>-0.06516488033918866</v>
      </c>
      <c r="BD122" t="n">
        <v>-0.3568875130334783</v>
      </c>
      <c r="BE122" t="n">
        <v>-0.3989583772058417</v>
      </c>
      <c r="BF122" t="n">
        <v>0.556882863467395</v>
      </c>
      <c r="BG122" t="n">
        <v>-0.004139012850482349</v>
      </c>
      <c r="BH122" t="n">
        <v>0.4412727933035208</v>
      </c>
      <c r="BI122" t="n">
        <v>-0.03326455488320457</v>
      </c>
      <c r="BJ122" t="n">
        <v>-0.008244777613706122</v>
      </c>
      <c r="BK122" t="n">
        <v>-0.1141955898501263</v>
      </c>
      <c r="BL122" t="n">
        <v>-0.1316291838903708</v>
      </c>
      <c r="BM122" t="n">
        <v>-0.1042480925976659</v>
      </c>
      <c r="BN122" t="n">
        <v>0.1709154189662045</v>
      </c>
      <c r="BO122" t="n">
        <v>0.2224638941062389</v>
      </c>
      <c r="BP122" t="n">
        <v>-0.4941106308991876</v>
      </c>
      <c r="BQ122" t="n">
        <v>0.02712589311610847</v>
      </c>
      <c r="BR122" t="n">
        <v>0.1513856420341497</v>
      </c>
      <c r="BS122" t="n">
        <v>-0.3658859409752261</v>
      </c>
      <c r="BT122" t="n">
        <v>-0.3370161822911081</v>
      </c>
      <c r="BU122" t="n">
        <v>-0.2290074603833481</v>
      </c>
      <c r="BV122" t="n">
        <v>-0.4455508907648511</v>
      </c>
      <c r="BW122" t="n">
        <v>-0.2440660965976219</v>
      </c>
      <c r="BX122" t="n">
        <v>-0.02277884259238716</v>
      </c>
      <c r="BY122" t="n">
        <v>0.4844094520525608</v>
      </c>
      <c r="BZ122" t="n">
        <v>-0.10648755717431</v>
      </c>
      <c r="CA122" t="n">
        <v>-0.124511126215341</v>
      </c>
      <c r="CB122" t="n">
        <v>0.04319253315519389</v>
      </c>
      <c r="CC122" t="n">
        <v>0.4003062326490481</v>
      </c>
    </row>
    <row r="123">
      <c r="A123" t="inlineStr">
        <is>
          <t>2025-06-03</t>
        </is>
      </c>
      <c r="B123" t="n">
        <v>-0.1100702675257403</v>
      </c>
      <c r="C123" t="n">
        <v>-0.163248358021148</v>
      </c>
      <c r="D123" t="n">
        <v>-0.1143483742768454</v>
      </c>
      <c r="E123" t="n">
        <v>0.0001176577020440828</v>
      </c>
      <c r="F123" t="n">
        <v>-0.2224662122584086</v>
      </c>
      <c r="G123" t="n">
        <v>-0.1490074193675953</v>
      </c>
      <c r="H123" t="n">
        <v>0.09528174387427413</v>
      </c>
      <c r="I123" t="n">
        <v>-0.3080339296452387</v>
      </c>
      <c r="J123" t="n">
        <v>-0.1631219714486087</v>
      </c>
      <c r="K123" t="n">
        <v>-0.2365324118101092</v>
      </c>
      <c r="L123" t="n">
        <v>-0.5002154116159212</v>
      </c>
      <c r="M123" t="n">
        <v>-0.1715417670183358</v>
      </c>
      <c r="N123" t="n">
        <v>-0.2279436523471835</v>
      </c>
      <c r="O123" t="n">
        <v>-0.2503708012764145</v>
      </c>
      <c r="P123" t="n">
        <v>-0.09277973452611998</v>
      </c>
      <c r="Q123" t="n">
        <v>-0.1879786539672507</v>
      </c>
      <c r="R123" t="n">
        <v>-0.1220599091445589</v>
      </c>
      <c r="S123" t="n">
        <v>-0.473349405515166</v>
      </c>
      <c r="T123" t="n">
        <v>0.06174072881628656</v>
      </c>
      <c r="U123" t="n">
        <v>0.2939517362489714</v>
      </c>
      <c r="V123" t="n">
        <v>0.1704233218550597</v>
      </c>
      <c r="W123" t="n">
        <v>-0.17163103608775</v>
      </c>
      <c r="X123" t="n">
        <v>-0.002919910413041626</v>
      </c>
      <c r="Y123" t="n">
        <v>0.2506857839409538</v>
      </c>
      <c r="Z123" t="n">
        <v>-0.1728090855480293</v>
      </c>
      <c r="AA123" t="n">
        <v>-0.2494945823352751</v>
      </c>
      <c r="AB123" t="n">
        <v>0.303177057610563</v>
      </c>
      <c r="AC123" t="n">
        <v>-0.494452479262653</v>
      </c>
      <c r="AD123" t="n">
        <v>-0.06174685767215626</v>
      </c>
      <c r="AE123" t="n">
        <v>0.2094313702207915</v>
      </c>
      <c r="AF123" t="n">
        <v>0.04782420004191068</v>
      </c>
      <c r="AG123" t="n">
        <v>0.1417570458765587</v>
      </c>
      <c r="AH123" t="n">
        <v>-0.4920368943546314</v>
      </c>
      <c r="AI123" t="n">
        <v>0.05146467058265736</v>
      </c>
      <c r="AJ123" t="n">
        <v>-0.0882418319712609</v>
      </c>
      <c r="AK123" t="n">
        <v>-0.1948306346122622</v>
      </c>
      <c r="AL123" t="n">
        <v>-0.4591301264183495</v>
      </c>
      <c r="AM123" t="n">
        <v>-0.43229477905368</v>
      </c>
      <c r="AN123" t="n">
        <v>-0.03760639103847341</v>
      </c>
      <c r="AO123" t="n">
        <v>-0.2100976927872097</v>
      </c>
      <c r="AP123" t="n">
        <v>-0.4825126421444002</v>
      </c>
      <c r="AQ123" t="n">
        <v>0.2918545157862031</v>
      </c>
      <c r="AR123" t="n">
        <v>0.1530659354642689</v>
      </c>
      <c r="AS123" t="n">
        <v>-0.1709437802361237</v>
      </c>
      <c r="AT123" t="n">
        <v>-0.265266415579218</v>
      </c>
      <c r="AU123" t="n">
        <v>0.1190324849737938</v>
      </c>
      <c r="AV123" t="n">
        <v>-0.3789365432239528</v>
      </c>
      <c r="AW123" t="n">
        <v>-0.05414888604972823</v>
      </c>
      <c r="AX123" t="n">
        <v>-0.01341669179633898</v>
      </c>
      <c r="AY123" t="n">
        <v>-0.03921261352458405</v>
      </c>
      <c r="AZ123" t="n">
        <v>0.03906474142692007</v>
      </c>
      <c r="BA123" t="n">
        <v>0.2397996955425272</v>
      </c>
      <c r="BB123" t="n">
        <v>-0.5340677919837082</v>
      </c>
      <c r="BC123" t="n">
        <v>-0.07219312798747912</v>
      </c>
      <c r="BD123" t="n">
        <v>-0.3671415340586193</v>
      </c>
      <c r="BE123" t="n">
        <v>-0.4105314581961582</v>
      </c>
      <c r="BF123" t="n">
        <v>0.6003087081349026</v>
      </c>
      <c r="BG123" t="n">
        <v>-0.003278811856294528</v>
      </c>
      <c r="BH123" t="n">
        <v>0.4788797476291857</v>
      </c>
      <c r="BI123" t="n">
        <v>-0.02187502129738961</v>
      </c>
      <c r="BJ123" t="n">
        <v>-0.02468874447326297</v>
      </c>
      <c r="BK123" t="n">
        <v>-0.1141305064901382</v>
      </c>
      <c r="BL123" t="n">
        <v>-0.1233023661729299</v>
      </c>
      <c r="BM123" t="n">
        <v>-0.1199458460605175</v>
      </c>
      <c r="BN123" t="n">
        <v>0.1846838088760221</v>
      </c>
      <c r="BO123" t="n">
        <v>0.2387553560324536</v>
      </c>
      <c r="BP123" t="n">
        <v>-0.5057723027925963</v>
      </c>
      <c r="BQ123" t="n">
        <v>0.02808053358921447</v>
      </c>
      <c r="BR123" t="n">
        <v>0.1616383767540144</v>
      </c>
      <c r="BS123" t="n">
        <v>-0.3739493120702391</v>
      </c>
      <c r="BT123" t="n">
        <v>-0.336113860316625</v>
      </c>
      <c r="BU123" t="n">
        <v>-0.2271304502074277</v>
      </c>
      <c r="BV123" t="n">
        <v>-0.4546065843078936</v>
      </c>
      <c r="BW123" t="n">
        <v>-0.2532295431300853</v>
      </c>
      <c r="BX123" t="n">
        <v>-0.002921565532537085</v>
      </c>
      <c r="BY123" t="n">
        <v>0.5024046261337287</v>
      </c>
      <c r="BZ123" t="n">
        <v>-0.1091999632056558</v>
      </c>
      <c r="CA123" t="n">
        <v>-0.1260195275315844</v>
      </c>
      <c r="CB123" t="n">
        <v>0.06237906357269307</v>
      </c>
      <c r="CC123" t="n">
        <v>0.414066387002858</v>
      </c>
    </row>
    <row r="124">
      <c r="A124" t="inlineStr">
        <is>
          <t>2025-06-10</t>
        </is>
      </c>
      <c r="B124" t="n">
        <v>-0.1017746177373684</v>
      </c>
      <c r="C124" t="n">
        <v>-0.1626816393372826</v>
      </c>
      <c r="D124" t="n">
        <v>-0.1229155927114224</v>
      </c>
      <c r="E124" t="n">
        <v>-0.004849387890237034</v>
      </c>
      <c r="F124" t="n">
        <v>-0.2310475749601101</v>
      </c>
      <c r="G124" t="n">
        <v>-0.1609484375415272</v>
      </c>
      <c r="H124" t="n">
        <v>0.09458803502734248</v>
      </c>
      <c r="I124" t="n">
        <v>-0.2949244461250307</v>
      </c>
      <c r="J124" t="n">
        <v>-0.1522329454645822</v>
      </c>
      <c r="K124" t="n">
        <v>-0.2315530248261096</v>
      </c>
      <c r="L124" t="n">
        <v>-0.5028388215360488</v>
      </c>
      <c r="M124" t="n">
        <v>-0.17084546028557</v>
      </c>
      <c r="N124" t="n">
        <v>-0.2232548732159471</v>
      </c>
      <c r="O124" t="n">
        <v>-0.2612473588464256</v>
      </c>
      <c r="P124" t="n">
        <v>-0.09512427849606964</v>
      </c>
      <c r="Q124" t="n">
        <v>-0.1808197939868011</v>
      </c>
      <c r="R124" t="n">
        <v>-0.1193539008649447</v>
      </c>
      <c r="S124" t="n">
        <v>-0.475030728876824</v>
      </c>
      <c r="T124" t="n">
        <v>0.05062838447699392</v>
      </c>
      <c r="U124" t="n">
        <v>0.2914973823227502</v>
      </c>
      <c r="V124" t="n">
        <v>0.1646619622122973</v>
      </c>
      <c r="W124" t="n">
        <v>-0.1763638185239633</v>
      </c>
      <c r="X124" t="n">
        <v>0.009203073805633233</v>
      </c>
      <c r="Y124" t="n">
        <v>0.264218906729383</v>
      </c>
      <c r="Z124" t="n">
        <v>-0.16509363862185</v>
      </c>
      <c r="AA124" t="n">
        <v>-0.2537850229575256</v>
      </c>
      <c r="AB124" t="n">
        <v>0.3195006892797405</v>
      </c>
      <c r="AC124" t="n">
        <v>-0.4999428867586231</v>
      </c>
      <c r="AD124" t="n">
        <v>-0.08373804525453743</v>
      </c>
      <c r="AE124" t="n">
        <v>0.2214154351928554</v>
      </c>
      <c r="AF124" t="n">
        <v>0.04476212367592258</v>
      </c>
      <c r="AG124" t="n">
        <v>0.1409206395770815</v>
      </c>
      <c r="AH124" t="n">
        <v>-0.4874270227460969</v>
      </c>
      <c r="AI124" t="n">
        <v>0.05978206233976069</v>
      </c>
      <c r="AJ124" t="n">
        <v>-0.09241969263334904</v>
      </c>
      <c r="AK124" t="n">
        <v>-0.201165635726434</v>
      </c>
      <c r="AL124" t="n">
        <v>-0.4640022668895543</v>
      </c>
      <c r="AM124" t="n">
        <v>-0.436170093837841</v>
      </c>
      <c r="AN124" t="n">
        <v>-0.0486191765249796</v>
      </c>
      <c r="AO124" t="n">
        <v>-0.2222370452470143</v>
      </c>
      <c r="AP124" t="n">
        <v>-0.4865763720853459</v>
      </c>
      <c r="AQ124" t="n">
        <v>0.2945109415895539</v>
      </c>
      <c r="AR124" t="n">
        <v>0.1542785827865063</v>
      </c>
      <c r="AS124" t="n">
        <v>-0.1791527643716669</v>
      </c>
      <c r="AT124" t="n">
        <v>-0.2700664716174931</v>
      </c>
      <c r="AU124" t="n">
        <v>0.140225121102888</v>
      </c>
      <c r="AV124" t="n">
        <v>-0.3745551082537522</v>
      </c>
      <c r="AW124" t="n">
        <v>-0.05008667037130443</v>
      </c>
      <c r="AX124" t="n">
        <v>-0.0161223136762817</v>
      </c>
      <c r="AY124" t="n">
        <v>-0.03387340809414885</v>
      </c>
      <c r="AZ124" t="n">
        <v>0.02930916913304427</v>
      </c>
      <c r="BA124" t="n">
        <v>0.2355474617614075</v>
      </c>
      <c r="BB124" t="n">
        <v>-0.5395386335845989</v>
      </c>
      <c r="BC124" t="n">
        <v>-0.08173953580596682</v>
      </c>
      <c r="BD124" t="n">
        <v>-0.3729816708482915</v>
      </c>
      <c r="BE124" t="n">
        <v>-0.4180080535311865</v>
      </c>
      <c r="BF124" t="n">
        <v>0.6049134193454644</v>
      </c>
      <c r="BG124" t="n">
        <v>-0.002332077541794098</v>
      </c>
      <c r="BH124" t="n">
        <v>0.4869788797466637</v>
      </c>
      <c r="BI124" t="n">
        <v>-0.02932086205399187</v>
      </c>
      <c r="BJ124" t="n">
        <v>-0.01484456036877713</v>
      </c>
      <c r="BK124" t="n">
        <v>-0.1093304012490683</v>
      </c>
      <c r="BL124" t="n">
        <v>-0.1350947845581301</v>
      </c>
      <c r="BM124" t="n">
        <v>-0.122102677322713</v>
      </c>
      <c r="BN124" t="n">
        <v>0.180487592612991</v>
      </c>
      <c r="BO124" t="n">
        <v>0.251635029267564</v>
      </c>
      <c r="BP124" t="n">
        <v>-0.5128079584809675</v>
      </c>
      <c r="BQ124" t="n">
        <v>0.02427103201881398</v>
      </c>
      <c r="BR124" t="n">
        <v>0.1663500469862447</v>
      </c>
      <c r="BS124" t="n">
        <v>-0.3777185309158438</v>
      </c>
      <c r="BT124" t="n">
        <v>-0.332091035285332</v>
      </c>
      <c r="BU124" t="n">
        <v>-0.2326316513987694</v>
      </c>
      <c r="BV124" t="n">
        <v>-0.4618777709910483</v>
      </c>
      <c r="BW124" t="n">
        <v>-0.2567612266408027</v>
      </c>
      <c r="BX124" t="n">
        <v>-0.01498181666908505</v>
      </c>
      <c r="BY124" t="n">
        <v>0.5159478452945461</v>
      </c>
      <c r="BZ124" t="n">
        <v>-0.1089468140979796</v>
      </c>
      <c r="CA124" t="n">
        <v>-0.1162858170036655</v>
      </c>
      <c r="CB124" t="n">
        <v>0.05462315562045084</v>
      </c>
      <c r="CC124" t="n">
        <v>0.4144897059935215</v>
      </c>
    </row>
    <row r="125">
      <c r="A125" t="inlineStr">
        <is>
          <t>2025-06-17</t>
        </is>
      </c>
      <c r="B125" t="n">
        <v>-0.09499497288912528</v>
      </c>
      <c r="C125" t="n">
        <v>-0.1595877065213203</v>
      </c>
      <c r="D125" t="n">
        <v>-0.1073684704363533</v>
      </c>
      <c r="E125" t="n">
        <v>-0.01633906071216973</v>
      </c>
      <c r="F125" t="n">
        <v>-0.2456871358414989</v>
      </c>
      <c r="G125" t="n">
        <v>-0.1666393164769994</v>
      </c>
      <c r="H125" t="n">
        <v>0.1063595104048034</v>
      </c>
      <c r="I125" t="n">
        <v>-0.3024318500848193</v>
      </c>
      <c r="J125" t="n">
        <v>-0.1608104134874317</v>
      </c>
      <c r="K125" t="n">
        <v>-0.2393279546509323</v>
      </c>
      <c r="L125" t="n">
        <v>-0.5134604156664911</v>
      </c>
      <c r="M125" t="n">
        <v>-0.1832693007394954</v>
      </c>
      <c r="N125" t="n">
        <v>-0.2229434862211956</v>
      </c>
      <c r="O125" t="n">
        <v>-0.2710786157300398</v>
      </c>
      <c r="P125" t="n">
        <v>-0.111437005132674</v>
      </c>
      <c r="Q125" t="n">
        <v>-0.1889537917767499</v>
      </c>
      <c r="R125" t="n">
        <v>-0.1261092202053496</v>
      </c>
      <c r="S125" t="n">
        <v>-0.4833753722575358</v>
      </c>
      <c r="T125" t="n">
        <v>0.06553458324370687</v>
      </c>
      <c r="U125" t="n">
        <v>0.279554837200517</v>
      </c>
      <c r="V125" t="n">
        <v>0.1620317864789815</v>
      </c>
      <c r="W125" t="n">
        <v>-0.1849087048034573</v>
      </c>
      <c r="X125" t="n">
        <v>-0.01488383690417305</v>
      </c>
      <c r="Y125" t="n">
        <v>0.2485616827109089</v>
      </c>
      <c r="Z125" t="n">
        <v>-0.1723030698369774</v>
      </c>
      <c r="AA125" t="n">
        <v>-0.2640855698676006</v>
      </c>
      <c r="AB125" t="n">
        <v>0.345714056334502</v>
      </c>
      <c r="AC125" t="n">
        <v>-0.5119165903900941</v>
      </c>
      <c r="AD125" t="n">
        <v>-0.09529215482041409</v>
      </c>
      <c r="AE125" t="n">
        <v>0.223474066585271</v>
      </c>
      <c r="AF125" t="n">
        <v>0.03677271276645877</v>
      </c>
      <c r="AG125" t="n">
        <v>0.1677542223974742</v>
      </c>
      <c r="AH125" t="n">
        <v>-0.4990469546377455</v>
      </c>
      <c r="AI125" t="n">
        <v>0.04152426488077787</v>
      </c>
      <c r="AJ125" t="n">
        <v>-0.0848029563928383</v>
      </c>
      <c r="AK125" t="n">
        <v>-0.2087319095643985</v>
      </c>
      <c r="AL125" t="n">
        <v>-0.4750286510152101</v>
      </c>
      <c r="AM125" t="n">
        <v>-0.4468192634059337</v>
      </c>
      <c r="AN125" t="n">
        <v>-0.05880739821532233</v>
      </c>
      <c r="AO125" t="n">
        <v>-0.2283433484975809</v>
      </c>
      <c r="AP125" t="n">
        <v>-0.4978433511759502</v>
      </c>
      <c r="AQ125" t="n">
        <v>0.3084592236945489</v>
      </c>
      <c r="AR125" t="n">
        <v>0.1441283076527002</v>
      </c>
      <c r="AS125" t="n">
        <v>-0.1853512720066189</v>
      </c>
      <c r="AT125" t="n">
        <v>-0.2733697568531409</v>
      </c>
      <c r="AU125" t="n">
        <v>0.1384218341722723</v>
      </c>
      <c r="AV125" t="n">
        <v>-0.3850199585997908</v>
      </c>
      <c r="AW125" t="n">
        <v>-0.05277936772156022</v>
      </c>
      <c r="AX125" t="n">
        <v>-0.02553253448708859</v>
      </c>
      <c r="AY125" t="n">
        <v>-0.03522884102049295</v>
      </c>
      <c r="AZ125" t="n">
        <v>0.01421536776175092</v>
      </c>
      <c r="BA125" t="n">
        <v>0.2330153700037292</v>
      </c>
      <c r="BB125" t="n">
        <v>-0.5494097683849379</v>
      </c>
      <c r="BC125" t="n">
        <v>-0.09662109786308515</v>
      </c>
      <c r="BD125" t="n">
        <v>-0.3829588272270601</v>
      </c>
      <c r="BE125" t="n">
        <v>-0.4228593630651444</v>
      </c>
      <c r="BF125" t="n">
        <v>0.6433536309938581</v>
      </c>
      <c r="BG125" t="n">
        <v>0.002642382234991247</v>
      </c>
      <c r="BH125" t="n">
        <v>0.5070891122894228</v>
      </c>
      <c r="BI125" t="n">
        <v>-0.0179421956910325</v>
      </c>
      <c r="BJ125" t="n">
        <v>-0.00383283551912561</v>
      </c>
      <c r="BK125" t="n">
        <v>-0.1200987802959256</v>
      </c>
      <c r="BL125" t="n">
        <v>-0.1385803648248721</v>
      </c>
      <c r="BM125" t="n">
        <v>-0.1175286565826662</v>
      </c>
      <c r="BN125" t="n">
        <v>0.2055616218237144</v>
      </c>
      <c r="BO125" t="n">
        <v>0.2558338089258012</v>
      </c>
      <c r="BP125" t="n">
        <v>-0.5263974346597036</v>
      </c>
      <c r="BQ125" t="n">
        <v>0.01614570403148985</v>
      </c>
      <c r="BR125" t="n">
        <v>0.18607046541173</v>
      </c>
      <c r="BS125" t="n">
        <v>-0.3886337518997997</v>
      </c>
      <c r="BT125" t="n">
        <v>-0.3242952272547963</v>
      </c>
      <c r="BU125" t="n">
        <v>-0.2273858638244426</v>
      </c>
      <c r="BV125" t="n">
        <v>-0.4722492424874853</v>
      </c>
      <c r="BW125" t="n">
        <v>-0.2643172041174863</v>
      </c>
      <c r="BX125" t="n">
        <v>-0.02601274711355339</v>
      </c>
      <c r="BY125" t="n">
        <v>0.5572820234546276</v>
      </c>
      <c r="BZ125" t="n">
        <v>-0.1146530615097063</v>
      </c>
      <c r="CA125" t="n">
        <v>-0.1213307559672238</v>
      </c>
      <c r="CB125" t="n">
        <v>0.05500256652685231</v>
      </c>
      <c r="CC125" t="n">
        <v>0.4380896480931058</v>
      </c>
    </row>
    <row r="126">
      <c r="A126" t="inlineStr">
        <is>
          <t>2025-06-25</t>
        </is>
      </c>
      <c r="B126" t="n">
        <v>-0.09500932326596223</v>
      </c>
      <c r="C126" t="n">
        <v>-0.1504114424070451</v>
      </c>
      <c r="D126" t="n">
        <v>-0.1153666689347571</v>
      </c>
      <c r="E126" t="n">
        <v>-0.01976575078584153</v>
      </c>
      <c r="F126" t="n">
        <v>-0.2489132727509067</v>
      </c>
      <c r="G126" t="n">
        <v>-0.1707057776924636</v>
      </c>
      <c r="H126" t="n">
        <v>0.1122309412276015</v>
      </c>
      <c r="I126" t="n">
        <v>-0.300643283187675</v>
      </c>
      <c r="J126" t="n">
        <v>-0.1672904629351203</v>
      </c>
      <c r="K126" t="n">
        <v>-0.2462253821140357</v>
      </c>
      <c r="L126" t="n">
        <v>-0.5107744301115815</v>
      </c>
      <c r="M126" t="n">
        <v>-0.1902888748148238</v>
      </c>
      <c r="N126" t="n">
        <v>-0.2253839661195229</v>
      </c>
      <c r="O126" t="n">
        <v>-0.2692709022052646</v>
      </c>
      <c r="P126" t="n">
        <v>-0.1181429169837668</v>
      </c>
      <c r="Q126" t="n">
        <v>-0.1908300513357237</v>
      </c>
      <c r="R126" t="n">
        <v>-0.1256954207154555</v>
      </c>
      <c r="S126" t="n">
        <v>-0.4827878541189954</v>
      </c>
      <c r="T126" t="n">
        <v>0.06804462149289825</v>
      </c>
      <c r="U126" t="n">
        <v>0.2800266816271713</v>
      </c>
      <c r="V126" t="n">
        <v>0.1547555301375398</v>
      </c>
      <c r="W126" t="n">
        <v>-0.1945105904145956</v>
      </c>
      <c r="X126" t="n">
        <v>-0.01884587510849944</v>
      </c>
      <c r="Y126" t="n">
        <v>0.255970504503054</v>
      </c>
      <c r="Z126" t="n">
        <v>-0.1784553507350035</v>
      </c>
      <c r="AA126" t="n">
        <v>-0.2654415183363729</v>
      </c>
      <c r="AB126" t="n">
        <v>0.3438951331164095</v>
      </c>
      <c r="AC126" t="n">
        <v>-0.5110101345504117</v>
      </c>
      <c r="AD126" t="n">
        <v>-0.0948016844952233</v>
      </c>
      <c r="AE126" t="n">
        <v>0.2103381890254998</v>
      </c>
      <c r="AF126" t="n">
        <v>0.04015688633199654</v>
      </c>
      <c r="AG126" t="n">
        <v>0.156326617911303</v>
      </c>
      <c r="AH126" t="n">
        <v>-0.4939999813185816</v>
      </c>
      <c r="AI126" t="n">
        <v>0.04432391104148037</v>
      </c>
      <c r="AJ126" t="n">
        <v>-0.08162016692500307</v>
      </c>
      <c r="AK126" t="n">
        <v>-0.2113864606841777</v>
      </c>
      <c r="AL126" t="n">
        <v>-0.4695337174195817</v>
      </c>
      <c r="AM126" t="n">
        <v>-0.442042074127429</v>
      </c>
      <c r="AN126" t="n">
        <v>-0.05981926809267024</v>
      </c>
      <c r="AO126" t="n">
        <v>-0.2313889899588462</v>
      </c>
      <c r="AP126" t="n">
        <v>-0.4954745002841273</v>
      </c>
      <c r="AQ126" t="n">
        <v>0.3230885146587303</v>
      </c>
      <c r="AR126" t="n">
        <v>0.1387443766135563</v>
      </c>
      <c r="AS126" t="n">
        <v>-0.1865815921430427</v>
      </c>
      <c r="AT126" t="n">
        <v>-0.2809657844817786</v>
      </c>
      <c r="AU126" t="n">
        <v>0.1403173903805051</v>
      </c>
      <c r="AV126" t="n">
        <v>-0.382464796802666</v>
      </c>
      <c r="AW126" t="n">
        <v>-0.06260061519464277</v>
      </c>
      <c r="AX126" t="n">
        <v>-0.02280982615239013</v>
      </c>
      <c r="AY126" t="n">
        <v>-0.0452320609508261</v>
      </c>
      <c r="AZ126" t="n">
        <v>0.01128086602317158</v>
      </c>
      <c r="BA126" t="n">
        <v>0.2363128248638708</v>
      </c>
      <c r="BB126" t="n">
        <v>-0.5468302167623041</v>
      </c>
      <c r="BC126" t="n">
        <v>-0.08437924772493399</v>
      </c>
      <c r="BD126" t="n">
        <v>-0.3847242683149544</v>
      </c>
      <c r="BE126" t="n">
        <v>-0.4197371705907923</v>
      </c>
      <c r="BF126" t="n">
        <v>0.6446598428937707</v>
      </c>
      <c r="BG126" t="n">
        <v>-0.004524939730672584</v>
      </c>
      <c r="BH126" t="n">
        <v>0.5140449546557018</v>
      </c>
      <c r="BI126" t="n">
        <v>-0.01727264204931966</v>
      </c>
      <c r="BJ126" t="n">
        <v>-0.006226199606978233</v>
      </c>
      <c r="BK126" t="n">
        <v>-0.117537495259433</v>
      </c>
      <c r="BL126" t="n">
        <v>-0.1366439390853404</v>
      </c>
      <c r="BM126" t="n">
        <v>-0.1170046733859013</v>
      </c>
      <c r="BN126" t="n">
        <v>0.1890474887672784</v>
      </c>
      <c r="BO126" t="n">
        <v>0.2524648940878351</v>
      </c>
      <c r="BP126" t="n">
        <v>-0.5238187271623665</v>
      </c>
      <c r="BQ126" t="n">
        <v>0.01197370501308348</v>
      </c>
      <c r="BR126" t="n">
        <v>0.1802441346871837</v>
      </c>
      <c r="BS126" t="n">
        <v>-0.3869293447652234</v>
      </c>
      <c r="BT126" t="n">
        <v>-0.3292358911428771</v>
      </c>
      <c r="BU126" t="n">
        <v>-0.2280955060486162</v>
      </c>
      <c r="BV126" t="n">
        <v>-0.4698505324788971</v>
      </c>
      <c r="BW126" t="n">
        <v>-0.2669646882262884</v>
      </c>
      <c r="BX126" t="n">
        <v>-0.01422115651286582</v>
      </c>
      <c r="BY126" t="n">
        <v>0.5451519308639579</v>
      </c>
      <c r="BZ126" t="n">
        <v>-0.1166908424893029</v>
      </c>
      <c r="CA126" t="n">
        <v>-0.1248324149587895</v>
      </c>
      <c r="CB126" t="n">
        <v>0.05775015977658526</v>
      </c>
      <c r="CC126" t="n">
        <v>0.4220312043339585</v>
      </c>
    </row>
    <row r="127">
      <c r="A127" t="inlineStr">
        <is>
          <t>2025-07-02</t>
        </is>
      </c>
      <c r="B127" t="n">
        <v>-0.09397428902178784</v>
      </c>
      <c r="C127" t="n">
        <v>-0.1534762790212501</v>
      </c>
      <c r="D127" t="n">
        <v>-0.1120150261783562</v>
      </c>
      <c r="E127" t="n">
        <v>-0.02330854716777075</v>
      </c>
      <c r="F127" t="n">
        <v>-0.2490609010430662</v>
      </c>
      <c r="G127" t="n">
        <v>-0.1735262057853701</v>
      </c>
      <c r="H127" t="n">
        <v>0.1154743324120071</v>
      </c>
      <c r="I127" t="n">
        <v>-0.3000821215640522</v>
      </c>
      <c r="J127" t="n">
        <v>-0.1779829012600773</v>
      </c>
      <c r="K127" t="n">
        <v>-0.2560644023525065</v>
      </c>
      <c r="L127" t="n">
        <v>-0.514632781392083</v>
      </c>
      <c r="M127" t="n">
        <v>-0.1974488163728699</v>
      </c>
      <c r="N127" t="n">
        <v>-0.2257993916852189</v>
      </c>
      <c r="O127" t="n">
        <v>-0.266152318072861</v>
      </c>
      <c r="P127" t="n">
        <v>-0.1192184631307177</v>
      </c>
      <c r="Q127" t="n">
        <v>-0.1905530082265299</v>
      </c>
      <c r="R127" t="n">
        <v>-0.1316903997009821</v>
      </c>
      <c r="S127" t="n">
        <v>-0.489307583104854</v>
      </c>
      <c r="T127" t="n">
        <v>0.0623578704801484</v>
      </c>
      <c r="U127" t="n">
        <v>0.278535241256828</v>
      </c>
      <c r="V127" t="n">
        <v>0.1633255944374139</v>
      </c>
      <c r="W127" t="n">
        <v>-0.1965308660394313</v>
      </c>
      <c r="X127" t="n">
        <v>-0.01884684110891655</v>
      </c>
      <c r="Y127" t="n">
        <v>0.253577107444545</v>
      </c>
      <c r="Z127" t="n">
        <v>-0.1855999503296424</v>
      </c>
      <c r="AA127" t="n">
        <v>-0.2693796312679567</v>
      </c>
      <c r="AB127" t="n">
        <v>0.3505249243668236</v>
      </c>
      <c r="AC127" t="n">
        <v>-0.515690309098401</v>
      </c>
      <c r="AD127" t="n">
        <v>-0.1003144015295494</v>
      </c>
      <c r="AE127" t="n">
        <v>0.2059583591494432</v>
      </c>
      <c r="AF127" t="n">
        <v>0.03696684204771583</v>
      </c>
      <c r="AG127" t="n">
        <v>0.1627080580947076</v>
      </c>
      <c r="AH127" t="n">
        <v>-0.4969675577496402</v>
      </c>
      <c r="AI127" t="n">
        <v>0.0364767009343514</v>
      </c>
      <c r="AJ127" t="n">
        <v>-0.08499058973178109</v>
      </c>
      <c r="AK127" t="n">
        <v>-0.2214481005023897</v>
      </c>
      <c r="AL127" t="n">
        <v>-0.4738718143552805</v>
      </c>
      <c r="AM127" t="n">
        <v>-0.4413465225084493</v>
      </c>
      <c r="AN127" t="n">
        <v>-0.06694861985727041</v>
      </c>
      <c r="AO127" t="n">
        <v>-0.2316337223585638</v>
      </c>
      <c r="AP127" t="n">
        <v>-0.4998733386642296</v>
      </c>
      <c r="AQ127" t="n">
        <v>0.3243935211140645</v>
      </c>
      <c r="AR127" t="n">
        <v>0.1328739999882691</v>
      </c>
      <c r="AS127" t="n">
        <v>-0.1869020534956126</v>
      </c>
      <c r="AT127" t="n">
        <v>-0.2825774708988436</v>
      </c>
      <c r="AU127" t="n">
        <v>0.1387662841298822</v>
      </c>
      <c r="AV127" t="n">
        <v>-0.3846053339562878</v>
      </c>
      <c r="AW127" t="n">
        <v>-0.06967520678456873</v>
      </c>
      <c r="AX127" t="n">
        <v>-0.02472618914632307</v>
      </c>
      <c r="AY127" t="n">
        <v>-0.05243773373173022</v>
      </c>
      <c r="AZ127" t="n">
        <v>0.01168841577433133</v>
      </c>
      <c r="BA127" t="n">
        <v>0.226715144142192</v>
      </c>
      <c r="BB127" t="n">
        <v>-0.5493177937504952</v>
      </c>
      <c r="BC127" t="n">
        <v>-0.07948218630962012</v>
      </c>
      <c r="BD127" t="n">
        <v>-0.3921831279117789</v>
      </c>
      <c r="BE127" t="n">
        <v>-0.4241700118780938</v>
      </c>
      <c r="BF127" t="n">
        <v>0.6513750308003301</v>
      </c>
      <c r="BG127" t="n">
        <v>0.0006368993754524155</v>
      </c>
      <c r="BH127" t="n">
        <v>0.5143895981623794</v>
      </c>
      <c r="BI127" t="n">
        <v>-0.01434526286632098</v>
      </c>
      <c r="BJ127" t="n">
        <v>-0.006836705154936729</v>
      </c>
      <c r="BK127" t="n">
        <v>-0.1217301194428536</v>
      </c>
      <c r="BL127" t="n">
        <v>-0.1386676780850381</v>
      </c>
      <c r="BM127" t="n">
        <v>-0.1229030293012632</v>
      </c>
      <c r="BN127" t="n">
        <v>0.1970363846902599</v>
      </c>
      <c r="BO127" t="n">
        <v>0.2519533157173299</v>
      </c>
      <c r="BP127" t="n">
        <v>-0.5282423976052357</v>
      </c>
      <c r="BQ127" t="n">
        <v>0.01194672184581824</v>
      </c>
      <c r="BR127" t="n">
        <v>0.185583344117437</v>
      </c>
      <c r="BS127" t="n">
        <v>-0.3906403260279493</v>
      </c>
      <c r="BT127" t="n">
        <v>-0.331648439610064</v>
      </c>
      <c r="BU127" t="n">
        <v>-0.2199134058724777</v>
      </c>
      <c r="BV127" t="n">
        <v>-0.4726901749795576</v>
      </c>
      <c r="BW127" t="n">
        <v>-0.264109891140909</v>
      </c>
      <c r="BX127" t="n">
        <v>-0.0152756721339482</v>
      </c>
      <c r="BY127" t="n">
        <v>0.5480470447286288</v>
      </c>
      <c r="BZ127" t="n">
        <v>-0.1086335064741121</v>
      </c>
      <c r="CA127" t="n">
        <v>-0.1235941522825569</v>
      </c>
      <c r="CB127" t="n">
        <v>0.05709280901288261</v>
      </c>
      <c r="CC127" t="n">
        <v>0.4412925082418737</v>
      </c>
    </row>
    <row r="128">
      <c r="A128" t="inlineStr">
        <is>
          <t>2025-07-10</t>
        </is>
      </c>
      <c r="B128" t="n">
        <v>-0.1039025191853351</v>
      </c>
      <c r="C128" t="n">
        <v>-0.1419056207385834</v>
      </c>
      <c r="D128" t="n">
        <v>-0.108447155904441</v>
      </c>
      <c r="E128" t="n">
        <v>-0.01578855744974283</v>
      </c>
      <c r="F128" t="n">
        <v>-0.2533307803854472</v>
      </c>
      <c r="G128" t="n">
        <v>-0.1870817585848823</v>
      </c>
      <c r="H128" t="n">
        <v>0.1315150611315399</v>
      </c>
      <c r="I128" t="n">
        <v>-0.2945999065615011</v>
      </c>
      <c r="J128" t="n">
        <v>-0.1787511715413153</v>
      </c>
      <c r="K128" t="n">
        <v>-0.2559298108472783</v>
      </c>
      <c r="L128" t="n">
        <v>-0.5223923958162269</v>
      </c>
      <c r="M128" t="n">
        <v>-0.1961321570515179</v>
      </c>
      <c r="N128" t="n">
        <v>-0.2285622103516454</v>
      </c>
      <c r="O128" t="n">
        <v>-0.2806316759429479</v>
      </c>
      <c r="P128" t="n">
        <v>-0.1168386856806964</v>
      </c>
      <c r="Q128" t="n">
        <v>-0.194769356315317</v>
      </c>
      <c r="R128" t="n">
        <v>-0.1288868093776827</v>
      </c>
      <c r="S128" t="n">
        <v>-0.4943775337841224</v>
      </c>
      <c r="T128" t="n">
        <v>0.08625522963363674</v>
      </c>
      <c r="U128" t="n">
        <v>0.2884946416956218</v>
      </c>
      <c r="V128" t="n">
        <v>0.1959741916711502</v>
      </c>
      <c r="W128" t="n">
        <v>-0.1881683013890185</v>
      </c>
      <c r="X128" t="n">
        <v>-0.008054583422176131</v>
      </c>
      <c r="Y128" t="n">
        <v>0.258973943861539</v>
      </c>
      <c r="Z128" t="n">
        <v>-0.185515311277303</v>
      </c>
      <c r="AA128" t="n">
        <v>-0.2759202706230088</v>
      </c>
      <c r="AB128" t="n">
        <v>0.3977351689846296</v>
      </c>
      <c r="AC128" t="n">
        <v>-0.5257222748819734</v>
      </c>
      <c r="AD128" t="n">
        <v>-0.06957614360944253</v>
      </c>
      <c r="AE128" t="n">
        <v>0.2142601796022985</v>
      </c>
      <c r="AF128" t="n">
        <v>0.05314783523086763</v>
      </c>
      <c r="AG128" t="n">
        <v>0.1691380415138457</v>
      </c>
      <c r="AH128" t="n">
        <v>-0.5017116902496179</v>
      </c>
      <c r="AI128" t="n">
        <v>0.0404988657141705</v>
      </c>
      <c r="AJ128" t="n">
        <v>-0.09284801641444096</v>
      </c>
      <c r="AK128" t="n">
        <v>-0.2309416840676946</v>
      </c>
      <c r="AL128" t="n">
        <v>-0.4848931009439854</v>
      </c>
      <c r="AM128" t="n">
        <v>-0.4379112149774969</v>
      </c>
      <c r="AN128" t="n">
        <v>-0.07057991093757188</v>
      </c>
      <c r="AO128" t="n">
        <v>-0.2391717594091533</v>
      </c>
      <c r="AP128" t="n">
        <v>-0.5114934394630513</v>
      </c>
      <c r="AQ128" t="n">
        <v>0.3593796524116681</v>
      </c>
      <c r="AR128" t="n">
        <v>0.1453661842837901</v>
      </c>
      <c r="AS128" t="n">
        <v>-0.194523373714481</v>
      </c>
      <c r="AT128" t="n">
        <v>-0.2940472602328528</v>
      </c>
      <c r="AU128" t="n">
        <v>0.1665771725865224</v>
      </c>
      <c r="AV128" t="n">
        <v>-0.3931149999993215</v>
      </c>
      <c r="AW128" t="n">
        <v>-0.07010703441427901</v>
      </c>
      <c r="AX128" t="n">
        <v>-0.02537241795317813</v>
      </c>
      <c r="AY128" t="n">
        <v>-0.04722795413560688</v>
      </c>
      <c r="AZ128" t="n">
        <v>0.01629642598233527</v>
      </c>
      <c r="BA128" t="n">
        <v>0.2186050586418504</v>
      </c>
      <c r="BB128" t="n">
        <v>-0.5604083601605828</v>
      </c>
      <c r="BC128" t="n">
        <v>-0.07370319062659392</v>
      </c>
      <c r="BD128" t="n">
        <v>-0.4101088191849815</v>
      </c>
      <c r="BE128" t="n">
        <v>-0.4369884554567957</v>
      </c>
      <c r="BF128" t="n">
        <v>0.7149779048483267</v>
      </c>
      <c r="BG128" t="n">
        <v>0.01510896202354406</v>
      </c>
      <c r="BH128" t="n">
        <v>0.5585388136073539</v>
      </c>
      <c r="BI128" t="n">
        <v>0.0108260690029629</v>
      </c>
      <c r="BJ128" t="n">
        <v>-0.01056317445977417</v>
      </c>
      <c r="BK128" t="n">
        <v>-0.1247139513589056</v>
      </c>
      <c r="BL128" t="n">
        <v>-0.1382309645413924</v>
      </c>
      <c r="BM128" t="n">
        <v>-0.139595315309048</v>
      </c>
      <c r="BN128" t="n">
        <v>0.2430597123380567</v>
      </c>
      <c r="BO128" t="n">
        <v>0.2940363947138986</v>
      </c>
      <c r="BP128" t="n">
        <v>-0.5389961918072004</v>
      </c>
      <c r="BQ128" t="n">
        <v>0.03236249398422464</v>
      </c>
      <c r="BR128" t="n">
        <v>0.2184281247116666</v>
      </c>
      <c r="BS128" t="n">
        <v>-0.4048850735194778</v>
      </c>
      <c r="BT128" t="n">
        <v>-0.3406639666467147</v>
      </c>
      <c r="BU128" t="n">
        <v>-0.2206002348978411</v>
      </c>
      <c r="BV128" t="n">
        <v>-0.4832191076705495</v>
      </c>
      <c r="BW128" t="n">
        <v>-0.2597759413301711</v>
      </c>
      <c r="BX128" t="n">
        <v>-0.01208979115463915</v>
      </c>
      <c r="BY128" t="n">
        <v>0.5911687832682631</v>
      </c>
      <c r="BZ128" t="n">
        <v>-0.1232789045311562</v>
      </c>
      <c r="CA128" t="n">
        <v>-0.1183105855073143</v>
      </c>
      <c r="CB128" t="n">
        <v>0.09338762272046019</v>
      </c>
      <c r="CC128" t="n">
        <v>0.4567837958085716</v>
      </c>
    </row>
    <row r="129">
      <c r="A129" t="inlineStr">
        <is>
          <t>2025-07-17</t>
        </is>
      </c>
      <c r="B129" t="n">
        <v>-0.09898873149179555</v>
      </c>
      <c r="C129" t="n">
        <v>-0.1424255489462249</v>
      </c>
      <c r="D129" t="n">
        <v>-0.1089441012978849</v>
      </c>
      <c r="E129" t="n">
        <v>-0.01207084739349307</v>
      </c>
      <c r="F129" t="n">
        <v>-0.251124713555438</v>
      </c>
      <c r="G129" t="n">
        <v>-0.1872875444878639</v>
      </c>
      <c r="H129" t="n">
        <v>0.1295769642469502</v>
      </c>
      <c r="I129" t="n">
        <v>-0.2965260405270108</v>
      </c>
      <c r="J129" t="n">
        <v>-0.172939970476899</v>
      </c>
      <c r="K129" t="n">
        <v>-0.256819174933498</v>
      </c>
      <c r="L129" t="n">
        <v>-0.5212324588664805</v>
      </c>
      <c r="M129" t="n">
        <v>-0.1911130643464826</v>
      </c>
      <c r="N129" t="n">
        <v>-0.218530907340264</v>
      </c>
      <c r="O129" t="n">
        <v>-0.2796919039087288</v>
      </c>
      <c r="P129" t="n">
        <v>-0.1154031769767119</v>
      </c>
      <c r="Q129" t="n">
        <v>-0.1893991885741837</v>
      </c>
      <c r="R129" t="n">
        <v>-0.1191904064147097</v>
      </c>
      <c r="S129" t="n">
        <v>-0.497153989303902</v>
      </c>
      <c r="T129" t="n">
        <v>0.08083665620829983</v>
      </c>
      <c r="U129" t="n">
        <v>0.2903826529676785</v>
      </c>
      <c r="V129" t="n">
        <v>0.1928762425876978</v>
      </c>
      <c r="W129" t="n">
        <v>-0.1815092162415303</v>
      </c>
      <c r="X129" t="n">
        <v>-0.01154043953714268</v>
      </c>
      <c r="Y129" t="n">
        <v>0.2612442780328086</v>
      </c>
      <c r="Z129" t="n">
        <v>-0.1826053536695895</v>
      </c>
      <c r="AA129" t="n">
        <v>-0.2684728803283323</v>
      </c>
      <c r="AB129" t="n">
        <v>0.3830150344548797</v>
      </c>
      <c r="AC129" t="n">
        <v>-0.5291608064062756</v>
      </c>
      <c r="AD129" t="n">
        <v>-0.06791215879403167</v>
      </c>
      <c r="AE129" t="n">
        <v>0.2251289236069536</v>
      </c>
      <c r="AF129" t="n">
        <v>0.04191992511594389</v>
      </c>
      <c r="AG129" t="n">
        <v>0.177292544935959</v>
      </c>
      <c r="AH129" t="n">
        <v>-0.5034096774930612</v>
      </c>
      <c r="AI129" t="n">
        <v>0.03717412024492539</v>
      </c>
      <c r="AJ129" t="n">
        <v>-0.08900917927928576</v>
      </c>
      <c r="AK129" t="n">
        <v>-0.2328899148022435</v>
      </c>
      <c r="AL129" t="n">
        <v>-0.4862365886342314</v>
      </c>
      <c r="AM129" t="n">
        <v>-0.4351573017273881</v>
      </c>
      <c r="AN129" t="n">
        <v>-0.06939763321524084</v>
      </c>
      <c r="AO129" t="n">
        <v>-0.2389012628666298</v>
      </c>
      <c r="AP129" t="n">
        <v>-0.5139201955915891</v>
      </c>
      <c r="AQ129" t="n">
        <v>0.348904048211937</v>
      </c>
      <c r="AR129" t="n">
        <v>0.1374321645152459</v>
      </c>
      <c r="AS129" t="n">
        <v>-0.1942664378837506</v>
      </c>
      <c r="AT129" t="n">
        <v>-0.2908316054381261</v>
      </c>
      <c r="AU129" t="n">
        <v>0.1579541980282892</v>
      </c>
      <c r="AV129" t="n">
        <v>-0.3935371615196996</v>
      </c>
      <c r="AW129" t="n">
        <v>-0.08499866005069745</v>
      </c>
      <c r="AX129" t="n">
        <v>-0.02541992450056241</v>
      </c>
      <c r="AY129" t="n">
        <v>-0.0612350812366993</v>
      </c>
      <c r="AZ129" t="n">
        <v>0.004323830013214458</v>
      </c>
      <c r="BA129" t="n">
        <v>0.2283124524801758</v>
      </c>
      <c r="BB129" t="n">
        <v>-0.5625671630904483</v>
      </c>
      <c r="BC129" t="n">
        <v>-0.06873835565600894</v>
      </c>
      <c r="BD129" t="n">
        <v>-0.4104065046758655</v>
      </c>
      <c r="BE129" t="n">
        <v>-0.4421977990635794</v>
      </c>
      <c r="BF129" t="n">
        <v>0.6823771430442636</v>
      </c>
      <c r="BG129" t="n">
        <v>-0.0006036647409728424</v>
      </c>
      <c r="BH129" t="n">
        <v>0.5363619460226414</v>
      </c>
      <c r="BI129" t="n">
        <v>-0.0013718395530532</v>
      </c>
      <c r="BJ129" t="n">
        <v>-0.0158944089073747</v>
      </c>
      <c r="BK129" t="n">
        <v>-0.1195925510876721</v>
      </c>
      <c r="BL129" t="n">
        <v>-0.1396979225732338</v>
      </c>
      <c r="BM129" t="n">
        <v>-0.1427613048103066</v>
      </c>
      <c r="BN129" t="n">
        <v>0.2115699752515687</v>
      </c>
      <c r="BO129" t="n">
        <v>0.2903828081608577</v>
      </c>
      <c r="BP129" t="n">
        <v>-0.5392904245582275</v>
      </c>
      <c r="BQ129" t="n">
        <v>0.02939250012341788</v>
      </c>
      <c r="BR129" t="n">
        <v>0.2155909905711539</v>
      </c>
      <c r="BS129" t="n">
        <v>-0.40423206442559</v>
      </c>
      <c r="BT129" t="n">
        <v>-0.3449782449686933</v>
      </c>
      <c r="BU129" t="n">
        <v>-0.2243270532566053</v>
      </c>
      <c r="BV129" t="n">
        <v>-0.4842677080519078</v>
      </c>
      <c r="BW129" t="n">
        <v>-0.2576011742651449</v>
      </c>
      <c r="BX129" t="n">
        <v>-0.01232021290254082</v>
      </c>
      <c r="BY129" t="n">
        <v>0.5898196765405281</v>
      </c>
      <c r="BZ129" t="n">
        <v>-0.1257446482099305</v>
      </c>
      <c r="CA129" t="n">
        <v>-0.1157023451091193</v>
      </c>
      <c r="CB129" t="n">
        <v>0.0873392840280407</v>
      </c>
      <c r="CC129" t="n">
        <v>0.4595981655506285</v>
      </c>
    </row>
    <row r="130">
      <c r="A130" t="inlineStr">
        <is>
          <t>2025-07-24</t>
        </is>
      </c>
      <c r="B130" t="n">
        <v>-0.09934517765482231</v>
      </c>
      <c r="C130" t="n">
        <v>-0.1361469538786858</v>
      </c>
      <c r="D130" t="n">
        <v>-0.1198833387981962</v>
      </c>
      <c r="E130" t="n">
        <v>-0.007445484396218172</v>
      </c>
      <c r="F130" t="n">
        <v>-0.2635229208359294</v>
      </c>
      <c r="G130" t="n">
        <v>-0.2014193475355274</v>
      </c>
      <c r="H130" t="n">
        <v>0.1367365956702946</v>
      </c>
      <c r="I130" t="n">
        <v>-0.290587538855121</v>
      </c>
      <c r="J130" t="n">
        <v>-0.153770652086102</v>
      </c>
      <c r="K130" t="n">
        <v>-0.2402503754492989</v>
      </c>
      <c r="L130" t="n">
        <v>-0.5331095308159481</v>
      </c>
      <c r="M130" t="n">
        <v>-0.1825351152233579</v>
      </c>
      <c r="N130" t="n">
        <v>-0.210489792332142</v>
      </c>
      <c r="O130" t="n">
        <v>-0.2862460528151081</v>
      </c>
      <c r="P130" t="n">
        <v>-0.1129764397940928</v>
      </c>
      <c r="Q130" t="n">
        <v>-0.1872733435151931</v>
      </c>
      <c r="R130" t="n">
        <v>-0.1119555521260311</v>
      </c>
      <c r="S130" t="n">
        <v>-0.5055445115215069</v>
      </c>
      <c r="T130" t="n">
        <v>0.07812557998810044</v>
      </c>
      <c r="U130" t="n">
        <v>0.2931184155624269</v>
      </c>
      <c r="V130" t="n">
        <v>0.1929078699597675</v>
      </c>
      <c r="W130" t="n">
        <v>-0.1835176637096265</v>
      </c>
      <c r="X130" t="n">
        <v>-0.009491738618848</v>
      </c>
      <c r="Y130" t="n">
        <v>0.2702577080306319</v>
      </c>
      <c r="Z130" t="n">
        <v>-0.1931013790879026</v>
      </c>
      <c r="AA130" t="n">
        <v>-0.2668733392483127</v>
      </c>
      <c r="AB130" t="n">
        <v>0.3900899543087857</v>
      </c>
      <c r="AC130" t="n">
        <v>-0.5407404953217405</v>
      </c>
      <c r="AD130" t="n">
        <v>-0.07004996349308512</v>
      </c>
      <c r="AE130" t="n">
        <v>0.2488515049319675</v>
      </c>
      <c r="AF130" t="n">
        <v>0.03117227216746721</v>
      </c>
      <c r="AG130" t="n">
        <v>0.1962569272505441</v>
      </c>
      <c r="AH130" t="n">
        <v>-0.5079778183642097</v>
      </c>
      <c r="AI130" t="n">
        <v>0.03041438811150377</v>
      </c>
      <c r="AJ130" t="n">
        <v>-0.07823844207856845</v>
      </c>
      <c r="AK130" t="n">
        <v>-0.2386647720819598</v>
      </c>
      <c r="AL130" t="n">
        <v>-0.5033133210473486</v>
      </c>
      <c r="AM130" t="n">
        <v>-0.4442291456435701</v>
      </c>
      <c r="AN130" t="n">
        <v>-0.08181488370429713</v>
      </c>
      <c r="AO130" t="n">
        <v>-0.2491922987034819</v>
      </c>
      <c r="AP130" t="n">
        <v>-0.5245909857356904</v>
      </c>
      <c r="AQ130" t="n">
        <v>0.3110858592541874</v>
      </c>
      <c r="AR130" t="n">
        <v>0.1549598838021382</v>
      </c>
      <c r="AS130" t="n">
        <v>-0.1947542026502045</v>
      </c>
      <c r="AT130" t="n">
        <v>-0.2948462314432054</v>
      </c>
      <c r="AU130" t="n">
        <v>0.1810286366931715</v>
      </c>
      <c r="AV130" t="n">
        <v>-0.388549306371467</v>
      </c>
      <c r="AW130" t="n">
        <v>-0.06579402758573638</v>
      </c>
      <c r="AX130" t="n">
        <v>-0.02600425259450312</v>
      </c>
      <c r="AY130" t="n">
        <v>-0.04478360086537325</v>
      </c>
      <c r="AZ130" t="n">
        <v>0.01835327789387176</v>
      </c>
      <c r="BA130" t="n">
        <v>0.2263483601960046</v>
      </c>
      <c r="BB130" t="n">
        <v>-0.5715066087265532</v>
      </c>
      <c r="BC130" t="n">
        <v>-0.07813789587557018</v>
      </c>
      <c r="BD130" t="n">
        <v>-0.424478109542486</v>
      </c>
      <c r="BE130" t="n">
        <v>-0.4565387128151576</v>
      </c>
      <c r="BF130" t="n">
        <v>0.7010491818954852</v>
      </c>
      <c r="BG130" t="n">
        <v>0.003489023913074707</v>
      </c>
      <c r="BH130" t="n">
        <v>0.5278022597343492</v>
      </c>
      <c r="BI130" t="n">
        <v>-0.001399736568728049</v>
      </c>
      <c r="BJ130" t="n">
        <v>-0.008165385608090325</v>
      </c>
      <c r="BK130" t="n">
        <v>-0.1046862048629337</v>
      </c>
      <c r="BL130" t="n">
        <v>-0.1477479297185653</v>
      </c>
      <c r="BM130" t="n">
        <v>-0.1440303493899531</v>
      </c>
      <c r="BN130" t="n">
        <v>0.2057552988072631</v>
      </c>
      <c r="BO130" t="n">
        <v>0.294726982577435</v>
      </c>
      <c r="BP130" t="n">
        <v>-0.5476603609956112</v>
      </c>
      <c r="BQ130" t="n">
        <v>0.04327262105443341</v>
      </c>
      <c r="BR130" t="n">
        <v>0.2243793718657101</v>
      </c>
      <c r="BS130" t="n">
        <v>-0.4159024101353747</v>
      </c>
      <c r="BT130" t="n">
        <v>-0.3491383376988534</v>
      </c>
      <c r="BU130" t="n">
        <v>-0.2261957031084711</v>
      </c>
      <c r="BV130" t="n">
        <v>-0.4932888150180997</v>
      </c>
      <c r="BW130" t="n">
        <v>-0.2573495201288585</v>
      </c>
      <c r="BX130" t="n">
        <v>-0.01458958044741254</v>
      </c>
      <c r="BY130" t="n">
        <v>0.6314170812012239</v>
      </c>
      <c r="BZ130" t="n">
        <v>-0.1183927315931553</v>
      </c>
      <c r="CA130" t="n">
        <v>-0.1214065455648637</v>
      </c>
      <c r="CB130" t="n">
        <v>0.09098076410940403</v>
      </c>
      <c r="CC130" t="n">
        <v>0.4843875107645195</v>
      </c>
    </row>
    <row r="131">
      <c r="A131" t="inlineStr">
        <is>
          <t>2025-07-31</t>
        </is>
      </c>
      <c r="B131" t="n">
        <v>-0.07465229235457993</v>
      </c>
      <c r="C131" t="n">
        <v>-0.134869909403953</v>
      </c>
      <c r="D131" t="n">
        <v>-0.1352200063823724</v>
      </c>
      <c r="E131" t="n">
        <v>-0.01810551382655312</v>
      </c>
      <c r="F131" t="n">
        <v>-0.2753333507210914</v>
      </c>
      <c r="G131" t="n">
        <v>-0.2141717664298665</v>
      </c>
      <c r="H131" t="n">
        <v>0.1227194825661615</v>
      </c>
      <c r="I131" t="n">
        <v>-0.3005489295389107</v>
      </c>
      <c r="J131" t="n">
        <v>-0.1751837172969957</v>
      </c>
      <c r="K131" t="n">
        <v>-0.257880104469957</v>
      </c>
      <c r="L131" t="n">
        <v>-0.5360388638986533</v>
      </c>
      <c r="M131" t="n">
        <v>-0.2046936502234223</v>
      </c>
      <c r="N131" t="n">
        <v>-0.2215518244146489</v>
      </c>
      <c r="O131" t="n">
        <v>-0.2937606811794955</v>
      </c>
      <c r="P131" t="n">
        <v>-0.1290660874614858</v>
      </c>
      <c r="Q131" t="n">
        <v>-0.1956245122851946</v>
      </c>
      <c r="R131" t="n">
        <v>-0.129754606873716</v>
      </c>
      <c r="S131" t="n">
        <v>-0.5115557460341518</v>
      </c>
      <c r="T131" t="n">
        <v>0.06240401646231608</v>
      </c>
      <c r="U131" t="n">
        <v>0.2754325737412509</v>
      </c>
      <c r="V131" t="n">
        <v>0.1899387834694237</v>
      </c>
      <c r="W131" t="n">
        <v>-0.1977176370617134</v>
      </c>
      <c r="X131" t="n">
        <v>-0.01238978879127317</v>
      </c>
      <c r="Y131" t="n">
        <v>0.269746992251346</v>
      </c>
      <c r="Z131" t="n">
        <v>-0.2069535054214489</v>
      </c>
      <c r="AA131" t="n">
        <v>-0.2727186654848902</v>
      </c>
      <c r="AB131" t="n">
        <v>0.4042878732195516</v>
      </c>
      <c r="AC131" t="n">
        <v>-0.5478504503845945</v>
      </c>
      <c r="AD131" t="n">
        <v>-0.06705204802274056</v>
      </c>
      <c r="AE131" t="n">
        <v>0.2349288176866924</v>
      </c>
      <c r="AF131" t="n">
        <v>0.04614421082327214</v>
      </c>
      <c r="AG131" t="n">
        <v>0.1970958091715793</v>
      </c>
      <c r="AH131" t="n">
        <v>-0.5086480346067823</v>
      </c>
      <c r="AI131" t="n">
        <v>0.01271967559380327</v>
      </c>
      <c r="AJ131" t="n">
        <v>-0.06791566960710038</v>
      </c>
      <c r="AK131" t="n">
        <v>-0.2418291721327874</v>
      </c>
      <c r="AL131" t="n">
        <v>-0.5053286988738712</v>
      </c>
      <c r="AM131" t="n">
        <v>-0.4413004882501329</v>
      </c>
      <c r="AN131" t="n">
        <v>-0.09131034794008108</v>
      </c>
      <c r="AO131" t="n">
        <v>-0.2592135599781374</v>
      </c>
      <c r="AP131" t="n">
        <v>-0.5297436045564362</v>
      </c>
      <c r="AQ131" t="n">
        <v>0.3193578049145185</v>
      </c>
      <c r="AR131" t="n">
        <v>0.1404835625123564</v>
      </c>
      <c r="AS131" t="n">
        <v>-0.1825960617042647</v>
      </c>
      <c r="AT131" t="n">
        <v>-0.3084794762127109</v>
      </c>
      <c r="AU131" t="n">
        <v>0.1940920560032142</v>
      </c>
      <c r="AV131" t="n">
        <v>-0.3789688759724068</v>
      </c>
      <c r="AW131" t="n">
        <v>-0.08024676164160727</v>
      </c>
      <c r="AX131" t="n">
        <v>-0.0175790217547287</v>
      </c>
      <c r="AY131" t="n">
        <v>-0.05687733587465349</v>
      </c>
      <c r="AZ131" t="n">
        <v>-0.009302868728109814</v>
      </c>
      <c r="BA131" t="n">
        <v>0.2056759851173156</v>
      </c>
      <c r="BB131" t="n">
        <v>-0.5706476245436087</v>
      </c>
      <c r="BC131" t="n">
        <v>-0.09728547917576014</v>
      </c>
      <c r="BD131" t="n">
        <v>-0.4321976178079482</v>
      </c>
      <c r="BE131" t="n">
        <v>-0.4591644392895401</v>
      </c>
      <c r="BF131" t="n">
        <v>0.6990821298610495</v>
      </c>
      <c r="BG131" t="n">
        <v>0.01760900614339311</v>
      </c>
      <c r="BH131" t="n">
        <v>0.5068590826587427</v>
      </c>
      <c r="BI131" t="n">
        <v>0.0130062841078038</v>
      </c>
      <c r="BJ131" t="n">
        <v>-0.01036248322526223</v>
      </c>
      <c r="BK131" t="n">
        <v>-0.1000070259113133</v>
      </c>
      <c r="BL131" t="n">
        <v>-0.1548497504678252</v>
      </c>
      <c r="BM131" t="n">
        <v>-0.141535375323099</v>
      </c>
      <c r="BN131" t="n">
        <v>0.196465168273555</v>
      </c>
      <c r="BO131" t="n">
        <v>0.2834289637998575</v>
      </c>
      <c r="BP131" t="n">
        <v>-0.5476311117032531</v>
      </c>
      <c r="BQ131" t="n">
        <v>0.02374956299897368</v>
      </c>
      <c r="BR131" t="n">
        <v>0.2312083103877125</v>
      </c>
      <c r="BS131" t="n">
        <v>-0.4207781041356426</v>
      </c>
      <c r="BT131" t="n">
        <v>-0.3497325667144227</v>
      </c>
      <c r="BU131" t="n">
        <v>-0.2316637219248265</v>
      </c>
      <c r="BV131" t="n">
        <v>-0.4921503035637748</v>
      </c>
      <c r="BW131" t="n">
        <v>-0.268114343930265</v>
      </c>
      <c r="BX131" t="n">
        <v>-0.02411123787049907</v>
      </c>
      <c r="BY131" t="n">
        <v>0.6111126991422509</v>
      </c>
      <c r="BZ131" t="n">
        <v>-0.1129779071035263</v>
      </c>
      <c r="CA131" t="n">
        <v>-0.1119402628937469</v>
      </c>
      <c r="CB131" t="n">
        <v>0.09198832792408362</v>
      </c>
      <c r="CC131" t="n">
        <v>0.5086647032830964</v>
      </c>
    </row>
    <row r="132">
      <c r="A132" t="inlineStr">
        <is>
          <t>2025-08-07</t>
        </is>
      </c>
      <c r="B132" t="n">
        <v>-0.07694544393300262</v>
      </c>
      <c r="C132" t="n">
        <v>-0.1371536119469082</v>
      </c>
      <c r="D132" t="n">
        <v>-0.1332146902799498</v>
      </c>
      <c r="E132" t="n">
        <v>1.593104289154823e-06</v>
      </c>
      <c r="F132" t="n">
        <v>-0.2722753340414537</v>
      </c>
      <c r="G132" t="n">
        <v>-0.2154855282906928</v>
      </c>
      <c r="H132" t="n">
        <v>0.1179024712092707</v>
      </c>
      <c r="I132" t="n">
        <v>-0.3064448624696301</v>
      </c>
      <c r="J132" t="n">
        <v>-0.1839688045908781</v>
      </c>
      <c r="K132" t="n">
        <v>-0.2657843956454331</v>
      </c>
      <c r="L132" t="n">
        <v>-0.5373889130840035</v>
      </c>
      <c r="M132" t="n">
        <v>-0.2125629096678087</v>
      </c>
      <c r="N132" t="n">
        <v>-0.2276438217839462</v>
      </c>
      <c r="O132" t="n">
        <v>-0.2903404726503795</v>
      </c>
      <c r="P132" t="n">
        <v>-0.1197774965108008</v>
      </c>
      <c r="Q132" t="n">
        <v>-0.1984582808713151</v>
      </c>
      <c r="R132" t="n">
        <v>-0.1333760458376266</v>
      </c>
      <c r="S132" t="n">
        <v>-0.5184438942629295</v>
      </c>
      <c r="T132" t="n">
        <v>0.06206070274642173</v>
      </c>
      <c r="U132" t="n">
        <v>0.3123077715643181</v>
      </c>
      <c r="V132" t="n">
        <v>0.2002709296521616</v>
      </c>
      <c r="W132" t="n">
        <v>-0.2042189813295368</v>
      </c>
      <c r="X132" t="n">
        <v>-0.02417224328809842</v>
      </c>
      <c r="Y132" t="n">
        <v>0.2554906115709115</v>
      </c>
      <c r="Z132" t="n">
        <v>-0.2121930652007514</v>
      </c>
      <c r="AA132" t="n">
        <v>-0.2639693730991075</v>
      </c>
      <c r="AB132" t="n">
        <v>0.3960624868047913</v>
      </c>
      <c r="AC132" t="n">
        <v>-0.5503406818651744</v>
      </c>
      <c r="AD132" t="n">
        <v>-0.07280949027017702</v>
      </c>
      <c r="AE132" t="n">
        <v>0.23422702430113</v>
      </c>
      <c r="AF132" t="n">
        <v>0.04510532380050103</v>
      </c>
      <c r="AG132" t="n">
        <v>0.2010268346988107</v>
      </c>
      <c r="AH132" t="n">
        <v>-0.5135673625680364</v>
      </c>
      <c r="AI132" t="n">
        <v>0.01522674450124861</v>
      </c>
      <c r="AJ132" t="n">
        <v>-0.07705641488642212</v>
      </c>
      <c r="AK132" t="n">
        <v>-0.2441507803067795</v>
      </c>
      <c r="AL132" t="n">
        <v>-0.510213279335161</v>
      </c>
      <c r="AM132" t="n">
        <v>-0.4443772025882204</v>
      </c>
      <c r="AN132" t="n">
        <v>-0.09391102894324366</v>
      </c>
      <c r="AO132" t="n">
        <v>-0.2591621924513073</v>
      </c>
      <c r="AP132" t="n">
        <v>-0.535784280620868</v>
      </c>
      <c r="AQ132" t="n">
        <v>0.3309773806225675</v>
      </c>
      <c r="AR132" t="n">
        <v>0.1241479150865958</v>
      </c>
      <c r="AS132" t="n">
        <v>-0.1841437030445722</v>
      </c>
      <c r="AT132" t="n">
        <v>-0.3081329261786964</v>
      </c>
      <c r="AU132" t="n">
        <v>0.1832826850724349</v>
      </c>
      <c r="AV132" t="n">
        <v>-0.3819904766618049</v>
      </c>
      <c r="AW132" t="n">
        <v>-0.0863018797074685</v>
      </c>
      <c r="AX132" t="n">
        <v>-0.01162173816516265</v>
      </c>
      <c r="AY132" t="n">
        <v>-0.06688779390574207</v>
      </c>
      <c r="AZ132" t="n">
        <v>-0.02620545874522873</v>
      </c>
      <c r="BA132" t="n">
        <v>0.2272640006941906</v>
      </c>
      <c r="BB132" t="n">
        <v>-0.5692800125744814</v>
      </c>
      <c r="BC132" t="n">
        <v>-0.09133513049122954</v>
      </c>
      <c r="BD132" t="n">
        <v>-0.4269474901154755</v>
      </c>
      <c r="BE132" t="n">
        <v>-0.4577092659052774</v>
      </c>
      <c r="BF132" t="n">
        <v>0.7012875812973283</v>
      </c>
      <c r="BG132" t="n">
        <v>0.004672038650564314</v>
      </c>
      <c r="BH132" t="n">
        <v>0.5155606335002092</v>
      </c>
      <c r="BI132" t="n">
        <v>0.02206489195524264</v>
      </c>
      <c r="BJ132" t="n">
        <v>-0.003773906394705095</v>
      </c>
      <c r="BK132" t="n">
        <v>-0.1151519123740212</v>
      </c>
      <c r="BL132" t="n">
        <v>-0.1435938628795409</v>
      </c>
      <c r="BM132" t="n">
        <v>-0.1298118273743832</v>
      </c>
      <c r="BN132" t="n">
        <v>0.218798865353375</v>
      </c>
      <c r="BO132" t="n">
        <v>0.2822508776392709</v>
      </c>
      <c r="BP132" t="n">
        <v>-0.5486310745409875</v>
      </c>
      <c r="BQ132" t="n">
        <v>0.02477020588705847</v>
      </c>
      <c r="BR132" t="n">
        <v>0.2209375017000357</v>
      </c>
      <c r="BS132" t="n">
        <v>-0.4150524928691146</v>
      </c>
      <c r="BT132" t="n">
        <v>-0.3447181613357793</v>
      </c>
      <c r="BU132" t="n">
        <v>-0.2212654680976829</v>
      </c>
      <c r="BV132" t="n">
        <v>-0.4904960197467436</v>
      </c>
      <c r="BW132" t="n">
        <v>-0.2671629781736689</v>
      </c>
      <c r="BX132" t="n">
        <v>-0.006284506268449452</v>
      </c>
      <c r="BY132" t="n">
        <v>0.5724715119906629</v>
      </c>
      <c r="BZ132" t="n">
        <v>-0.1148056453514884</v>
      </c>
      <c r="CA132" t="n">
        <v>-0.1073996288283906</v>
      </c>
      <c r="CB132" t="n">
        <v>0.09567887084000914</v>
      </c>
      <c r="CC132" t="n">
        <v>0.5001293871773784</v>
      </c>
    </row>
    <row r="133">
      <c r="A133" t="inlineStr">
        <is>
          <t>2025-08-14</t>
        </is>
      </c>
      <c r="B133" t="n">
        <v>-0.06966561991064757</v>
      </c>
      <c r="C133" t="n">
        <v>-0.1442810998420863</v>
      </c>
      <c r="D133" t="n">
        <v>-0.1390957076895759</v>
      </c>
      <c r="E133" t="n">
        <v>0.007084719451800003</v>
      </c>
      <c r="F133" t="n">
        <v>-0.2654938145376944</v>
      </c>
      <c r="G133" t="n">
        <v>-0.2159808524113327</v>
      </c>
      <c r="H133" t="n">
        <v>0.1173103257639816</v>
      </c>
      <c r="I133" t="n">
        <v>-0.3191878389304432</v>
      </c>
      <c r="J133" t="n">
        <v>-0.1903470194460544</v>
      </c>
      <c r="K133" t="n">
        <v>-0.2712510182087441</v>
      </c>
      <c r="L133" t="n">
        <v>-0.5316018614900611</v>
      </c>
      <c r="M133" t="n">
        <v>-0.2201947447856883</v>
      </c>
      <c r="N133" t="n">
        <v>-0.2342078009116826</v>
      </c>
      <c r="O133" t="n">
        <v>-0.2918264455795851</v>
      </c>
      <c r="P133" t="n">
        <v>-0.1159510120538731</v>
      </c>
      <c r="Q133" t="n">
        <v>-0.2090465836462078</v>
      </c>
      <c r="R133" t="n">
        <v>-0.1245004611812807</v>
      </c>
      <c r="S133" t="n">
        <v>-0.5081116221358539</v>
      </c>
      <c r="T133" t="n">
        <v>0.05362283743985463</v>
      </c>
      <c r="U133" t="n">
        <v>0.2642152454776547</v>
      </c>
      <c r="V133" t="n">
        <v>0.1803523313314472</v>
      </c>
      <c r="W133" t="n">
        <v>-0.2032522786023445</v>
      </c>
      <c r="X133" t="n">
        <v>-0.04155486590358437</v>
      </c>
      <c r="Y133" t="n">
        <v>0.2396099652068122</v>
      </c>
      <c r="Z133" t="n">
        <v>-0.2128710970329032</v>
      </c>
      <c r="AA133" t="n">
        <v>-0.2613468694217091</v>
      </c>
      <c r="AB133" t="n">
        <v>0.3569098886030297</v>
      </c>
      <c r="AC133" t="n">
        <v>-0.5425472719711306</v>
      </c>
      <c r="AD133" t="n">
        <v>-0.07354970747046052</v>
      </c>
      <c r="AE133" t="n">
        <v>0.2285001534065072</v>
      </c>
      <c r="AF133" t="n">
        <v>0.04324368713663973</v>
      </c>
      <c r="AG133" t="n">
        <v>0.1824010257631954</v>
      </c>
      <c r="AH133" t="n">
        <v>-0.5030893822500249</v>
      </c>
      <c r="AI133" t="n">
        <v>-0.01070204540526187</v>
      </c>
      <c r="AJ133" t="n">
        <v>-0.07746787435522851</v>
      </c>
      <c r="AK133" t="n">
        <v>-0.2476671388432381</v>
      </c>
      <c r="AL133" t="n">
        <v>-0.5033448265538287</v>
      </c>
      <c r="AM133" t="n">
        <v>-0.4391388716739548</v>
      </c>
      <c r="AN133" t="n">
        <v>-0.08319913536465984</v>
      </c>
      <c r="AO133" t="n">
        <v>-0.2668038893261573</v>
      </c>
      <c r="AP133" t="n">
        <v>-0.5276146907794224</v>
      </c>
      <c r="AQ133" t="n">
        <v>0.3389476166224754</v>
      </c>
      <c r="AR133" t="n">
        <v>0.1046744830503685</v>
      </c>
      <c r="AS133" t="n">
        <v>-0.191068862309577</v>
      </c>
      <c r="AT133" t="n">
        <v>-0.3177929728933632</v>
      </c>
      <c r="AU133" t="n">
        <v>0.1630906907428855</v>
      </c>
      <c r="AV133" t="n">
        <v>-0.3843378778027851</v>
      </c>
      <c r="AW133" t="n">
        <v>-0.08905774417473322</v>
      </c>
      <c r="AX133" t="n">
        <v>-0.01507877750108988</v>
      </c>
      <c r="AY133" t="n">
        <v>-0.06970221446285441</v>
      </c>
      <c r="AZ133" t="n">
        <v>-0.01595817599325777</v>
      </c>
      <c r="BA133" t="n">
        <v>0.2394382911090873</v>
      </c>
      <c r="BB133" t="n">
        <v>-0.5611325006147859</v>
      </c>
      <c r="BC133" t="n">
        <v>-0.09327906157281507</v>
      </c>
      <c r="BD133" t="n">
        <v>-0.4133397072464358</v>
      </c>
      <c r="BE133" t="n">
        <v>-0.4548487171503335</v>
      </c>
      <c r="BF133" t="n">
        <v>0.6810166097575947</v>
      </c>
      <c r="BG133" t="n">
        <v>-0.004000231066048299</v>
      </c>
      <c r="BH133" t="n">
        <v>0.4748481075324134</v>
      </c>
      <c r="BI133" t="n">
        <v>0.01238691190574515</v>
      </c>
      <c r="BJ133" t="n">
        <v>-0.001451237485630474</v>
      </c>
      <c r="BK133" t="n">
        <v>-0.1244553783795019</v>
      </c>
      <c r="BL133" t="n">
        <v>-0.1403696552687703</v>
      </c>
      <c r="BM133" t="n">
        <v>-0.1155604762899203</v>
      </c>
      <c r="BN133" t="n">
        <v>0.1928744376579579</v>
      </c>
      <c r="BO133" t="n">
        <v>0.2628175900233722</v>
      </c>
      <c r="BP133" t="n">
        <v>-0.5425248338114655</v>
      </c>
      <c r="BQ133" t="n">
        <v>0.01947425179459938</v>
      </c>
      <c r="BR133" t="n">
        <v>0.2093659786343021</v>
      </c>
      <c r="BS133" t="n">
        <v>-0.4078987080433566</v>
      </c>
      <c r="BT133" t="n">
        <v>-0.3557909737031574</v>
      </c>
      <c r="BU133" t="n">
        <v>-0.2165103124164706</v>
      </c>
      <c r="BV133" t="n">
        <v>-0.4834076229671574</v>
      </c>
      <c r="BW133" t="n">
        <v>-0.2737249188508751</v>
      </c>
      <c r="BX133" t="n">
        <v>0.003693905323433055</v>
      </c>
      <c r="BY133" t="n">
        <v>0.5525455153933951</v>
      </c>
      <c r="BZ133" t="n">
        <v>-0.1225058008746385</v>
      </c>
      <c r="CA133" t="n">
        <v>-0.1071086257055396</v>
      </c>
      <c r="CB133" t="n">
        <v>0.07873622454584872</v>
      </c>
      <c r="CC133" t="n">
        <v>0.4701532483642359</v>
      </c>
    </row>
    <row r="134">
      <c r="A134" t="inlineStr">
        <is>
          <t>2025-08-21</t>
        </is>
      </c>
      <c r="B134" t="n">
        <v>-0.0967508158004694</v>
      </c>
      <c r="C134" t="n">
        <v>-0.1214361881164215</v>
      </c>
      <c r="D134" t="n">
        <v>-0.1237691904860506</v>
      </c>
      <c r="E134" t="n">
        <v>0.03022162659876559</v>
      </c>
      <c r="F134" t="n">
        <v>-0.2704850185968547</v>
      </c>
      <c r="G134" t="n">
        <v>-0.2184252751292142</v>
      </c>
      <c r="H134" t="n">
        <v>0.1472233542783814</v>
      </c>
      <c r="I134" t="n">
        <v>-0.310540950309217</v>
      </c>
      <c r="J134" t="n">
        <v>-0.2010484012759804</v>
      </c>
      <c r="K134" t="n">
        <v>-0.2887200982708253</v>
      </c>
      <c r="L134" t="n">
        <v>-0.546699255486776</v>
      </c>
      <c r="M134" t="n">
        <v>-0.2264722473583339</v>
      </c>
      <c r="N134" t="n">
        <v>-0.233694847784835</v>
      </c>
      <c r="O134" t="n">
        <v>-0.2932955662470205</v>
      </c>
      <c r="P134" t="n">
        <v>-0.1090877799476453</v>
      </c>
      <c r="Q134" t="n">
        <v>-0.2054844212032568</v>
      </c>
      <c r="R134" t="n">
        <v>-0.1261873379723646</v>
      </c>
      <c r="S134" t="n">
        <v>-0.5243379599001753</v>
      </c>
      <c r="T134" t="n">
        <v>0.1149377435584531</v>
      </c>
      <c r="U134" t="n">
        <v>0.2581486005948994</v>
      </c>
      <c r="V134" t="n">
        <v>0.2325829407244644</v>
      </c>
      <c r="W134" t="n">
        <v>-0.2047311322206072</v>
      </c>
      <c r="X134" t="n">
        <v>-0.02844125831790012</v>
      </c>
      <c r="Y134" t="n">
        <v>0.2656962294120804</v>
      </c>
      <c r="Z134" t="n">
        <v>-0.226734214209768</v>
      </c>
      <c r="AA134" t="n">
        <v>-0.2671982630711299</v>
      </c>
      <c r="AB134" t="n">
        <v>0.3875403239706214</v>
      </c>
      <c r="AC134" t="n">
        <v>-0.5574394577058862</v>
      </c>
      <c r="AD134" t="n">
        <v>-0.04631043781508504</v>
      </c>
      <c r="AE134" t="n">
        <v>0.2483239180436958</v>
      </c>
      <c r="AF134" t="n">
        <v>0.08140909681794928</v>
      </c>
      <c r="AG134" t="n">
        <v>0.1910225905467604</v>
      </c>
      <c r="AH134" t="n">
        <v>-0.5195531326273044</v>
      </c>
      <c r="AI134" t="n">
        <v>-0.01154121736578773</v>
      </c>
      <c r="AJ134" t="n">
        <v>-0.08668411865972914</v>
      </c>
      <c r="AK134" t="n">
        <v>-0.2587570565466767</v>
      </c>
      <c r="AL134" t="n">
        <v>-0.5192647919976265</v>
      </c>
      <c r="AM134" t="n">
        <v>-0.450272409676794</v>
      </c>
      <c r="AN134" t="n">
        <v>-0.08128066191917371</v>
      </c>
      <c r="AO134" t="n">
        <v>-0.2625931872607478</v>
      </c>
      <c r="AP134" t="n">
        <v>-0.5436071617890377</v>
      </c>
      <c r="AQ134" t="n">
        <v>0.3389434641118687</v>
      </c>
      <c r="AR134" t="n">
        <v>0.1019734926022808</v>
      </c>
      <c r="AS134" t="n">
        <v>-0.202644605798855</v>
      </c>
      <c r="AT134" t="n">
        <v>-0.3335386498096188</v>
      </c>
      <c r="AU134" t="n">
        <v>0.2093341692042923</v>
      </c>
      <c r="AV134" t="n">
        <v>-0.3958162168979789</v>
      </c>
      <c r="AW134" t="n">
        <v>-0.09044880950848555</v>
      </c>
      <c r="AX134" t="n">
        <v>-0.02021863219727971</v>
      </c>
      <c r="AY134" t="n">
        <v>-0.0711228368911716</v>
      </c>
      <c r="AZ134" t="n">
        <v>5.252578798553564e-05</v>
      </c>
      <c r="BA134" t="n">
        <v>0.2257916549509777</v>
      </c>
      <c r="BB134" t="n">
        <v>-0.5799289667045683</v>
      </c>
      <c r="BC134" t="n">
        <v>-0.07365085317101727</v>
      </c>
      <c r="BD134" t="n">
        <v>-0.429496148825135</v>
      </c>
      <c r="BE134" t="n">
        <v>-0.4748366612506629</v>
      </c>
      <c r="BF134" t="n">
        <v>0.7297955957220057</v>
      </c>
      <c r="BG134" t="n">
        <v>0.0291947961523491</v>
      </c>
      <c r="BH134" t="n">
        <v>0.5125038760765788</v>
      </c>
      <c r="BI134" t="n">
        <v>0.05711118844252727</v>
      </c>
      <c r="BJ134" t="n">
        <v>-0.0119697224364459</v>
      </c>
      <c r="BK134" t="n">
        <v>-0.1290570606913466</v>
      </c>
      <c r="BL134" t="n">
        <v>-0.1281611015214335</v>
      </c>
      <c r="BM134" t="n">
        <v>-0.144269317795693</v>
      </c>
      <c r="BN134" t="n">
        <v>0.2296858741336143</v>
      </c>
      <c r="BO134" t="n">
        <v>0.2885332454650618</v>
      </c>
      <c r="BP134" t="n">
        <v>-0.5572990761655061</v>
      </c>
      <c r="BQ134" t="n">
        <v>0.03452369381284304</v>
      </c>
      <c r="BR134" t="n">
        <v>0.2368891278155985</v>
      </c>
      <c r="BS134" t="n">
        <v>-0.4256677167924199</v>
      </c>
      <c r="BT134" t="n">
        <v>-0.3805751128019118</v>
      </c>
      <c r="BU134" t="n">
        <v>-0.2206716284139937</v>
      </c>
      <c r="BV134" t="n">
        <v>-0.5040160112593274</v>
      </c>
      <c r="BW134" t="n">
        <v>-0.2495662989406227</v>
      </c>
      <c r="BX134" t="n">
        <v>0.02344618808038557</v>
      </c>
      <c r="BY134" t="n">
        <v>0.6250252423558746</v>
      </c>
      <c r="BZ134" t="n">
        <v>-0.1208235684910086</v>
      </c>
      <c r="CA134" t="n">
        <v>-0.1079305874190483</v>
      </c>
      <c r="CB134" t="n">
        <v>0.1171045981139993</v>
      </c>
      <c r="CC134" t="n">
        <v>0.5446621426223646</v>
      </c>
    </row>
    <row r="135">
      <c r="A135" t="inlineStr">
        <is>
          <t>2025-08-28</t>
        </is>
      </c>
      <c r="B135" t="n">
        <v>-0.09754790304406669</v>
      </c>
      <c r="C135" t="n">
        <v>-0.127399215999071</v>
      </c>
      <c r="D135" t="n">
        <v>-0.1278063185943369</v>
      </c>
      <c r="E135" t="n">
        <v>0.0296540166846937</v>
      </c>
      <c r="F135" t="n">
        <v>-0.2697136546486831</v>
      </c>
      <c r="G135" t="n">
        <v>-0.215903055130097</v>
      </c>
      <c r="H135" t="n">
        <v>0.1374072017321262</v>
      </c>
      <c r="I135" t="n">
        <v>-0.3080126916121375</v>
      </c>
      <c r="J135" t="n">
        <v>-0.1772215571279205</v>
      </c>
      <c r="K135" t="n">
        <v>-0.2670149070732811</v>
      </c>
      <c r="L135" t="n">
        <v>-0.5504789710987885</v>
      </c>
      <c r="M135" t="n">
        <v>-0.2338761683573086</v>
      </c>
      <c r="N135" t="n">
        <v>-0.2356607463104442</v>
      </c>
      <c r="O135" t="n">
        <v>-0.2951899794197586</v>
      </c>
      <c r="P135" t="n">
        <v>-0.1047438501004353</v>
      </c>
      <c r="Q135" t="n">
        <v>-0.208576257029244</v>
      </c>
      <c r="R135" t="n">
        <v>-0.1261811097608991</v>
      </c>
      <c r="S135" t="n">
        <v>-0.5258724961942101</v>
      </c>
      <c r="T135" t="n">
        <v>0.1167453887513215</v>
      </c>
      <c r="U135" t="n">
        <v>0.2451421351732499</v>
      </c>
      <c r="V135" t="n">
        <v>0.224620344471044</v>
      </c>
      <c r="W135" t="n">
        <v>-0.2065175180305424</v>
      </c>
      <c r="X135" t="n">
        <v>-0.03409820624359272</v>
      </c>
      <c r="Y135" t="n">
        <v>0.2506214061397904</v>
      </c>
      <c r="Z135" t="n">
        <v>-0.2288142261961728</v>
      </c>
      <c r="AA135" t="n">
        <v>-0.2620987538740233</v>
      </c>
      <c r="AB135" t="n">
        <v>0.36807250019011</v>
      </c>
      <c r="AC135" t="n">
        <v>-0.5593038599399879</v>
      </c>
      <c r="AD135" t="n">
        <v>-0.04800152117683565</v>
      </c>
      <c r="AE135" t="n">
        <v>0.241964207267247</v>
      </c>
      <c r="AF135" t="n">
        <v>0.06958126146938204</v>
      </c>
      <c r="AG135" t="n">
        <v>0.1906599782439249</v>
      </c>
      <c r="AH135" t="n">
        <v>-0.5209621156820918</v>
      </c>
      <c r="AI135" t="n">
        <v>-0.01429674814720439</v>
      </c>
      <c r="AJ135" t="n">
        <v>-0.06636594822642472</v>
      </c>
      <c r="AK135" t="n">
        <v>-0.2599842378015237</v>
      </c>
      <c r="AL135" t="n">
        <v>-0.5218075427263162</v>
      </c>
      <c r="AM135" t="n">
        <v>-0.4507522616200641</v>
      </c>
      <c r="AN135" t="n">
        <v>-0.0835839802110443</v>
      </c>
      <c r="AO135" t="n">
        <v>-0.2715617158285175</v>
      </c>
      <c r="AP135" t="n">
        <v>-0.5472380358969127</v>
      </c>
      <c r="AQ135" t="n">
        <v>0.3220675650218756</v>
      </c>
      <c r="AR135" t="n">
        <v>0.09983826033915277</v>
      </c>
      <c r="AS135" t="n">
        <v>-0.2054294427508373</v>
      </c>
      <c r="AT135" t="n">
        <v>-0.3425641868443045</v>
      </c>
      <c r="AU135" t="n">
        <v>0.200136904951713</v>
      </c>
      <c r="AV135" t="n">
        <v>-0.4012998169427154</v>
      </c>
      <c r="AW135" t="n">
        <v>-0.09163254868618265</v>
      </c>
      <c r="AX135" t="n">
        <v>-0.03057413186948454</v>
      </c>
      <c r="AY135" t="n">
        <v>-0.07183368099457943</v>
      </c>
      <c r="AZ135" t="n">
        <v>-0.005068215353807748</v>
      </c>
      <c r="BA135" t="n">
        <v>0.2165190584602645</v>
      </c>
      <c r="BB135" t="n">
        <v>-0.5819203584655327</v>
      </c>
      <c r="BC135" t="n">
        <v>-0.08154757783624833</v>
      </c>
      <c r="BD135" t="n">
        <v>-0.4357380859469879</v>
      </c>
      <c r="BE135" t="n">
        <v>-0.4777509312808663</v>
      </c>
      <c r="BF135" t="n">
        <v>0.7030795997951762</v>
      </c>
      <c r="BG135" t="n">
        <v>0.01630826039874922</v>
      </c>
      <c r="BH135" t="n">
        <v>0.4957189910666613</v>
      </c>
      <c r="BI135" t="n">
        <v>0.06466091211336122</v>
      </c>
      <c r="BJ135" t="n">
        <v>-0.0194778020258346</v>
      </c>
      <c r="BK135" t="n">
        <v>-0.1352131554987716</v>
      </c>
      <c r="BL135" t="n">
        <v>-0.1321340395043981</v>
      </c>
      <c r="BM135" t="n">
        <v>-0.1455341770809593</v>
      </c>
      <c r="BN135" t="n">
        <v>0.2231202353701669</v>
      </c>
      <c r="BO135" t="n">
        <v>0.2926904203704566</v>
      </c>
      <c r="BP135" t="n">
        <v>-0.5570416539883845</v>
      </c>
      <c r="BQ135" t="n">
        <v>0.03276667534523314</v>
      </c>
      <c r="BR135" t="n">
        <v>0.2343891501512585</v>
      </c>
      <c r="BS135" t="n">
        <v>-0.4332757874508053</v>
      </c>
      <c r="BT135" t="n">
        <v>-0.3691740442882728</v>
      </c>
      <c r="BU135" t="n">
        <v>-0.2225337641488642</v>
      </c>
      <c r="BV135" t="n">
        <v>-0.5085982651034144</v>
      </c>
      <c r="BW135" t="n">
        <v>-0.2473144556700337</v>
      </c>
      <c r="BX135" t="n">
        <v>0.02103722346687409</v>
      </c>
      <c r="BY135" t="n">
        <v>0.6130324628165273</v>
      </c>
      <c r="BZ135" t="n">
        <v>-0.1253087174686964</v>
      </c>
      <c r="CA135" t="n">
        <v>-0.1114032023135199</v>
      </c>
      <c r="CB135" t="n">
        <v>0.09581128532887484</v>
      </c>
      <c r="CC135" t="n">
        <v>0.6013002702869057</v>
      </c>
    </row>
    <row r="136">
      <c r="A136" t="inlineStr">
        <is>
          <t>2025-09-05</t>
        </is>
      </c>
      <c r="B136" t="n">
        <v>-0.06264289973810477</v>
      </c>
      <c r="C136" t="n">
        <v>-0.1370581829574476</v>
      </c>
      <c r="D136" t="n">
        <v>-0.1487994626114983</v>
      </c>
      <c r="E136" t="n">
        <v>0.03428160370530087</v>
      </c>
      <c r="F136" t="n">
        <v>-0.2810629136513411</v>
      </c>
      <c r="G136" t="n">
        <v>-0.2341729360318229</v>
      </c>
      <c r="H136" t="n">
        <v>0.1294578310222061</v>
      </c>
      <c r="I136" t="n">
        <v>-0.3151359254214517</v>
      </c>
      <c r="J136" t="n">
        <v>-0.1905699216414928</v>
      </c>
      <c r="K136" t="n">
        <v>-0.274900963119395</v>
      </c>
      <c r="L136" t="n">
        <v>-0.5532696179162497</v>
      </c>
      <c r="M136" t="n">
        <v>-0.2333245300036706</v>
      </c>
      <c r="N136" t="n">
        <v>-0.2473369259726124</v>
      </c>
      <c r="O136" t="n">
        <v>-0.3116960621455439</v>
      </c>
      <c r="P136" t="n">
        <v>-0.1179502621768468</v>
      </c>
      <c r="Q136" t="n">
        <v>-0.2299628811372137</v>
      </c>
      <c r="R136" t="n">
        <v>-0.1312181399814185</v>
      </c>
      <c r="S136" t="n">
        <v>-0.531391784250313</v>
      </c>
      <c r="T136" t="n">
        <v>0.1519003362966718</v>
      </c>
      <c r="U136" t="n">
        <v>0.241514609651915</v>
      </c>
      <c r="V136" t="n">
        <v>0.2346759932142481</v>
      </c>
      <c r="W136" t="n">
        <v>-0.2128534825870472</v>
      </c>
      <c r="X136" t="n">
        <v>-0.0260752296186183</v>
      </c>
      <c r="Y136" t="n">
        <v>0.2507003193190347</v>
      </c>
      <c r="Z136" t="n">
        <v>-0.2402704145132054</v>
      </c>
      <c r="AA136" t="n">
        <v>-0.2705567690020887</v>
      </c>
      <c r="AB136" t="n">
        <v>0.3897201920460598</v>
      </c>
      <c r="AC136" t="n">
        <v>-0.5712923463369189</v>
      </c>
      <c r="AD136" t="n">
        <v>-0.03283023369295057</v>
      </c>
      <c r="AE136" t="n">
        <v>0.2416852950555359</v>
      </c>
      <c r="AF136" t="n">
        <v>0.06593988768590631</v>
      </c>
      <c r="AG136" t="n">
        <v>0.1832321813221323</v>
      </c>
      <c r="AH136" t="n">
        <v>-0.5191692930248895</v>
      </c>
      <c r="AI136" t="n">
        <v>-0.02221690165726409</v>
      </c>
      <c r="AJ136" t="n">
        <v>-0.03651589429316404</v>
      </c>
      <c r="AK136" t="n">
        <v>-0.26935015275573</v>
      </c>
      <c r="AL136" t="n">
        <v>-0.5254232483562163</v>
      </c>
      <c r="AM136" t="n">
        <v>-0.4603561773025919</v>
      </c>
      <c r="AN136" t="n">
        <v>-0.09904815581186888</v>
      </c>
      <c r="AO136" t="n">
        <v>-0.2938402284953181</v>
      </c>
      <c r="AP136" t="n">
        <v>-0.5577489282749717</v>
      </c>
      <c r="AQ136" t="n">
        <v>0.3200712479312571</v>
      </c>
      <c r="AR136" t="n">
        <v>0.09115610519871287</v>
      </c>
      <c r="AS136" t="n">
        <v>-0.2262016781318608</v>
      </c>
      <c r="AT136" t="n">
        <v>-0.3442533863923004</v>
      </c>
      <c r="AU136" t="n">
        <v>0.1848183268211185</v>
      </c>
      <c r="AV136" t="n">
        <v>-0.3940426266847012</v>
      </c>
      <c r="AW136" t="n">
        <v>-0.1149774790476968</v>
      </c>
      <c r="AX136" t="n">
        <v>-0.03465248667401344</v>
      </c>
      <c r="AY136" t="n">
        <v>-0.09458730101121227</v>
      </c>
      <c r="AZ136" t="n">
        <v>-0.008657906373140123</v>
      </c>
      <c r="BA136" t="n">
        <v>0.193801912103347</v>
      </c>
      <c r="BB136" t="n">
        <v>-0.5919914535261432</v>
      </c>
      <c r="BC136" t="n">
        <v>-0.09962010313803682</v>
      </c>
      <c r="BD136" t="n">
        <v>-0.4494566496312885</v>
      </c>
      <c r="BE136" t="n">
        <v>-0.4843886676490132</v>
      </c>
      <c r="BF136" t="n">
        <v>0.7224361991248585</v>
      </c>
      <c r="BG136" t="n">
        <v>0.03522776066815969</v>
      </c>
      <c r="BH136" t="n">
        <v>0.522517302701843</v>
      </c>
      <c r="BI136" t="n">
        <v>0.06810829806799035</v>
      </c>
      <c r="BJ136" t="n">
        <v>-0.02943562944143119</v>
      </c>
      <c r="BK136" t="n">
        <v>-0.130783691561955</v>
      </c>
      <c r="BL136" t="n">
        <v>-0.134879339442204</v>
      </c>
      <c r="BM136" t="n">
        <v>-0.1381647597218743</v>
      </c>
      <c r="BN136" t="n">
        <v>0.2229210007963489</v>
      </c>
      <c r="BO136" t="n">
        <v>0.3060574665478957</v>
      </c>
      <c r="BP136" t="n">
        <v>-0.560557037435123</v>
      </c>
      <c r="BQ136" t="n">
        <v>0.03329379638285124</v>
      </c>
      <c r="BR136" t="n">
        <v>0.2389977401671526</v>
      </c>
      <c r="BS136" t="n">
        <v>-0.4446516009425785</v>
      </c>
      <c r="BT136" t="n">
        <v>-0.360635454317546</v>
      </c>
      <c r="BU136" t="n">
        <v>-0.2097922244124196</v>
      </c>
      <c r="BV136" t="n">
        <v>-0.52016629773004</v>
      </c>
      <c r="BW136" t="n">
        <v>-0.243050106196867</v>
      </c>
      <c r="BX136" t="n">
        <v>0.01571998858736245</v>
      </c>
      <c r="BY136" t="n">
        <v>0.6500848757139426</v>
      </c>
      <c r="BZ136" t="n">
        <v>-0.1385503203758816</v>
      </c>
      <c r="CA136" t="n">
        <v>-0.1163650648815341</v>
      </c>
      <c r="CB136" t="n">
        <v>0.1012197963958825</v>
      </c>
      <c r="CC136" t="n">
        <v>0.6382143159721299</v>
      </c>
    </row>
    <row r="137">
      <c r="A137" t="inlineStr">
        <is>
          <t>2025-09-12</t>
        </is>
      </c>
      <c r="B137" t="n">
        <v>-0.05473957195118062</v>
      </c>
      <c r="C137" t="n">
        <v>-0.1514006043406213</v>
      </c>
      <c r="D137" t="n">
        <v>-0.1376110951813362</v>
      </c>
      <c r="E137" t="n">
        <v>0.02757898886290966</v>
      </c>
      <c r="F137" t="n">
        <v>-0.2900587322404478</v>
      </c>
      <c r="G137" t="n">
        <v>-0.2334376521190604</v>
      </c>
      <c r="H137" t="n">
        <v>0.1432316069448258</v>
      </c>
      <c r="I137" t="n">
        <v>-0.3126324307784936</v>
      </c>
      <c r="J137" t="n">
        <v>-0.1932518491327841</v>
      </c>
      <c r="K137" t="n">
        <v>-0.2756543535596414</v>
      </c>
      <c r="L137" t="n">
        <v>-0.559267020783226</v>
      </c>
      <c r="M137" t="n">
        <v>-0.2254632191883919</v>
      </c>
      <c r="N137" t="n">
        <v>-0.2407517355342228</v>
      </c>
      <c r="O137" t="n">
        <v>-0.3096414489229536</v>
      </c>
      <c r="P137" t="n">
        <v>-0.1079699326877287</v>
      </c>
      <c r="Q137" t="n">
        <v>-0.2202891224646166</v>
      </c>
      <c r="R137" t="n">
        <v>-0.1387994936249405</v>
      </c>
      <c r="S137" t="n">
        <v>-0.5381626572657241</v>
      </c>
      <c r="T137" t="n">
        <v>0.1374301798798729</v>
      </c>
      <c r="U137" t="n">
        <v>0.2587266425123003</v>
      </c>
      <c r="V137" t="n">
        <v>0.252013992293785</v>
      </c>
      <c r="W137" t="n">
        <v>-0.2087519193553974</v>
      </c>
      <c r="X137" t="n">
        <v>-0.0121138183895152</v>
      </c>
      <c r="Y137" t="n">
        <v>0.2470374949237852</v>
      </c>
      <c r="Z137" t="n">
        <v>-0.2464317059516734</v>
      </c>
      <c r="AA137" t="n">
        <v>-0.2834479796123082</v>
      </c>
      <c r="AB137" t="n">
        <v>0.4093935852544057</v>
      </c>
      <c r="AC137" t="n">
        <v>-0.578001431321864</v>
      </c>
      <c r="AD137" t="n">
        <v>-0.04560774194941541</v>
      </c>
      <c r="AE137" t="n">
        <v>0.2385708648116307</v>
      </c>
      <c r="AF137" t="n">
        <v>0.04103679915453817</v>
      </c>
      <c r="AG137" t="n">
        <v>0.1959372292936457</v>
      </c>
      <c r="AH137" t="n">
        <v>-0.5255540601390647</v>
      </c>
      <c r="AI137" t="n">
        <v>-0.01880304162319857</v>
      </c>
      <c r="AJ137" t="n">
        <v>-0.03399049578703417</v>
      </c>
      <c r="AK137" t="n">
        <v>-0.284765392974736</v>
      </c>
      <c r="AL137" t="n">
        <v>-0.5350124785171464</v>
      </c>
      <c r="AM137" t="n">
        <v>-0.4688963658627091</v>
      </c>
      <c r="AN137" t="n">
        <v>-0.1184694484732935</v>
      </c>
      <c r="AO137" t="n">
        <v>-0.2965072903217968</v>
      </c>
      <c r="AP137" t="n">
        <v>-0.564548140265033</v>
      </c>
      <c r="AQ137" t="n">
        <v>0.3108987373498497</v>
      </c>
      <c r="AR137" t="n">
        <v>0.0875752264100742</v>
      </c>
      <c r="AS137" t="n">
        <v>-0.2282823145207873</v>
      </c>
      <c r="AT137" t="n">
        <v>-0.3475158396869684</v>
      </c>
      <c r="AU137" t="n">
        <v>0.2045239152873355</v>
      </c>
      <c r="AV137" t="n">
        <v>-0.3990824364002364</v>
      </c>
      <c r="AW137" t="n">
        <v>-0.1135892649341861</v>
      </c>
      <c r="AX137" t="n">
        <v>-0.04066320349302499</v>
      </c>
      <c r="AY137" t="n">
        <v>-0.08623293808635046</v>
      </c>
      <c r="AZ137" t="n">
        <v>-0.01520026859722068</v>
      </c>
      <c r="BA137" t="n">
        <v>0.1961805854656111</v>
      </c>
      <c r="BB137" t="n">
        <v>-0.6043924430946968</v>
      </c>
      <c r="BC137" t="n">
        <v>-0.1057665095668558</v>
      </c>
      <c r="BD137" t="n">
        <v>-0.4584907194515417</v>
      </c>
      <c r="BE137" t="n">
        <v>-0.492286847869805</v>
      </c>
      <c r="BF137" t="n">
        <v>0.7266961036830883</v>
      </c>
      <c r="BG137" t="n">
        <v>0.0544186113442493</v>
      </c>
      <c r="BH137" t="n">
        <v>0.5362259134066192</v>
      </c>
      <c r="BI137" t="n">
        <v>0.07082965549179443</v>
      </c>
      <c r="BJ137" t="n">
        <v>-0.0324595448895425</v>
      </c>
      <c r="BK137" t="n">
        <v>-0.1286352559149786</v>
      </c>
      <c r="BL137" t="n">
        <v>-0.1502309017332161</v>
      </c>
      <c r="BM137" t="n">
        <v>-0.132918640981715</v>
      </c>
      <c r="BN137" t="n">
        <v>0.2528883766534038</v>
      </c>
      <c r="BO137" t="n">
        <v>0.3287440745409096</v>
      </c>
      <c r="BP137" t="n">
        <v>-0.5701040425951065</v>
      </c>
      <c r="BQ137" t="n">
        <v>0.04481281370426782</v>
      </c>
      <c r="BR137" t="n">
        <v>0.2568263309842018</v>
      </c>
      <c r="BS137" t="n">
        <v>-0.4503199728684985</v>
      </c>
      <c r="BT137" t="n">
        <v>-0.3367664306396335</v>
      </c>
      <c r="BU137" t="n">
        <v>-0.2094652700942011</v>
      </c>
      <c r="BV137" t="n">
        <v>-0.5320173677481059</v>
      </c>
      <c r="BW137" t="n">
        <v>-0.2525075813166111</v>
      </c>
      <c r="BX137" t="n">
        <v>-0.002008374133955826</v>
      </c>
      <c r="BY137" t="n">
        <v>0.6816294256188369</v>
      </c>
      <c r="BZ137" t="n">
        <v>-0.1478123641611686</v>
      </c>
      <c r="CA137" t="n">
        <v>-0.1245779498243584</v>
      </c>
      <c r="CB137" t="n">
        <v>0.129147026995946</v>
      </c>
      <c r="CC137" t="n">
        <v>0.6683995879671358</v>
      </c>
    </row>
    <row r="138">
      <c r="A138" t="inlineStr">
        <is>
          <t>2025-09-19</t>
        </is>
      </c>
      <c r="B138" t="n">
        <v>-0.04585014961171896</v>
      </c>
      <c r="C138" t="n">
        <v>-0.1693974536880387</v>
      </c>
      <c r="D138" t="n">
        <v>-0.144436075529721</v>
      </c>
      <c r="E138" t="n">
        <v>0.03535175248972799</v>
      </c>
      <c r="F138" t="n">
        <v>-0.2926789391979745</v>
      </c>
      <c r="G138" t="n">
        <v>-0.2262311440961254</v>
      </c>
      <c r="H138" t="n">
        <v>0.1368653408864726</v>
      </c>
      <c r="I138" t="n">
        <v>-0.3194181887171288</v>
      </c>
      <c r="J138" t="n">
        <v>-0.2102800468366592</v>
      </c>
      <c r="K138" t="n">
        <v>-0.2896559926217347</v>
      </c>
      <c r="L138" t="n">
        <v>-0.556440309121446</v>
      </c>
      <c r="M138" t="n">
        <v>-0.240398290774883</v>
      </c>
      <c r="N138" t="n">
        <v>-0.2483934497697623</v>
      </c>
      <c r="O138" t="n">
        <v>-0.3028214422483843</v>
      </c>
      <c r="P138" t="n">
        <v>-0.1134170892218164</v>
      </c>
      <c r="Q138" t="n">
        <v>-0.2254493711773673</v>
      </c>
      <c r="R138" t="n">
        <v>-0.1370494081043846</v>
      </c>
      <c r="S138" t="n">
        <v>-0.5389632266800349</v>
      </c>
      <c r="T138" t="n">
        <v>0.1346222876226302</v>
      </c>
      <c r="U138" t="n">
        <v>0.2647212869827986</v>
      </c>
      <c r="V138" t="n">
        <v>0.2288462166493137</v>
      </c>
      <c r="W138" t="n">
        <v>-0.2191178316886092</v>
      </c>
      <c r="X138" t="n">
        <v>-0.02264629949165209</v>
      </c>
      <c r="Y138" t="n">
        <v>0.2670488965260873</v>
      </c>
      <c r="Z138" t="n">
        <v>-0.257285750782948</v>
      </c>
      <c r="AA138" t="n">
        <v>-0.2842758480922285</v>
      </c>
      <c r="AB138" t="n">
        <v>0.400944463347841</v>
      </c>
      <c r="AC138" t="n">
        <v>-0.5770761887110538</v>
      </c>
      <c r="AD138" t="n">
        <v>-0.04244779973992707</v>
      </c>
      <c r="AE138" t="n">
        <v>0.2370151132144731</v>
      </c>
      <c r="AF138" t="n">
        <v>0.04059330642874115</v>
      </c>
      <c r="AG138" t="n">
        <v>0.201838756674094</v>
      </c>
      <c r="AH138" t="n">
        <v>-0.521562766737796</v>
      </c>
      <c r="AI138" t="n">
        <v>-0.02396583299918775</v>
      </c>
      <c r="AJ138" t="n">
        <v>-0.03980407338902725</v>
      </c>
      <c r="AK138" t="n">
        <v>-0.2765958949902467</v>
      </c>
      <c r="AL138" t="n">
        <v>-0.5395669323936134</v>
      </c>
      <c r="AM138" t="n">
        <v>-0.4655281057170897</v>
      </c>
      <c r="AN138" t="n">
        <v>-0.123808451516411</v>
      </c>
      <c r="AO138" t="n">
        <v>-0.2978182927078957</v>
      </c>
      <c r="AP138" t="n">
        <v>-0.5636402507749201</v>
      </c>
      <c r="AQ138" t="n">
        <v>0.338033728476681</v>
      </c>
      <c r="AR138" t="n">
        <v>0.07140959034129435</v>
      </c>
      <c r="AS138" t="n">
        <v>-0.2315462617966904</v>
      </c>
      <c r="AT138" t="n">
        <v>-0.3620046544808353</v>
      </c>
      <c r="AU138" t="n">
        <v>0.1962889021431959</v>
      </c>
      <c r="AV138" t="n">
        <v>-0.4057730341909831</v>
      </c>
      <c r="AW138" t="n">
        <v>-0.1259118659329197</v>
      </c>
      <c r="AX138" t="n">
        <v>-0.02954209702056698</v>
      </c>
      <c r="AY138" t="n">
        <v>-0.09578023436090244</v>
      </c>
      <c r="AZ138" t="n">
        <v>-0.01986962082892096</v>
      </c>
      <c r="BA138" t="n">
        <v>0.2140279625185997</v>
      </c>
      <c r="BB138" t="n">
        <v>-0.6029604969291189</v>
      </c>
      <c r="BC138" t="n">
        <v>-0.117702336017819</v>
      </c>
      <c r="BD138" t="n">
        <v>-0.4612123811016465</v>
      </c>
      <c r="BE138" t="n">
        <v>-0.4831647033954228</v>
      </c>
      <c r="BF138" t="n">
        <v>0.7008226526243511</v>
      </c>
      <c r="BG138" t="n">
        <v>0.04608310504287227</v>
      </c>
      <c r="BH138" t="n">
        <v>0.5255227501043189</v>
      </c>
      <c r="BI138" t="n">
        <v>0.06484463016769637</v>
      </c>
      <c r="BJ138" t="n">
        <v>-0.02522432467017521</v>
      </c>
      <c r="BK138" t="n">
        <v>-0.1237773072239323</v>
      </c>
      <c r="BL138" t="n">
        <v>-0.1490849381866568</v>
      </c>
      <c r="BM138" t="n">
        <v>-0.1227253313120429</v>
      </c>
      <c r="BN138" t="n">
        <v>0.2300309350015841</v>
      </c>
      <c r="BO138" t="n">
        <v>0.3119839408954255</v>
      </c>
      <c r="BP138" t="n">
        <v>-0.5718522202010792</v>
      </c>
      <c r="BQ138" t="n">
        <v>0.03837704265494812</v>
      </c>
      <c r="BR138" t="n">
        <v>0.2519827379518524</v>
      </c>
      <c r="BS138" t="n">
        <v>-0.4490457059120119</v>
      </c>
      <c r="BT138" t="n">
        <v>-0.3446682097925516</v>
      </c>
      <c r="BU138" t="n">
        <v>-0.2047340082347044</v>
      </c>
      <c r="BV138" t="n">
        <v>-0.52977429089031</v>
      </c>
      <c r="BW138" t="n">
        <v>-0.2406456901039769</v>
      </c>
      <c r="BX138" t="n">
        <v>-0.001915780869628514</v>
      </c>
      <c r="BY138" t="n">
        <v>0.6468360671453475</v>
      </c>
      <c r="BZ138" t="n">
        <v>-0.1532487681147414</v>
      </c>
      <c r="CA138" t="n">
        <v>-0.1194813085000119</v>
      </c>
      <c r="CB138" t="n">
        <v>0.1147925988138654</v>
      </c>
      <c r="CC138" t="n">
        <v>0.6593783318760091</v>
      </c>
    </row>
    <row r="139">
      <c r="A139" t="inlineStr">
        <is>
          <t>2025-09-26</t>
        </is>
      </c>
      <c r="B139" t="n">
        <v>-0.05857526954163728</v>
      </c>
      <c r="C139" t="n">
        <v>-0.1850528892120545</v>
      </c>
      <c r="D139" t="n">
        <v>-0.1535354082583689</v>
      </c>
      <c r="E139" t="n">
        <v>0.03833899628424753</v>
      </c>
      <c r="F139" t="n">
        <v>-0.3038791872606181</v>
      </c>
      <c r="G139" t="n">
        <v>-0.2279613606583716</v>
      </c>
      <c r="H139" t="n">
        <v>0.1407684701217706</v>
      </c>
      <c r="I139" t="n">
        <v>-0.312422357471816</v>
      </c>
      <c r="J139" t="n">
        <v>-0.2129081913020634</v>
      </c>
      <c r="K139" t="n">
        <v>-0.2921464146500689</v>
      </c>
      <c r="L139" t="n">
        <v>-0.5640897085925342</v>
      </c>
      <c r="M139" t="n">
        <v>-0.2392406276228286</v>
      </c>
      <c r="N139" t="n">
        <v>-0.2490315702846072</v>
      </c>
      <c r="O139" t="n">
        <v>-0.3052943526706411</v>
      </c>
      <c r="P139" t="n">
        <v>-0.1193041087582586</v>
      </c>
      <c r="Q139" t="n">
        <v>-0.2238600758079481</v>
      </c>
      <c r="R139" t="n">
        <v>-0.1582896506200988</v>
      </c>
      <c r="S139" t="n">
        <v>-0.5502280770365113</v>
      </c>
      <c r="T139" t="n">
        <v>0.1176229981046264</v>
      </c>
      <c r="U139" t="n">
        <v>0.2478562780926488</v>
      </c>
      <c r="V139" t="n">
        <v>0.2407449903572532</v>
      </c>
      <c r="W139" t="n">
        <v>-0.2141372949897906</v>
      </c>
      <c r="X139" t="n">
        <v>0.01281700086184134</v>
      </c>
      <c r="Y139" t="n">
        <v>0.2829337174268045</v>
      </c>
      <c r="Z139" t="n">
        <v>-0.2466011328989133</v>
      </c>
      <c r="AA139" t="n">
        <v>-0.3092529505551431</v>
      </c>
      <c r="AB139" t="n">
        <v>0.4180148882477039</v>
      </c>
      <c r="AC139" t="n">
        <v>-0.5892440929751402</v>
      </c>
      <c r="AD139" t="n">
        <v>-0.05721716266978882</v>
      </c>
      <c r="AE139" t="n">
        <v>0.2779897547232415</v>
      </c>
      <c r="AF139" t="n">
        <v>0.04789300348384118</v>
      </c>
      <c r="AG139" t="n">
        <v>0.2217882522904966</v>
      </c>
      <c r="AH139" t="n">
        <v>-0.5154813070718915</v>
      </c>
      <c r="AI139" t="n">
        <v>-0.009371604736402195</v>
      </c>
      <c r="AJ139" t="n">
        <v>-0.04492266182989169</v>
      </c>
      <c r="AK139" t="n">
        <v>-0.2795774325025721</v>
      </c>
      <c r="AL139" t="n">
        <v>-0.5541383654723724</v>
      </c>
      <c r="AM139" t="n">
        <v>-0.4735972537574956</v>
      </c>
      <c r="AN139" t="n">
        <v>-0.1335922297646749</v>
      </c>
      <c r="AO139" t="n">
        <v>-0.3025580443559615</v>
      </c>
      <c r="AP139" t="n">
        <v>-0.5740375136360529</v>
      </c>
      <c r="AQ139" t="n">
        <v>0.3583050048586127</v>
      </c>
      <c r="AR139" t="n">
        <v>0.06659979702302743</v>
      </c>
      <c r="AS139" t="n">
        <v>-0.2416604708135267</v>
      </c>
      <c r="AT139" t="n">
        <v>-0.3679295993317901</v>
      </c>
      <c r="AU139" t="n">
        <v>0.1831272514516165</v>
      </c>
      <c r="AV139" t="n">
        <v>-0.4129816285707024</v>
      </c>
      <c r="AW139" t="n">
        <v>-0.1136830383225678</v>
      </c>
      <c r="AX139" t="n">
        <v>-0.0218574107379802</v>
      </c>
      <c r="AY139" t="n">
        <v>-0.09198178693577175</v>
      </c>
      <c r="AZ139" t="n">
        <v>-0.04048353317638342</v>
      </c>
      <c r="BA139" t="n">
        <v>0.2295144043612816</v>
      </c>
      <c r="BB139" t="n">
        <v>-0.6136799764514506</v>
      </c>
      <c r="BC139" t="n">
        <v>-0.1268146349743262</v>
      </c>
      <c r="BD139" t="n">
        <v>-0.4776480538989282</v>
      </c>
      <c r="BE139" t="n">
        <v>-0.4953024049545099</v>
      </c>
      <c r="BF139" t="n">
        <v>0.7020701509829013</v>
      </c>
      <c r="BG139" t="n">
        <v>0.07085200585014206</v>
      </c>
      <c r="BH139" t="n">
        <v>0.5179680382312384</v>
      </c>
      <c r="BI139" t="n">
        <v>0.07101023010558061</v>
      </c>
      <c r="BJ139" t="n">
        <v>-0.008654080183797652</v>
      </c>
      <c r="BK139" t="n">
        <v>-0.1264653663796493</v>
      </c>
      <c r="BL139" t="n">
        <v>-0.13953955195226</v>
      </c>
      <c r="BM139" t="n">
        <v>-0.1407518945298841</v>
      </c>
      <c r="BN139" t="n">
        <v>0.229213873429867</v>
      </c>
      <c r="BO139" t="n">
        <v>0.3340077702707529</v>
      </c>
      <c r="BP139" t="n">
        <v>-0.5735209233349877</v>
      </c>
      <c r="BQ139" t="n">
        <v>0.07220700265113322</v>
      </c>
      <c r="BR139" t="n">
        <v>0.2860530967733244</v>
      </c>
      <c r="BS139" t="n">
        <v>-0.4638130102853184</v>
      </c>
      <c r="BT139" t="n">
        <v>-0.3435491416684697</v>
      </c>
      <c r="BU139" t="n">
        <v>-0.2005133239219046</v>
      </c>
      <c r="BV139" t="n">
        <v>-0.5411159209419079</v>
      </c>
      <c r="BW139" t="n">
        <v>-0.2371563390270036</v>
      </c>
      <c r="BX139" t="n">
        <v>-0.003775918930562505</v>
      </c>
      <c r="BY139" t="n">
        <v>0.638460250448138</v>
      </c>
      <c r="BZ139" t="n">
        <v>-0.1424094261552381</v>
      </c>
      <c r="CA139" t="n">
        <v>-0.1262303594600669</v>
      </c>
      <c r="CB139" t="n">
        <v>0.1502043564272282</v>
      </c>
      <c r="CC139" t="n">
        <v>0.6505363852304138</v>
      </c>
    </row>
    <row r="140">
      <c r="A140" t="inlineStr">
        <is>
          <t>2025-10-03</t>
        </is>
      </c>
      <c r="B140" t="n">
        <v>-0.06556836487576456</v>
      </c>
      <c r="C140" t="n">
        <v>-0.185091023486918</v>
      </c>
      <c r="D140" t="n">
        <v>-0.148595479389279</v>
      </c>
      <c r="E140" t="n">
        <v>0.03892801391410394</v>
      </c>
      <c r="F140" t="n">
        <v>-0.3044401776573491</v>
      </c>
      <c r="G140" t="n">
        <v>-0.2250993695255735</v>
      </c>
      <c r="H140" t="n">
        <v>0.1384667288426644</v>
      </c>
      <c r="I140" t="n">
        <v>-0.313837598269984</v>
      </c>
      <c r="J140" t="n">
        <v>-0.1973895704044405</v>
      </c>
      <c r="K140" t="n">
        <v>-0.2781900866579878</v>
      </c>
      <c r="L140" t="n">
        <v>-0.5657229602410803</v>
      </c>
      <c r="M140" t="n">
        <v>-0.2438112439695141</v>
      </c>
      <c r="N140" t="n">
        <v>-0.255724063743735</v>
      </c>
      <c r="O140" t="n">
        <v>-0.3024746437241131</v>
      </c>
      <c r="P140" t="n">
        <v>-0.1183783280008514</v>
      </c>
      <c r="Q140" t="n">
        <v>-0.230678132099376</v>
      </c>
      <c r="R140" t="n">
        <v>-0.165696700888981</v>
      </c>
      <c r="S140" t="n">
        <v>-0.5432172647347411</v>
      </c>
      <c r="T140" t="n">
        <v>0.1169332073430278</v>
      </c>
      <c r="U140" t="n">
        <v>0.2381536171795755</v>
      </c>
      <c r="V140" t="n">
        <v>0.245399124398608</v>
      </c>
      <c r="W140" t="n">
        <v>-0.2235863628495646</v>
      </c>
      <c r="X140" t="n">
        <v>0.008569474125625476</v>
      </c>
      <c r="Y140" t="n">
        <v>0.2732556410605418</v>
      </c>
      <c r="Z140" t="n">
        <v>-0.240742046205744</v>
      </c>
      <c r="AA140" t="n">
        <v>-0.3037751726902025</v>
      </c>
      <c r="AB140" t="n">
        <v>0.3897490290996519</v>
      </c>
      <c r="AC140" t="n">
        <v>-0.5918842944472618</v>
      </c>
      <c r="AD140" t="n">
        <v>-0.05555879675602782</v>
      </c>
      <c r="AE140" t="n">
        <v>0.2746178837792492</v>
      </c>
      <c r="AF140" t="n">
        <v>0.03533482818199296</v>
      </c>
      <c r="AG140" t="n">
        <v>0.2272211403006044</v>
      </c>
      <c r="AH140" t="n">
        <v>-0.5102715550921763</v>
      </c>
      <c r="AI140" t="n">
        <v>-0.007623602364805415</v>
      </c>
      <c r="AJ140" t="n">
        <v>-0.0376246574807052</v>
      </c>
      <c r="AK140" t="n">
        <v>-0.28224990949433</v>
      </c>
      <c r="AL140" t="n">
        <v>-0.5531050352269236</v>
      </c>
      <c r="AM140" t="n">
        <v>-0.4770533788187337</v>
      </c>
      <c r="AN140" t="n">
        <v>-0.1375118009259187</v>
      </c>
      <c r="AO140" t="n">
        <v>-0.2995067653091643</v>
      </c>
      <c r="AP140" t="n">
        <v>-0.5748712645532468</v>
      </c>
      <c r="AQ140" t="n">
        <v>0.3522271715295342</v>
      </c>
      <c r="AR140" t="n">
        <v>0.08526261662495571</v>
      </c>
      <c r="AS140" t="n">
        <v>-0.2394667706890078</v>
      </c>
      <c r="AT140" t="n">
        <v>-0.3762773438576702</v>
      </c>
      <c r="AU140" t="n">
        <v>0.1956033654258138</v>
      </c>
      <c r="AV140" t="n">
        <v>-0.4031966552852023</v>
      </c>
      <c r="AW140" t="n">
        <v>-0.1097500201324503</v>
      </c>
      <c r="AX140" t="n">
        <v>-0.02298055746817029</v>
      </c>
      <c r="AY140" t="n">
        <v>-0.08691081663810829</v>
      </c>
      <c r="AZ140" t="n">
        <v>-0.04061461233363306</v>
      </c>
      <c r="BA140" t="n">
        <v>0.2253360477780344</v>
      </c>
      <c r="BB140" t="n">
        <v>-0.6161562120177675</v>
      </c>
      <c r="BC140" t="n">
        <v>-0.12097203694239</v>
      </c>
      <c r="BD140" t="n">
        <v>-0.4823355525627534</v>
      </c>
      <c r="BE140" t="n">
        <v>-0.492354996394833</v>
      </c>
      <c r="BF140" t="n">
        <v>0.6782468803365778</v>
      </c>
      <c r="BG140" t="n">
        <v>0.07504633940568572</v>
      </c>
      <c r="BH140" t="n">
        <v>0.5129658948044544</v>
      </c>
      <c r="BI140" t="n">
        <v>0.06812455196482015</v>
      </c>
      <c r="BJ140" t="n">
        <v>-0.009168605649989225</v>
      </c>
      <c r="BK140" t="n">
        <v>-0.1170606322116448</v>
      </c>
      <c r="BL140" t="n">
        <v>-0.1352986939669268</v>
      </c>
      <c r="BM140" t="n">
        <v>-0.1446300095770392</v>
      </c>
      <c r="BN140" t="n">
        <v>0.2229038735938722</v>
      </c>
      <c r="BO140" t="n">
        <v>0.3301156108549637</v>
      </c>
      <c r="BP140" t="n">
        <v>-0.5743079720501731</v>
      </c>
      <c r="BQ140" t="n">
        <v>0.06802927222689448</v>
      </c>
      <c r="BR140" t="n">
        <v>0.2802259941653829</v>
      </c>
      <c r="BS140" t="n">
        <v>-0.4652797690464818</v>
      </c>
      <c r="BT140" t="n">
        <v>-0.3511742763989024</v>
      </c>
      <c r="BU140" t="n">
        <v>-0.1968051296253697</v>
      </c>
      <c r="BV140" t="n">
        <v>-0.5415734919290781</v>
      </c>
      <c r="BW140" t="n">
        <v>-0.2410240037982021</v>
      </c>
      <c r="BX140" t="n">
        <v>-0.004546048586960394</v>
      </c>
      <c r="BY140" t="n">
        <v>0.6380728988632689</v>
      </c>
      <c r="BZ140" t="n">
        <v>-0.1611346198769226</v>
      </c>
      <c r="CA140" t="n">
        <v>-0.1310171781762218</v>
      </c>
      <c r="CB140" t="n">
        <v>0.1408130726452468</v>
      </c>
      <c r="CC140" t="n">
        <v>0.6653551552249364</v>
      </c>
    </row>
    <row r="141">
      <c r="A141" t="inlineStr">
        <is>
          <t>2025-10-10</t>
        </is>
      </c>
      <c r="B141" t="n">
        <v>-0.07674442406398407</v>
      </c>
      <c r="C141" t="n">
        <v>-0.1864012237086283</v>
      </c>
      <c r="D141" t="n">
        <v>-0.1496929546567269</v>
      </c>
      <c r="E141" t="n">
        <v>0.06044297061485615</v>
      </c>
      <c r="F141" t="n">
        <v>-0.3029069423582259</v>
      </c>
      <c r="G141" t="n">
        <v>-0.2258509470488851</v>
      </c>
      <c r="H141" t="n">
        <v>0.1590637432972268</v>
      </c>
      <c r="I141" t="n">
        <v>-0.3044201229501977</v>
      </c>
      <c r="J141" t="n">
        <v>-0.1878084876223749</v>
      </c>
      <c r="K141" t="n">
        <v>-0.2736500390981977</v>
      </c>
      <c r="L141" t="n">
        <v>-0.5638917672748638</v>
      </c>
      <c r="M141" t="n">
        <v>-0.2358615434080812</v>
      </c>
      <c r="N141" t="n">
        <v>-0.2473638909327036</v>
      </c>
      <c r="O141" t="n">
        <v>-0.3050886984450571</v>
      </c>
      <c r="P141" t="n">
        <v>-0.1273264183253442</v>
      </c>
      <c r="Q141" t="n">
        <v>-0.2305554435846173</v>
      </c>
      <c r="R141" t="n">
        <v>-0.1589606584971571</v>
      </c>
      <c r="S141" t="n">
        <v>-0.5371642621943353</v>
      </c>
      <c r="T141" t="n">
        <v>0.1460898670027879</v>
      </c>
      <c r="U141" t="n">
        <v>0.2341785396688272</v>
      </c>
      <c r="V141" t="n">
        <v>0.2499294438019604</v>
      </c>
      <c r="W141" t="n">
        <v>-0.2252751282712689</v>
      </c>
      <c r="X141" t="n">
        <v>0.004732646762713566</v>
      </c>
      <c r="Y141" t="n">
        <v>0.3005161162770764</v>
      </c>
      <c r="Z141" t="n">
        <v>-0.2345233350025314</v>
      </c>
      <c r="AA141" t="n">
        <v>-0.3031773560348927</v>
      </c>
      <c r="AB141" t="n">
        <v>0.3909455495001026</v>
      </c>
      <c r="AC141" t="n">
        <v>-0.5932387996268261</v>
      </c>
      <c r="AD141" t="n">
        <v>-0.06588187695989089</v>
      </c>
      <c r="AE141" t="n">
        <v>0.2701684306401337</v>
      </c>
      <c r="AF141" t="n">
        <v>0.03896889004355208</v>
      </c>
      <c r="AG141" t="n">
        <v>0.2267107565941584</v>
      </c>
      <c r="AH141" t="n">
        <v>-0.5012305586593369</v>
      </c>
      <c r="AI141" t="n">
        <v>0.00409412193368941</v>
      </c>
      <c r="AJ141" t="n">
        <v>-0.05913920173306952</v>
      </c>
      <c r="AK141" t="n">
        <v>-0.2794881919116956</v>
      </c>
      <c r="AL141" t="n">
        <v>-0.5463331686763205</v>
      </c>
      <c r="AM141" t="n">
        <v>-0.4760108764124771</v>
      </c>
      <c r="AN141" t="n">
        <v>-0.1193943029933743</v>
      </c>
      <c r="AO141" t="n">
        <v>-0.2921469334934468</v>
      </c>
      <c r="AP141" t="n">
        <v>-0.5765844639770512</v>
      </c>
      <c r="AQ141" t="n">
        <v>0.3453673325702213</v>
      </c>
      <c r="AR141" t="n">
        <v>0.1033274094632592</v>
      </c>
      <c r="AS141" t="n">
        <v>-0.2408970701776902</v>
      </c>
      <c r="AT141" t="n">
        <v>-0.3825818951446092</v>
      </c>
      <c r="AU141" t="n">
        <v>0.1868395326088537</v>
      </c>
      <c r="AV141" t="n">
        <v>-0.3925338808687406</v>
      </c>
      <c r="AW141" t="n">
        <v>-0.1239399067643515</v>
      </c>
      <c r="AX141" t="n">
        <v>-0.02336743744659742</v>
      </c>
      <c r="AY141" t="n">
        <v>-0.08501208077932765</v>
      </c>
      <c r="AZ141" t="n">
        <v>-0.02583010606328173</v>
      </c>
      <c r="BA141" t="n">
        <v>0.211150415043039</v>
      </c>
      <c r="BB141" t="n">
        <v>-0.6207528590844031</v>
      </c>
      <c r="BC141" t="n">
        <v>-0.1085884492630016</v>
      </c>
      <c r="BD141" t="n">
        <v>-0.4880776854771961</v>
      </c>
      <c r="BE141" t="n">
        <v>-0.4970884914471387</v>
      </c>
      <c r="BF141" t="n">
        <v>0.6916197190604927</v>
      </c>
      <c r="BG141" t="n">
        <v>0.06356276895628543</v>
      </c>
      <c r="BH141" t="n">
        <v>0.5148571219951381</v>
      </c>
      <c r="BI141" t="n">
        <v>0.05724304580204764</v>
      </c>
      <c r="BJ141" t="n">
        <v>0.009837439564478467</v>
      </c>
      <c r="BK141" t="n">
        <v>-0.1148285834237261</v>
      </c>
      <c r="BL141" t="n">
        <v>-0.1264302648185107</v>
      </c>
      <c r="BM141" t="n">
        <v>-0.1471007204202657</v>
      </c>
      <c r="BN141" t="n">
        <v>0.2221421904001095</v>
      </c>
      <c r="BO141" t="n">
        <v>0.3347910334340021</v>
      </c>
      <c r="BP141" t="n">
        <v>-0.5791900355438984</v>
      </c>
      <c r="BQ141" t="n">
        <v>0.07859629089520159</v>
      </c>
      <c r="BR141" t="n">
        <v>0.2681754043380564</v>
      </c>
      <c r="BS141" t="n">
        <v>-0.4715489663874818</v>
      </c>
      <c r="BT141" t="n">
        <v>-0.3519778500537839</v>
      </c>
      <c r="BU141" t="n">
        <v>-0.2016807568800041</v>
      </c>
      <c r="BV141" t="n">
        <v>-0.5432537128333154</v>
      </c>
      <c r="BW141" t="n">
        <v>-0.2374706501080032</v>
      </c>
      <c r="BX141" t="n">
        <v>-0.001814066083345889</v>
      </c>
      <c r="BY141" t="n">
        <v>0.6337733166474975</v>
      </c>
      <c r="BZ141" t="n">
        <v>-0.1699185723108683</v>
      </c>
      <c r="CA141" t="n">
        <v>-0.1401115026649179</v>
      </c>
      <c r="CB141" t="n">
        <v>0.1382981614633878</v>
      </c>
      <c r="CC141" t="n">
        <v>0.641353552412101</v>
      </c>
    </row>
    <row r="142">
      <c r="A142" t="inlineStr">
        <is>
          <t>2025-10-17</t>
        </is>
      </c>
      <c r="B142" t="n">
        <v>-0.08946811282970113</v>
      </c>
      <c r="C142" t="n">
        <v>-0.1801764382281439</v>
      </c>
      <c r="D142" t="n">
        <v>-0.1626709533343974</v>
      </c>
      <c r="E142" t="n">
        <v>0.05424009673050501</v>
      </c>
      <c r="F142" t="n">
        <v>-0.3061098433784074</v>
      </c>
      <c r="G142" t="n">
        <v>-0.2344220769786172</v>
      </c>
      <c r="H142" t="n">
        <v>0.1511599908616172</v>
      </c>
      <c r="I142" t="n">
        <v>-0.296443332779838</v>
      </c>
      <c r="J142" t="n">
        <v>-0.182124028656569</v>
      </c>
      <c r="K142" t="n">
        <v>-0.2660036152011293</v>
      </c>
      <c r="L142" t="n">
        <v>-0.5678959308249496</v>
      </c>
      <c r="M142" t="n">
        <v>-0.228290689365184</v>
      </c>
      <c r="N142" t="n">
        <v>-0.2535947359020555</v>
      </c>
      <c r="O142" t="n">
        <v>-0.3128489906263291</v>
      </c>
      <c r="P142" t="n">
        <v>-0.1327301607174455</v>
      </c>
      <c r="Q142" t="n">
        <v>-0.2363920339013846</v>
      </c>
      <c r="R142" t="n">
        <v>-0.1516742308896037</v>
      </c>
      <c r="S142" t="n">
        <v>-0.5478401739480756</v>
      </c>
      <c r="T142" t="n">
        <v>0.1510908524585128</v>
      </c>
      <c r="U142" t="n">
        <v>0.2476393596027049</v>
      </c>
      <c r="V142" t="n">
        <v>0.2597508931913666</v>
      </c>
      <c r="W142" t="n">
        <v>-0.2292288567471964</v>
      </c>
      <c r="X142" t="n">
        <v>-0.004043791667236674</v>
      </c>
      <c r="Y142" t="n">
        <v>0.2906304497752548</v>
      </c>
      <c r="Z142" t="n">
        <v>-0.2286390757665604</v>
      </c>
      <c r="AA142" t="n">
        <v>-0.303113292797352</v>
      </c>
      <c r="AB142" t="n">
        <v>0.3991047319242009</v>
      </c>
      <c r="AC142" t="n">
        <v>-0.5951475623702089</v>
      </c>
      <c r="AD142" t="n">
        <v>-0.07631975360899512</v>
      </c>
      <c r="AE142" t="n">
        <v>0.2562466512656199</v>
      </c>
      <c r="AF142" t="n">
        <v>0.03765606459564474</v>
      </c>
      <c r="AG142" t="n">
        <v>0.2238808331800122</v>
      </c>
      <c r="AH142" t="n">
        <v>-0.5122590062471941</v>
      </c>
      <c r="AI142" t="n">
        <v>0.01916183003367977</v>
      </c>
      <c r="AJ142" t="n">
        <v>-0.05859977951981654</v>
      </c>
      <c r="AK142" t="n">
        <v>-0.2821123286986716</v>
      </c>
      <c r="AL142" t="n">
        <v>-0.5518709313243095</v>
      </c>
      <c r="AM142" t="n">
        <v>-0.4841165485669747</v>
      </c>
      <c r="AN142" t="n">
        <v>-0.1056196357495685</v>
      </c>
      <c r="AO142" t="n">
        <v>-0.2937361832428266</v>
      </c>
      <c r="AP142" t="n">
        <v>-0.579631491812503</v>
      </c>
      <c r="AQ142" t="n">
        <v>0.3168891160489</v>
      </c>
      <c r="AR142" t="n">
        <v>0.09364945977823425</v>
      </c>
      <c r="AS142" t="n">
        <v>-0.247540879844371</v>
      </c>
      <c r="AT142" t="n">
        <v>-0.3806813935713625</v>
      </c>
      <c r="AU142" t="n">
        <v>0.2009129257229409</v>
      </c>
      <c r="AV142" t="n">
        <v>-0.400405202442998</v>
      </c>
      <c r="AW142" t="n">
        <v>-0.1150368758956252</v>
      </c>
      <c r="AX142" t="n">
        <v>-0.03677066184962918</v>
      </c>
      <c r="AY142" t="n">
        <v>-0.0757134427609627</v>
      </c>
      <c r="AZ142" t="n">
        <v>-0.02057363580866545</v>
      </c>
      <c r="BA142" t="n">
        <v>0.1972390879805905</v>
      </c>
      <c r="BB142" t="n">
        <v>-0.6299116261642854</v>
      </c>
      <c r="BC142" t="n">
        <v>-0.1111496019263124</v>
      </c>
      <c r="BD142" t="n">
        <v>-0.4990421014116414</v>
      </c>
      <c r="BE142" t="n">
        <v>-0.5106751277028695</v>
      </c>
      <c r="BF142" t="n">
        <v>0.6928476201514406</v>
      </c>
      <c r="BG142" t="n">
        <v>0.08901164901356351</v>
      </c>
      <c r="BH142" t="n">
        <v>0.5319498864321799</v>
      </c>
      <c r="BI142" t="n">
        <v>0.07432226005159448</v>
      </c>
      <c r="BJ142" t="n">
        <v>0.01602570274188997</v>
      </c>
      <c r="BK142" t="n">
        <v>-0.1203978803573601</v>
      </c>
      <c r="BL142" t="n">
        <v>-0.1380827874883851</v>
      </c>
      <c r="BM142" t="n">
        <v>-0.1532448259432023</v>
      </c>
      <c r="BN142" t="n">
        <v>0.2229821378344519</v>
      </c>
      <c r="BO142" t="n">
        <v>0.3252237079580287</v>
      </c>
      <c r="BP142" t="n">
        <v>-0.5847984674274621</v>
      </c>
      <c r="BQ142" t="n">
        <v>0.06001077797230847</v>
      </c>
      <c r="BR142" t="n">
        <v>0.2740580574899958</v>
      </c>
      <c r="BS142" t="n">
        <v>-0.4691578227267504</v>
      </c>
      <c r="BT142" t="n">
        <v>-0.338311950669968</v>
      </c>
      <c r="BU142" t="n">
        <v>-0.2120017270395944</v>
      </c>
      <c r="BV142" t="n">
        <v>-0.5523769744964573</v>
      </c>
      <c r="BW142" t="n">
        <v>-0.2357140423467613</v>
      </c>
      <c r="BX142" t="n">
        <v>-0.00212346496946092</v>
      </c>
      <c r="BY142" t="n">
        <v>0.6619650165273507</v>
      </c>
      <c r="BZ142" t="n">
        <v>-0.1757515049089334</v>
      </c>
      <c r="CA142" t="n">
        <v>-0.1497738650578153</v>
      </c>
      <c r="CB142" t="n">
        <v>0.1510124648154503</v>
      </c>
      <c r="CC142" t="n">
        <v>0.6691799300002934</v>
      </c>
    </row>
    <row r="143">
      <c r="A143" t="inlineStr">
        <is>
          <t>2025-10-24</t>
        </is>
      </c>
      <c r="B143" t="n">
        <v>-0.0590040788532874</v>
      </c>
      <c r="C143" t="n">
        <v>-0.189974687032385</v>
      </c>
      <c r="D143" t="n">
        <v>-0.169388293744718</v>
      </c>
      <c r="E143" t="n">
        <v>0.03851611833288415</v>
      </c>
      <c r="F143" t="n">
        <v>-0.317834913857738</v>
      </c>
      <c r="G143" t="n">
        <v>-0.2480896042009118</v>
      </c>
      <c r="H143" t="n">
        <v>0.1745263583308587</v>
      </c>
      <c r="I143" t="n">
        <v>-0.3056539515504677</v>
      </c>
      <c r="J143" t="n">
        <v>-0.1968129630133171</v>
      </c>
      <c r="K143" t="n">
        <v>-0.2774961828692584</v>
      </c>
      <c r="L143" t="n">
        <v>-0.5786256749826559</v>
      </c>
      <c r="M143" t="n">
        <v>-0.2345532857653062</v>
      </c>
      <c r="N143" t="n">
        <v>-0.2585826754592675</v>
      </c>
      <c r="O143" t="n">
        <v>-0.3175694618153633</v>
      </c>
      <c r="P143" t="n">
        <v>-0.1413943704927931</v>
      </c>
      <c r="Q143" t="n">
        <v>-0.2255479776125364</v>
      </c>
      <c r="R143" t="n">
        <v>-0.1647777429569457</v>
      </c>
      <c r="S143" t="n">
        <v>-0.5592427958198387</v>
      </c>
      <c r="T143" t="n">
        <v>0.1393953114483901</v>
      </c>
      <c r="U143" t="n">
        <v>0.2186877239220901</v>
      </c>
      <c r="V143" t="n">
        <v>0.2511921707874145</v>
      </c>
      <c r="W143" t="n">
        <v>-0.2167960955898131</v>
      </c>
      <c r="X143" t="n">
        <v>-0.03257461158269137</v>
      </c>
      <c r="Y143" t="n">
        <v>0.2743459806067317</v>
      </c>
      <c r="Z143" t="n">
        <v>-0.239685305458131</v>
      </c>
      <c r="AA143" t="n">
        <v>-0.308254979690627</v>
      </c>
      <c r="AB143" t="n">
        <v>0.4117574527456049</v>
      </c>
      <c r="AC143" t="n">
        <v>-0.601854470850121</v>
      </c>
      <c r="AD143" t="n">
        <v>-0.09635552988350227</v>
      </c>
      <c r="AE143" t="n">
        <v>0.2364747819182642</v>
      </c>
      <c r="AF143" t="n">
        <v>0.03192586337419523</v>
      </c>
      <c r="AG143" t="n">
        <v>0.2533743679367777</v>
      </c>
      <c r="AH143" t="n">
        <v>-0.520366146256073</v>
      </c>
      <c r="AI143" t="n">
        <v>-0.01475651474056994</v>
      </c>
      <c r="AJ143" t="n">
        <v>-0.04611769052724757</v>
      </c>
      <c r="AK143" t="n">
        <v>-0.2932041190300272</v>
      </c>
      <c r="AL143" t="n">
        <v>-0.5515056210520936</v>
      </c>
      <c r="AM143" t="n">
        <v>-0.5013833480838665</v>
      </c>
      <c r="AN143" t="n">
        <v>-0.1082732366528317</v>
      </c>
      <c r="AO143" t="n">
        <v>-0.304233020215905</v>
      </c>
      <c r="AP143" t="n">
        <v>-0.5892408093162135</v>
      </c>
      <c r="AQ143" t="n">
        <v>0.2897647679444399</v>
      </c>
      <c r="AR143" t="n">
        <v>0.1155388258341852</v>
      </c>
      <c r="AS143" t="n">
        <v>-0.2582819660271146</v>
      </c>
      <c r="AT143" t="n">
        <v>-0.3786182213138192</v>
      </c>
      <c r="AU143" t="n">
        <v>0.1957713219015755</v>
      </c>
      <c r="AV143" t="n">
        <v>-0.3990450869055258</v>
      </c>
      <c r="AW143" t="n">
        <v>-0.1280398057351616</v>
      </c>
      <c r="AX143" t="n">
        <v>-0.05253732964995017</v>
      </c>
      <c r="AY143" t="n">
        <v>-0.08929415920897199</v>
      </c>
      <c r="AZ143" t="n">
        <v>-0.0125998255389822</v>
      </c>
      <c r="BA143" t="n">
        <v>0.2077787905038457</v>
      </c>
      <c r="BB143" t="n">
        <v>-0.640859000287242</v>
      </c>
      <c r="BC143" t="n">
        <v>-0.1126288054968621</v>
      </c>
      <c r="BD143" t="n">
        <v>-0.508053513373075</v>
      </c>
      <c r="BE143" t="n">
        <v>-0.5130238553520676</v>
      </c>
      <c r="BF143" t="n">
        <v>0.6837237281214268</v>
      </c>
      <c r="BG143" t="n">
        <v>0.1013402181434353</v>
      </c>
      <c r="BH143" t="n">
        <v>0.5310535910064431</v>
      </c>
      <c r="BI143" t="n">
        <v>0.0676466597559453</v>
      </c>
      <c r="BJ143" t="n">
        <v>0.007696888071072827</v>
      </c>
      <c r="BK143" t="n">
        <v>-0.1167405883803516</v>
      </c>
      <c r="BL143" t="n">
        <v>-0.1439988224987294</v>
      </c>
      <c r="BM143" t="n">
        <v>-0.1326052794851522</v>
      </c>
      <c r="BN143" t="n">
        <v>0.2463350184816782</v>
      </c>
      <c r="BO143" t="n">
        <v>0.3374634724385495</v>
      </c>
      <c r="BP143" t="n">
        <v>-0.5964957185381561</v>
      </c>
      <c r="BQ143" t="n">
        <v>0.06659119823772186</v>
      </c>
      <c r="BR143" t="n">
        <v>0.3000603409781395</v>
      </c>
      <c r="BS143" t="n">
        <v>-0.4675183048322408</v>
      </c>
      <c r="BT143" t="n">
        <v>-0.3198856542976116</v>
      </c>
      <c r="BU143" t="n">
        <v>-0.2114193881333621</v>
      </c>
      <c r="BV143" t="n">
        <v>-0.5647628843183498</v>
      </c>
      <c r="BW143" t="n">
        <v>-0.2436566120115874</v>
      </c>
      <c r="BX143" t="n">
        <v>-0.02268141129250223</v>
      </c>
      <c r="BY143" t="n">
        <v>0.707208624154265</v>
      </c>
      <c r="BZ143" t="n">
        <v>-0.1796319978367767</v>
      </c>
      <c r="CA143" t="n">
        <v>-0.1473912716999408</v>
      </c>
      <c r="CB143" t="n">
        <v>0.1691475418124495</v>
      </c>
      <c r="CC143" t="n">
        <v>0.69396710127295</v>
      </c>
    </row>
    <row r="144">
      <c r="A144" t="inlineStr">
        <is>
          <t>2025-10-31</t>
        </is>
      </c>
      <c r="B144" t="n">
        <v>-0.07016438541597303</v>
      </c>
      <c r="C144" t="n">
        <v>-0.1963999434610372</v>
      </c>
      <c r="D144" t="n">
        <v>-0.1652207391719025</v>
      </c>
      <c r="E144" t="n">
        <v>0.02957387447755822</v>
      </c>
      <c r="F144" t="n">
        <v>-0.3104652023029119</v>
      </c>
      <c r="G144" t="n">
        <v>-0.251919704896332</v>
      </c>
      <c r="H144" t="n">
        <v>0.1829726107470278</v>
      </c>
      <c r="I144" t="n">
        <v>-0.3085931315294341</v>
      </c>
      <c r="J144" t="n">
        <v>-0.1877298316518683</v>
      </c>
      <c r="K144" t="n">
        <v>-0.2730558406112829</v>
      </c>
      <c r="L144" t="n">
        <v>-0.5748663747502663</v>
      </c>
      <c r="M144" t="n">
        <v>-0.2239307806969751</v>
      </c>
      <c r="N144" t="n">
        <v>-0.2530797394347062</v>
      </c>
      <c r="O144" t="n">
        <v>-0.3099298386894841</v>
      </c>
      <c r="P144" t="n">
        <v>-0.1294024952076783</v>
      </c>
      <c r="Q144" t="n">
        <v>-0.2153345540156443</v>
      </c>
      <c r="R144" t="n">
        <v>-0.1590936705636538</v>
      </c>
      <c r="S144" t="n">
        <v>-0.5514557014388416</v>
      </c>
      <c r="T144" t="n">
        <v>0.1268798019713653</v>
      </c>
      <c r="U144" t="n">
        <v>0.2635458336377245</v>
      </c>
      <c r="V144" t="n">
        <v>0.2189766252329157</v>
      </c>
      <c r="W144" t="n">
        <v>-0.2055324474517232</v>
      </c>
      <c r="X144" t="n">
        <v>-0.02194960736997997</v>
      </c>
      <c r="Y144" t="n">
        <v>0.2579341364282923</v>
      </c>
      <c r="Z144" t="n">
        <v>-0.2406986283334641</v>
      </c>
      <c r="AA144" t="n">
        <v>-0.3055018718636997</v>
      </c>
      <c r="AB144" t="n">
        <v>0.3791573624402282</v>
      </c>
      <c r="AC144" t="n">
        <v>-0.6014439807451724</v>
      </c>
      <c r="AD144" t="n">
        <v>-0.08808215060223978</v>
      </c>
      <c r="AE144" t="n">
        <v>0.2444701281374764</v>
      </c>
      <c r="AF144" t="n">
        <v>0.004626533792480458</v>
      </c>
      <c r="AG144" t="n">
        <v>0.2613620049072178</v>
      </c>
      <c r="AH144" t="n">
        <v>-0.5111807774546951</v>
      </c>
      <c r="AI144" t="n">
        <v>-0.001382900477728155</v>
      </c>
      <c r="AJ144" t="n">
        <v>-0.02389681558152934</v>
      </c>
      <c r="AK144" t="n">
        <v>-0.2844954366272603</v>
      </c>
      <c r="AL144" t="n">
        <v>-0.5472528024253749</v>
      </c>
      <c r="AM144" t="n">
        <v>-0.4926688635925341</v>
      </c>
      <c r="AN144" t="n">
        <v>-0.1052796986752554</v>
      </c>
      <c r="AO144" t="n">
        <v>-0.2909468149290344</v>
      </c>
      <c r="AP144" t="n">
        <v>-0.5874005454007918</v>
      </c>
      <c r="AQ144" t="n">
        <v>0.2710204796817546</v>
      </c>
      <c r="AR144" t="n">
        <v>0.1229040500564489</v>
      </c>
      <c r="AS144" t="n">
        <v>-0.2441835803836396</v>
      </c>
      <c r="AT144" t="n">
        <v>-0.3707014678109942</v>
      </c>
      <c r="AU144" t="n">
        <v>0.1967256714759527</v>
      </c>
      <c r="AV144" t="n">
        <v>-0.3845042090722961</v>
      </c>
      <c r="AW144" t="n">
        <v>-0.1181189241411349</v>
      </c>
      <c r="AX144" t="n">
        <v>-0.05472232745732231</v>
      </c>
      <c r="AY144" t="n">
        <v>-0.0796907409637122</v>
      </c>
      <c r="AZ144" t="n">
        <v>0.001853089858664836</v>
      </c>
      <c r="BA144" t="n">
        <v>0.2055379186617696</v>
      </c>
      <c r="BB144" t="n">
        <v>-0.635622911926345</v>
      </c>
      <c r="BC144" t="n">
        <v>-0.1225160666972338</v>
      </c>
      <c r="BD144" t="n">
        <v>-0.50308916242227</v>
      </c>
      <c r="BE144" t="n">
        <v>-0.516636489827538</v>
      </c>
      <c r="BF144" t="n">
        <v>0.67276473723143</v>
      </c>
      <c r="BG144" t="n">
        <v>0.08815056479387762</v>
      </c>
      <c r="BH144" t="n">
        <v>0.5528119218327849</v>
      </c>
      <c r="BI144" t="n">
        <v>0.04510114196955683</v>
      </c>
      <c r="BJ144" t="n">
        <v>0.01551998905276331</v>
      </c>
      <c r="BK144" t="n">
        <v>-0.118169081095217</v>
      </c>
      <c r="BL144" t="n">
        <v>-0.1322795700345379</v>
      </c>
      <c r="BM144" t="n">
        <v>-0.1280290344690042</v>
      </c>
      <c r="BN144" t="n">
        <v>0.2559779488832807</v>
      </c>
      <c r="BO144" t="n">
        <v>0.3430824989064538</v>
      </c>
      <c r="BP144" t="n">
        <v>-0.5953172983979379</v>
      </c>
      <c r="BQ144" t="n">
        <v>0.07507941534530449</v>
      </c>
      <c r="BR144" t="n">
        <v>0.2911070613938207</v>
      </c>
      <c r="BS144" t="n">
        <v>-0.461006405636487</v>
      </c>
      <c r="BT144" t="n">
        <v>-0.3079907545743165</v>
      </c>
      <c r="BU144" t="n">
        <v>-0.209730094897432</v>
      </c>
      <c r="BV144" t="n">
        <v>-0.5623263897488657</v>
      </c>
      <c r="BW144" t="n">
        <v>-0.2373427870185211</v>
      </c>
      <c r="BX144" t="n">
        <v>-0.03887501975984453</v>
      </c>
      <c r="BY144" t="n">
        <v>0.6843270387818983</v>
      </c>
      <c r="BZ144" t="n">
        <v>-0.1841118050940298</v>
      </c>
      <c r="CA144" t="n">
        <v>-0.1575009872361774</v>
      </c>
      <c r="CB144" t="n">
        <v>0.1772092842238735</v>
      </c>
      <c r="CC144" t="n">
        <v>0.6635404542054995</v>
      </c>
    </row>
    <row r="145">
      <c r="A145" t="inlineStr">
        <is>
          <t>2025-11-07</t>
        </is>
      </c>
      <c r="B145" t="n">
        <v>-0.05749129006688425</v>
      </c>
      <c r="C145" t="n">
        <v>-0.1915458305747318</v>
      </c>
      <c r="D145" t="n">
        <v>-0.1468383077036487</v>
      </c>
      <c r="E145" t="n">
        <v>-0.0001034418423111472</v>
      </c>
      <c r="F145" t="n">
        <v>-0.3038630548947484</v>
      </c>
      <c r="G145" t="n">
        <v>-0.2388825225169067</v>
      </c>
      <c r="H145" t="n">
        <v>0.1405276099234627</v>
      </c>
      <c r="I145" t="n">
        <v>-0.3256538673851805</v>
      </c>
      <c r="J145" t="n">
        <v>-0.1989694003823297</v>
      </c>
      <c r="K145" t="n">
        <v>-0.2812289776632584</v>
      </c>
      <c r="L145" t="n">
        <v>-0.5733581679156188</v>
      </c>
      <c r="M145" t="n">
        <v>-0.2347262225546525</v>
      </c>
      <c r="N145" t="n">
        <v>-0.2615775378953483</v>
      </c>
      <c r="O145" t="n">
        <v>-0.3168986669169612</v>
      </c>
      <c r="P145" t="n">
        <v>-0.1183492497188023</v>
      </c>
      <c r="Q145" t="n">
        <v>-0.2272693591353255</v>
      </c>
      <c r="R145" t="n">
        <v>-0.1517551700050049</v>
      </c>
      <c r="S145" t="n">
        <v>-0.544095218608148</v>
      </c>
      <c r="T145" t="n">
        <v>0.0872308207085275</v>
      </c>
      <c r="U145" t="n">
        <v>0.2047676916150036</v>
      </c>
      <c r="V145" t="n">
        <v>0.2096958200539638</v>
      </c>
      <c r="W145" t="n">
        <v>-0.2289676537925448</v>
      </c>
      <c r="X145" t="n">
        <v>-0.0453161292222598</v>
      </c>
      <c r="Y145" t="n">
        <v>0.2391964382276532</v>
      </c>
      <c r="Z145" t="n">
        <v>-0.240273265642324</v>
      </c>
      <c r="AA145" t="n">
        <v>-0.3093648276177356</v>
      </c>
      <c r="AB145" t="n">
        <v>0.3627210170688808</v>
      </c>
      <c r="AC145" t="n">
        <v>-0.5934799932101446</v>
      </c>
      <c r="AD145" t="n">
        <v>-0.1024819883604394</v>
      </c>
      <c r="AE145" t="n">
        <v>0.2349172214183284</v>
      </c>
      <c r="AF145" t="n">
        <v>0.007112594097939295</v>
      </c>
      <c r="AG145" t="n">
        <v>0.2400561481673196</v>
      </c>
      <c r="AH145" t="n">
        <v>-0.5051018358161594</v>
      </c>
      <c r="AI145" t="n">
        <v>-0.01936406188121753</v>
      </c>
      <c r="AJ145" t="n">
        <v>-0.02656552051130168</v>
      </c>
      <c r="AK145" t="n">
        <v>-0.27856938559852</v>
      </c>
      <c r="AL145" t="n">
        <v>-0.5462469282644933</v>
      </c>
      <c r="AM145" t="n">
        <v>-0.4904919863002717</v>
      </c>
      <c r="AN145" t="n">
        <v>-0.1211012146852549</v>
      </c>
      <c r="AO145" t="n">
        <v>-0.2969561473591342</v>
      </c>
      <c r="AP145" t="n">
        <v>-0.5797476732122572</v>
      </c>
      <c r="AQ145" t="n">
        <v>0.3003937264718233</v>
      </c>
      <c r="AR145" t="n">
        <v>0.09837012788954635</v>
      </c>
      <c r="AS145" t="n">
        <v>-0.2454716761490855</v>
      </c>
      <c r="AT145" t="n">
        <v>-0.3772210663114496</v>
      </c>
      <c r="AU145" t="n">
        <v>0.1669690228417369</v>
      </c>
      <c r="AV145" t="n">
        <v>-0.381818155043958</v>
      </c>
      <c r="AW145" t="n">
        <v>-0.1396511305655457</v>
      </c>
      <c r="AX145" t="n">
        <v>-0.03495840164539876</v>
      </c>
      <c r="AY145" t="n">
        <v>-0.1071225219956267</v>
      </c>
      <c r="AZ145" t="n">
        <v>-0.03784375920743577</v>
      </c>
      <c r="BA145" t="n">
        <v>0.2167914374949205</v>
      </c>
      <c r="BB145" t="n">
        <v>-0.6265670079100476</v>
      </c>
      <c r="BC145" t="n">
        <v>-0.1283176034566985</v>
      </c>
      <c r="BD145" t="n">
        <v>-0.4927232153874143</v>
      </c>
      <c r="BE145" t="n">
        <v>-0.5066000443254768</v>
      </c>
      <c r="BF145" t="n">
        <v>0.6420298680731948</v>
      </c>
      <c r="BG145" t="n">
        <v>0.08173360107238148</v>
      </c>
      <c r="BH145" t="n">
        <v>0.4962036384694619</v>
      </c>
      <c r="BI145" t="n">
        <v>0.03584174840834398</v>
      </c>
      <c r="BJ145" t="n">
        <v>0.0206593552336396</v>
      </c>
      <c r="BK145" t="n">
        <v>-0.1305480298783154</v>
      </c>
      <c r="BL145" t="n">
        <v>-0.1331404039990578</v>
      </c>
      <c r="BM145" t="n">
        <v>-0.1131221411592018</v>
      </c>
      <c r="BN145" t="n">
        <v>0.2435688211368099</v>
      </c>
      <c r="BO145" t="n">
        <v>0.3160340851612617</v>
      </c>
      <c r="BP145" t="n">
        <v>-0.5914320147426185</v>
      </c>
      <c r="BQ145" t="n">
        <v>0.07930041748001759</v>
      </c>
      <c r="BR145" t="n">
        <v>0.2783495586365514</v>
      </c>
      <c r="BS145" t="n">
        <v>-0.4472250250034919</v>
      </c>
      <c r="BT145" t="n">
        <v>-0.3050828161263071</v>
      </c>
      <c r="BU145" t="n">
        <v>-0.2107748153578678</v>
      </c>
      <c r="BV145" t="n">
        <v>-0.5574647389017116</v>
      </c>
      <c r="BW145" t="n">
        <v>-0.2527360421996475</v>
      </c>
      <c r="BX145" t="n">
        <v>-0.02932883581832002</v>
      </c>
      <c r="BY145" t="n">
        <v>0.5992054471809611</v>
      </c>
      <c r="BZ145" t="n">
        <v>-0.184366305575287</v>
      </c>
      <c r="CA145" t="n">
        <v>-0.1613643315908923</v>
      </c>
      <c r="CB145" t="n">
        <v>0.1356547403695367</v>
      </c>
      <c r="CC145" t="n">
        <v>0.6010890574608465</v>
      </c>
    </row>
    <row r="146">
      <c r="A146" t="inlineStr">
        <is>
          <t>2025-11-14</t>
        </is>
      </c>
      <c r="B146" t="n">
        <v>-0.03508203542841148</v>
      </c>
      <c r="C146" t="n">
        <v>-0.1921121265677012</v>
      </c>
      <c r="D146" t="n">
        <v>-0.1553445360955308</v>
      </c>
      <c r="E146" t="n">
        <v>-0.01657704446356545</v>
      </c>
      <c r="F146" t="n">
        <v>-0.2994386873350598</v>
      </c>
      <c r="G146" t="n">
        <v>-0.2287047876373813</v>
      </c>
      <c r="H146" t="n">
        <v>0.1223582324569186</v>
      </c>
      <c r="I146" t="n">
        <v>-0.3333915512560888</v>
      </c>
      <c r="J146" t="n">
        <v>-0.1871641597347163</v>
      </c>
      <c r="K146" t="n">
        <v>-0.266637987567898</v>
      </c>
      <c r="L146" t="n">
        <v>-0.5755639678903874</v>
      </c>
      <c r="M146" t="n">
        <v>-0.2460613904669705</v>
      </c>
      <c r="N146" t="n">
        <v>-0.256089421820122</v>
      </c>
      <c r="O146" t="n">
        <v>-0.3234358767214601</v>
      </c>
      <c r="P146" t="n">
        <v>-0.1196875474186273</v>
      </c>
      <c r="Q146" t="n">
        <v>-0.2295698145969215</v>
      </c>
      <c r="R146" t="n">
        <v>-0.141325071433312</v>
      </c>
      <c r="S146" t="n">
        <v>-0.531737594405487</v>
      </c>
      <c r="T146" t="n">
        <v>0.0507894082452176</v>
      </c>
      <c r="U146" t="n">
        <v>0.184105766598323</v>
      </c>
      <c r="V146" t="n">
        <v>0.1969705630798251</v>
      </c>
      <c r="W146" t="n">
        <v>-0.2365279363822959</v>
      </c>
      <c r="X146" t="n">
        <v>-0.0532288758497701</v>
      </c>
      <c r="Y146" t="n">
        <v>0.2100881835143213</v>
      </c>
      <c r="Z146" t="n">
        <v>-0.2331379143231402</v>
      </c>
      <c r="AA146" t="n">
        <v>-0.3186283598262194</v>
      </c>
      <c r="AB146" t="n">
        <v>0.3401819810502713</v>
      </c>
      <c r="AC146" t="n">
        <v>-0.5825856417801707</v>
      </c>
      <c r="AD146" t="n">
        <v>-0.1224928053596205</v>
      </c>
      <c r="AE146" t="n">
        <v>0.2235973179708421</v>
      </c>
      <c r="AF146" t="n">
        <v>0.0002481815624859607</v>
      </c>
      <c r="AG146" t="n">
        <v>0.2135890890810193</v>
      </c>
      <c r="AH146" t="n">
        <v>-0.4917540790727026</v>
      </c>
      <c r="AI146" t="n">
        <v>-0.001280105043717006</v>
      </c>
      <c r="AJ146" t="n">
        <v>-0.02565173184086722</v>
      </c>
      <c r="AK146" t="n">
        <v>-0.2643010554035158</v>
      </c>
      <c r="AL146" t="n">
        <v>-0.538900381885147</v>
      </c>
      <c r="AM146" t="n">
        <v>-0.4836518963797303</v>
      </c>
      <c r="AN146" t="n">
        <v>-0.1270085848297918</v>
      </c>
      <c r="AO146" t="n">
        <v>-0.2973269954772251</v>
      </c>
      <c r="AP146" t="n">
        <v>-0.5679804002581998</v>
      </c>
      <c r="AQ146" t="n">
        <v>0.3036338873979214</v>
      </c>
      <c r="AR146" t="n">
        <v>0.08475500525858859</v>
      </c>
      <c r="AS146" t="n">
        <v>-0.2450813792702822</v>
      </c>
      <c r="AT146" t="n">
        <v>-0.3807838211889217</v>
      </c>
      <c r="AU146" t="n">
        <v>0.1558640083185643</v>
      </c>
      <c r="AV146" t="n">
        <v>-0.3982821709052825</v>
      </c>
      <c r="AW146" t="n">
        <v>-0.1434134664751314</v>
      </c>
      <c r="AX146" t="n">
        <v>-0.03435358387017118</v>
      </c>
      <c r="AY146" t="n">
        <v>-0.1110271066562243</v>
      </c>
      <c r="AZ146" t="n">
        <v>-0.05790852969061167</v>
      </c>
      <c r="BA146" t="n">
        <v>0.2329239989666736</v>
      </c>
      <c r="BB146" t="n">
        <v>-0.6145243743238162</v>
      </c>
      <c r="BC146" t="n">
        <v>-0.1213103283761566</v>
      </c>
      <c r="BD146" t="n">
        <v>-0.477227297779428</v>
      </c>
      <c r="BE146" t="n">
        <v>-0.4929273697705404</v>
      </c>
      <c r="BF146" t="n">
        <v>0.6219810654382631</v>
      </c>
      <c r="BG146" t="n">
        <v>0.07319032815635662</v>
      </c>
      <c r="BH146" t="n">
        <v>0.485755974002023</v>
      </c>
      <c r="BI146" t="n">
        <v>0.001467132084839839</v>
      </c>
      <c r="BJ146" t="n">
        <v>0.02061550393178568</v>
      </c>
      <c r="BK146" t="n">
        <v>-0.1158814342489424</v>
      </c>
      <c r="BL146" t="n">
        <v>-0.140504061530587</v>
      </c>
      <c r="BM146" t="n">
        <v>-0.09131228596204743</v>
      </c>
      <c r="BN146" t="n">
        <v>0.2338371589728474</v>
      </c>
      <c r="BO146" t="n">
        <v>0.3069723133055549</v>
      </c>
      <c r="BP146" t="n">
        <v>-0.58313905336945</v>
      </c>
      <c r="BQ146" t="n">
        <v>0.05524430674353598</v>
      </c>
      <c r="BR146" t="n">
        <v>0.25366763611618</v>
      </c>
      <c r="BS146" t="n">
        <v>-0.4337878782312462</v>
      </c>
      <c r="BT146" t="n">
        <v>-0.3033275476906897</v>
      </c>
      <c r="BU146" t="n">
        <v>-0.2160190586516456</v>
      </c>
      <c r="BV146" t="n">
        <v>-0.5496522300227316</v>
      </c>
      <c r="BW146" t="n">
        <v>-0.2508571914061688</v>
      </c>
      <c r="BX146" t="n">
        <v>-0.0290828623127668</v>
      </c>
      <c r="BY146" t="n">
        <v>0.5640235834849021</v>
      </c>
      <c r="BZ146" t="n">
        <v>-0.1856411788916383</v>
      </c>
      <c r="CA146" t="n">
        <v>-0.1705393478543705</v>
      </c>
      <c r="CB146" t="n">
        <v>0.1229328584732685</v>
      </c>
      <c r="CC146" t="n">
        <v>0.5499804288177761</v>
      </c>
    </row>
    <row r="147">
      <c r="A147" t="inlineStr">
        <is>
          <t>2025-11-21</t>
        </is>
      </c>
      <c r="B147" t="n">
        <v>-0.06477523061384693</v>
      </c>
      <c r="C147" t="n">
        <v>-0.1988308449258149</v>
      </c>
      <c r="D147" t="n">
        <v>-0.1580913069411115</v>
      </c>
      <c r="E147" t="n">
        <v>0.006589742494364836</v>
      </c>
      <c r="F147" t="n">
        <v>-0.3036494839413212</v>
      </c>
      <c r="G147" t="n">
        <v>-0.2386054538260655</v>
      </c>
      <c r="H147" t="n">
        <v>0.1274094439659517</v>
      </c>
      <c r="I147" t="n">
        <v>-0.3301242749443084</v>
      </c>
      <c r="J147" t="n">
        <v>-0.1739737933235139</v>
      </c>
      <c r="K147" t="n">
        <v>-0.2544107481346308</v>
      </c>
      <c r="L147" t="n">
        <v>-0.5736981349402664</v>
      </c>
      <c r="M147" t="n">
        <v>-0.2369437625039175</v>
      </c>
      <c r="N147" t="n">
        <v>-0.2540445371873118</v>
      </c>
      <c r="O147" t="n">
        <v>-0.3255617006366723</v>
      </c>
      <c r="P147" t="n">
        <v>-0.1377731157666704</v>
      </c>
      <c r="Q147" t="n">
        <v>-0.2465189336462817</v>
      </c>
      <c r="R147" t="n">
        <v>-0.1541478436361934</v>
      </c>
      <c r="S147" t="n">
        <v>-0.5408505783128461</v>
      </c>
      <c r="T147" t="n">
        <v>0.1218054454655062</v>
      </c>
      <c r="U147" t="n">
        <v>0.2374244690151284</v>
      </c>
      <c r="V147" t="n">
        <v>0.1987232315936571</v>
      </c>
      <c r="W147" t="n">
        <v>-0.2442070351878616</v>
      </c>
      <c r="X147" t="n">
        <v>-0.05681714789484704</v>
      </c>
      <c r="Y147" t="n">
        <v>0.2482221881605335</v>
      </c>
      <c r="Z147" t="n">
        <v>-0.219957539802667</v>
      </c>
      <c r="AA147" t="n">
        <v>-0.3211649684495044</v>
      </c>
      <c r="AB147" t="n">
        <v>0.3749908481901081</v>
      </c>
      <c r="AC147" t="n">
        <v>-0.5994789270507281</v>
      </c>
      <c r="AD147" t="n">
        <v>-0.1037205591721967</v>
      </c>
      <c r="AE147" t="n">
        <v>0.2196640931992293</v>
      </c>
      <c r="AF147" t="n">
        <v>0.01272779683029857</v>
      </c>
      <c r="AG147" t="n">
        <v>0.2744838388255153</v>
      </c>
      <c r="AH147" t="n">
        <v>-0.5011445222976203</v>
      </c>
      <c r="AI147" t="n">
        <v>-0.01470842783774251</v>
      </c>
      <c r="AJ147" t="n">
        <v>-0.0583105689558332</v>
      </c>
      <c r="AK147" t="n">
        <v>-0.2494680474047881</v>
      </c>
      <c r="AL147" t="n">
        <v>-0.5407188276219348</v>
      </c>
      <c r="AM147" t="n">
        <v>-0.4869410932986691</v>
      </c>
      <c r="AN147" t="n">
        <v>-0.1114057373570716</v>
      </c>
      <c r="AO147" t="n">
        <v>-0.2983642353048038</v>
      </c>
      <c r="AP147" t="n">
        <v>-0.5852368442656333</v>
      </c>
      <c r="AQ147" t="n">
        <v>0.3155482240612373</v>
      </c>
      <c r="AR147" t="n">
        <v>0.08210149004295264</v>
      </c>
      <c r="AS147" t="n">
        <v>-0.2651563540151204</v>
      </c>
      <c r="AT147" t="n">
        <v>-0.377865915650703</v>
      </c>
      <c r="AU147" t="n">
        <v>0.2030783098586366</v>
      </c>
      <c r="AV147" t="n">
        <v>-0.3968462021688609</v>
      </c>
      <c r="AW147" t="n">
        <v>-0.1168916643210706</v>
      </c>
      <c r="AX147" t="n">
        <v>-0.03645304593384169</v>
      </c>
      <c r="AY147" t="n">
        <v>-0.08791956756007069</v>
      </c>
      <c r="AZ147" t="n">
        <v>-0.03502633204490613</v>
      </c>
      <c r="BA147" t="n">
        <v>0.1881353666416734</v>
      </c>
      <c r="BB147" t="n">
        <v>-0.6325247884710793</v>
      </c>
      <c r="BC147" t="n">
        <v>-0.1264221167283555</v>
      </c>
      <c r="BD147" t="n">
        <v>-0.4954550133088326</v>
      </c>
      <c r="BE147" t="n">
        <v>-0.5169560952790616</v>
      </c>
      <c r="BF147" t="n">
        <v>0.6616897785554705</v>
      </c>
      <c r="BG147" t="n">
        <v>0.07901826192568784</v>
      </c>
      <c r="BH147" t="n">
        <v>0.5306654246541676</v>
      </c>
      <c r="BI147" t="n">
        <v>0.02212820179644326</v>
      </c>
      <c r="BJ147" t="n">
        <v>0.026990300237415</v>
      </c>
      <c r="BK147" t="n">
        <v>-0.1099488965959364</v>
      </c>
      <c r="BL147" t="n">
        <v>-0.1416717328179473</v>
      </c>
      <c r="BM147" t="n">
        <v>-0.1192411891269676</v>
      </c>
      <c r="BN147" t="n">
        <v>0.2437801055661128</v>
      </c>
      <c r="BO147" t="n">
        <v>0.3389913313502031</v>
      </c>
      <c r="BP147" t="n">
        <v>-0.5974493783937277</v>
      </c>
      <c r="BQ147" t="n">
        <v>0.05883864576241127</v>
      </c>
      <c r="BR147" t="n">
        <v>0.2589051200222923</v>
      </c>
      <c r="BS147" t="n">
        <v>-0.4528700302750049</v>
      </c>
      <c r="BT147" t="n">
        <v>-0.3231903297414621</v>
      </c>
      <c r="BU147" t="n">
        <v>-0.2050554467203378</v>
      </c>
      <c r="BV147" t="n">
        <v>-0.5677711381324575</v>
      </c>
      <c r="BW147" t="n">
        <v>-0.235896751828986</v>
      </c>
      <c r="BX147" t="n">
        <v>-0.01857858807954083</v>
      </c>
      <c r="BY147" t="n">
        <v>0.6256518045804027</v>
      </c>
      <c r="BZ147" t="n">
        <v>-0.1949909279499877</v>
      </c>
      <c r="CA147" t="n">
        <v>-0.1630532033667879</v>
      </c>
      <c r="CB147" t="n">
        <v>0.1702571944388287</v>
      </c>
      <c r="CC147" t="n">
        <v>0.5451820340581157</v>
      </c>
    </row>
    <row r="148">
      <c r="A148" t="inlineStr">
        <is>
          <t>2025-12-01</t>
        </is>
      </c>
      <c r="B148" t="n">
        <v>-0.07502844243588802</v>
      </c>
      <c r="C148" t="n">
        <v>-0.1921501634171626</v>
      </c>
      <c r="D148" t="n">
        <v>-0.160296437742501</v>
      </c>
      <c r="E148" t="n">
        <v>0.00487727612153166</v>
      </c>
      <c r="F148" t="n">
        <v>-0.3107195435539006</v>
      </c>
      <c r="G148" t="n">
        <v>-0.2520246256844034</v>
      </c>
      <c r="H148" t="n">
        <v>0.1556755830522072</v>
      </c>
      <c r="I148" t="n">
        <v>-0.3508894248515728</v>
      </c>
      <c r="J148" t="n">
        <v>-0.1795921193424402</v>
      </c>
      <c r="K148" t="n">
        <v>-0.2594819716131707</v>
      </c>
      <c r="L148" t="n">
        <v>-0.5846736127698444</v>
      </c>
      <c r="M148" t="n">
        <v>-0.2429532166113003</v>
      </c>
      <c r="N148" t="n">
        <v>-0.2487493093961729</v>
      </c>
      <c r="O148" t="n">
        <v>-0.3268741094260968</v>
      </c>
      <c r="P148" t="n">
        <v>-0.1432523458585966</v>
      </c>
      <c r="Q148" t="n">
        <v>-0.2549191986968941</v>
      </c>
      <c r="R148" t="n">
        <v>-0.1572479755363844</v>
      </c>
      <c r="S148" t="n">
        <v>-0.5568067461632822</v>
      </c>
      <c r="T148" t="n">
        <v>0.1477811254433645</v>
      </c>
      <c r="U148" t="n">
        <v>0.2659965910535846</v>
      </c>
      <c r="V148" t="n">
        <v>0.2596214241629462</v>
      </c>
      <c r="W148" t="n">
        <v>-0.2487915008531173</v>
      </c>
      <c r="X148" t="n">
        <v>-0.0725934568525769</v>
      </c>
      <c r="Y148" t="n">
        <v>0.2846777508353495</v>
      </c>
      <c r="Z148" t="n">
        <v>-0.2288001462380338</v>
      </c>
      <c r="AA148" t="n">
        <v>-0.3181719214011844</v>
      </c>
      <c r="AB148" t="n">
        <v>0.4516147576110443</v>
      </c>
      <c r="AC148" t="n">
        <v>-0.6103158926306163</v>
      </c>
      <c r="AD148" t="n">
        <v>-0.08047868830276306</v>
      </c>
      <c r="AE148" t="n">
        <v>0.2003950973472277</v>
      </c>
      <c r="AF148" t="n">
        <v>-0.004295319203815651</v>
      </c>
      <c r="AG148" t="n">
        <v>0.3081720450324001</v>
      </c>
      <c r="AH148" t="n">
        <v>-0.4995177336931713</v>
      </c>
      <c r="AI148" t="n">
        <v>-0.01521584735789083</v>
      </c>
      <c r="AJ148" t="n">
        <v>-0.07775329805446729</v>
      </c>
      <c r="AK148" t="n">
        <v>-0.251944922454192</v>
      </c>
      <c r="AL148" t="n">
        <v>-0.5443971410019841</v>
      </c>
      <c r="AM148" t="n">
        <v>-0.4697506668125593</v>
      </c>
      <c r="AN148" t="n">
        <v>-0.1030984742581122</v>
      </c>
      <c r="AO148" t="n">
        <v>-0.3064815042951895</v>
      </c>
      <c r="AP148" t="n">
        <v>-0.5965010422271869</v>
      </c>
      <c r="AQ148" t="n">
        <v>0.3386925436998345</v>
      </c>
      <c r="AR148" t="n">
        <v>0.07252405650595528</v>
      </c>
      <c r="AS148" t="n">
        <v>-0.265698042240575</v>
      </c>
      <c r="AT148" t="n">
        <v>-0.3885870859287029</v>
      </c>
      <c r="AU148" t="n">
        <v>0.1906983077815567</v>
      </c>
      <c r="AV148" t="n">
        <v>-0.4114858566845006</v>
      </c>
      <c r="AW148" t="n">
        <v>-0.09928521481082797</v>
      </c>
      <c r="AX148" t="n">
        <v>-0.02857133512331189</v>
      </c>
      <c r="AY148" t="n">
        <v>-0.07423211514543659</v>
      </c>
      <c r="AZ148" t="n">
        <v>-0.06552357365010109</v>
      </c>
      <c r="BA148" t="n">
        <v>0.2028820371866626</v>
      </c>
      <c r="BB148" t="n">
        <v>-0.6490733801337905</v>
      </c>
      <c r="BC148" t="n">
        <v>-0.1210418134807113</v>
      </c>
      <c r="BD148" t="n">
        <v>-0.4987687765718846</v>
      </c>
      <c r="BE148" t="n">
        <v>-0.5278523789052554</v>
      </c>
      <c r="BF148" t="n">
        <v>0.7230951908654604</v>
      </c>
      <c r="BG148" t="n">
        <v>0.130339352846224</v>
      </c>
      <c r="BH148" t="n">
        <v>0.5803479996607912</v>
      </c>
      <c r="BI148" t="n">
        <v>0.03929094754407236</v>
      </c>
      <c r="BJ148" t="n">
        <v>0.02937604221453727</v>
      </c>
      <c r="BK148" t="n">
        <v>-0.1194108253553811</v>
      </c>
      <c r="BL148" t="n">
        <v>-0.1036546651512614</v>
      </c>
      <c r="BM148" t="n">
        <v>-0.1225684219113541</v>
      </c>
      <c r="BN148" t="n">
        <v>0.2848888985333748</v>
      </c>
      <c r="BO148" t="n">
        <v>0.4097671603290858</v>
      </c>
      <c r="BP148" t="n">
        <v>-0.6111656940638786</v>
      </c>
      <c r="BQ148" t="n">
        <v>0.06957564156935003</v>
      </c>
      <c r="BR148" t="n">
        <v>0.2903734675129934</v>
      </c>
      <c r="BS148" t="n">
        <v>-0.4627384323972574</v>
      </c>
      <c r="BT148" t="n">
        <v>-0.3264085358745015</v>
      </c>
      <c r="BU148" t="n">
        <v>-0.1976147103521251</v>
      </c>
      <c r="BV148" t="n">
        <v>-0.5826296651763769</v>
      </c>
      <c r="BW148" t="n">
        <v>-0.2506976137308867</v>
      </c>
      <c r="BX148" t="n">
        <v>-0.03326864021874443</v>
      </c>
      <c r="BY148" t="n">
        <v>0.6995544451280082</v>
      </c>
      <c r="BZ148" t="n">
        <v>-0.1636030640718007</v>
      </c>
      <c r="CA148" t="n">
        <v>-0.1686696537635528</v>
      </c>
      <c r="CB148" t="n">
        <v>0.1951958289241502</v>
      </c>
      <c r="CC148" t="n">
        <v>0.5542781563108157</v>
      </c>
    </row>
    <row r="149">
      <c r="A149" t="inlineStr">
        <is>
          <t>2025-12-08</t>
        </is>
      </c>
      <c r="B149" t="n">
        <v>-0.09906047447101385</v>
      </c>
      <c r="C149" t="n">
        <v>-0.1930207913516258</v>
      </c>
      <c r="D149" t="n">
        <v>-0.1637414127813133</v>
      </c>
      <c r="E149" t="n">
        <v>0.02871617539024496</v>
      </c>
      <c r="F149" t="n">
        <v>-0.2940038286717607</v>
      </c>
      <c r="G149" t="n">
        <v>-0.259754763019896</v>
      </c>
      <c r="H149" t="n">
        <v>0.1645056373737812</v>
      </c>
      <c r="I149" t="n">
        <v>-0.3354415637126652</v>
      </c>
      <c r="J149" t="n">
        <v>-0.1627983540216421</v>
      </c>
      <c r="K149" t="n">
        <v>-0.2534928058911536</v>
      </c>
      <c r="L149" t="n">
        <v>-0.5793879447732966</v>
      </c>
      <c r="M149" t="n">
        <v>-0.2307035270652898</v>
      </c>
      <c r="N149" t="n">
        <v>-0.2522683303503118</v>
      </c>
      <c r="O149" t="n">
        <v>-0.3391969153694241</v>
      </c>
      <c r="P149" t="n">
        <v>-0.1540994519826789</v>
      </c>
      <c r="Q149" t="n">
        <v>-0.2532880096227725</v>
      </c>
      <c r="R149" t="n">
        <v>-0.1415551154057778</v>
      </c>
      <c r="S149" t="n">
        <v>-0.5479712354731658</v>
      </c>
      <c r="T149" t="n">
        <v>0.1830800493139746</v>
      </c>
      <c r="U149" t="n">
        <v>0.2822904028257991</v>
      </c>
      <c r="V149" t="n">
        <v>0.2411400202519354</v>
      </c>
      <c r="W149" t="n">
        <v>-0.24485885606402</v>
      </c>
      <c r="X149" t="n">
        <v>-0.07030344684593426</v>
      </c>
      <c r="Y149" t="n">
        <v>0.2968724046414219</v>
      </c>
      <c r="Z149" t="n">
        <v>-0.2190433882088242</v>
      </c>
      <c r="AA149" t="n">
        <v>-0.3125265599253239</v>
      </c>
      <c r="AB149" t="n">
        <v>0.4244273042540863</v>
      </c>
      <c r="AC149" t="n">
        <v>-0.6052074953542148</v>
      </c>
      <c r="AD149" t="n">
        <v>-0.06539704049600525</v>
      </c>
      <c r="AE149" t="n">
        <v>0.2119221590391072</v>
      </c>
      <c r="AF149" t="n">
        <v>0.00816800311498489</v>
      </c>
      <c r="AG149" t="n">
        <v>0.2985773065590265</v>
      </c>
      <c r="AH149" t="n">
        <v>-0.4919515770300321</v>
      </c>
      <c r="AI149" t="n">
        <v>0.001574262717504604</v>
      </c>
      <c r="AJ149" t="n">
        <v>-0.09529801449308051</v>
      </c>
      <c r="AK149" t="n">
        <v>-0.2407713655992221</v>
      </c>
      <c r="AL149" t="n">
        <v>-0.5379544876395979</v>
      </c>
      <c r="AM149" t="n">
        <v>-0.454335750666208</v>
      </c>
      <c r="AN149" t="n">
        <v>-0.08020717529377119</v>
      </c>
      <c r="AO149" t="n">
        <v>-0.3232397575967033</v>
      </c>
      <c r="AP149" t="n">
        <v>-0.5875336894824323</v>
      </c>
      <c r="AQ149" t="n">
        <v>0.3673901999225753</v>
      </c>
      <c r="AR149" t="n">
        <v>0.09083895326725222</v>
      </c>
      <c r="AS149" t="n">
        <v>-0.2661147555555065</v>
      </c>
      <c r="AT149" t="n">
        <v>-0.3796602186599324</v>
      </c>
      <c r="AU149" t="n">
        <v>0.2245501017285858</v>
      </c>
      <c r="AV149" t="n">
        <v>-0.3998897365463677</v>
      </c>
      <c r="AW149" t="n">
        <v>-0.09800875245185658</v>
      </c>
      <c r="AX149" t="n">
        <v>-0.02505605554450319</v>
      </c>
      <c r="AY149" t="n">
        <v>-0.07292014838571115</v>
      </c>
      <c r="AZ149" t="n">
        <v>-0.04217571563498956</v>
      </c>
      <c r="BA149" t="n">
        <v>0.1905918284439561</v>
      </c>
      <c r="BB149" t="n">
        <v>-0.6396345968767494</v>
      </c>
      <c r="BC149" t="n">
        <v>-0.1199798421462398</v>
      </c>
      <c r="BD149" t="n">
        <v>-0.4913347266944702</v>
      </c>
      <c r="BE149" t="n">
        <v>-0.5266726934767697</v>
      </c>
      <c r="BF149" t="n">
        <v>0.6959283343263425</v>
      </c>
      <c r="BG149" t="n">
        <v>0.0964928687662272</v>
      </c>
      <c r="BH149" t="n">
        <v>0.574097791587862</v>
      </c>
      <c r="BI149" t="n">
        <v>0.03325491033028594</v>
      </c>
      <c r="BJ149" t="n">
        <v>0.05456470215859244</v>
      </c>
      <c r="BK149" t="n">
        <v>-0.1058572734511537</v>
      </c>
      <c r="BL149" t="n">
        <v>-0.09474589048825699</v>
      </c>
      <c r="BM149" t="n">
        <v>-0.1447569766620291</v>
      </c>
      <c r="BN149" t="n">
        <v>0.2488168907728352</v>
      </c>
      <c r="BO149" t="n">
        <v>0.365928745551146</v>
      </c>
      <c r="BP149" t="n">
        <v>-0.6014504238164866</v>
      </c>
      <c r="BQ149" t="n">
        <v>0.07168718040177402</v>
      </c>
      <c r="BR149" t="n">
        <v>0.2762653902862122</v>
      </c>
      <c r="BS149" t="n">
        <v>-0.4566959978409803</v>
      </c>
      <c r="BT149" t="n">
        <v>-0.3603039185400572</v>
      </c>
      <c r="BU149" t="n">
        <v>-0.2001192776052061</v>
      </c>
      <c r="BV149" t="n">
        <v>-0.5739353427476674</v>
      </c>
      <c r="BW149" t="n">
        <v>-0.238957322745863</v>
      </c>
      <c r="BX149" t="n">
        <v>-0.01725301601966556</v>
      </c>
      <c r="BY149" t="n">
        <v>0.6437093365245445</v>
      </c>
      <c r="BZ149" t="n">
        <v>-0.147132839260582</v>
      </c>
      <c r="CA149" t="n">
        <v>-0.1753842622296635</v>
      </c>
      <c r="CB149" t="n">
        <v>0.1770751754626021</v>
      </c>
      <c r="CC149" t="n">
        <v>0.51424435282303</v>
      </c>
    </row>
    <row r="150">
      <c r="A150" t="inlineStr">
        <is>
          <t>2025-12-15</t>
        </is>
      </c>
      <c r="B150" t="n">
        <v>-0.1256087413670566</v>
      </c>
      <c r="C150" t="n">
        <v>-0.2047397955656834</v>
      </c>
      <c r="D150" t="n">
        <v>-0.1808722564282405</v>
      </c>
      <c r="E150" t="n">
        <v>0.02845216925019289</v>
      </c>
      <c r="F150" t="n">
        <v>-0.2952056451760632</v>
      </c>
      <c r="G150" t="n">
        <v>-0.27520148548574</v>
      </c>
      <c r="H150" t="n">
        <v>0.1566051019275467</v>
      </c>
      <c r="I150" t="n">
        <v>-0.3265015475061508</v>
      </c>
      <c r="J150" t="n">
        <v>-0.1395628483949012</v>
      </c>
      <c r="K150" t="n">
        <v>-0.2311750384414452</v>
      </c>
      <c r="L150" t="n">
        <v>-0.5797516214159144</v>
      </c>
      <c r="M150" t="n">
        <v>-0.2357712899961022</v>
      </c>
      <c r="N150" t="n">
        <v>-0.2555910321871192</v>
      </c>
      <c r="O150" t="n">
        <v>-0.3550627410091802</v>
      </c>
      <c r="P150" t="n">
        <v>-0.1697454959862106</v>
      </c>
      <c r="Q150" t="n">
        <v>-0.2706027731042004</v>
      </c>
      <c r="R150" t="n">
        <v>-0.1426688895494983</v>
      </c>
      <c r="S150" t="n">
        <v>-0.5391369076067272</v>
      </c>
      <c r="T150" t="n">
        <v>0.1967124103273641</v>
      </c>
      <c r="U150" t="n">
        <v>0.3120115767970548</v>
      </c>
      <c r="V150" t="n">
        <v>0.260135516702338</v>
      </c>
      <c r="W150" t="n">
        <v>-0.2447660996268788</v>
      </c>
      <c r="X150" t="n">
        <v>-0.05275778866091896</v>
      </c>
      <c r="Y150" t="n">
        <v>0.3181918944214674</v>
      </c>
      <c r="Z150" t="n">
        <v>-0.1965726162090106</v>
      </c>
      <c r="AA150" t="n">
        <v>-0.3154311105325514</v>
      </c>
      <c r="AB150" t="n">
        <v>0.4563354122540575</v>
      </c>
      <c r="AC150" t="n">
        <v>-0.5955173256753121</v>
      </c>
      <c r="AD150" t="n">
        <v>-0.06691822643273415</v>
      </c>
      <c r="AE150" t="n">
        <v>0.265912411749919</v>
      </c>
      <c r="AF150" t="n">
        <v>0.003371213201711853</v>
      </c>
      <c r="AG150" t="n">
        <v>0.3156453468934912</v>
      </c>
      <c r="AH150" t="n">
        <v>-0.4591478831565783</v>
      </c>
      <c r="AI150" t="n">
        <v>0.0380419681676778</v>
      </c>
      <c r="AJ150" t="n">
        <v>-0.115904114490474</v>
      </c>
      <c r="AK150" t="n">
        <v>-0.2524934770193177</v>
      </c>
      <c r="AL150" t="n">
        <v>-0.5331842222046328</v>
      </c>
      <c r="AM150" t="n">
        <v>-0.4269789044641779</v>
      </c>
      <c r="AN150" t="n">
        <v>-0.09042235851410918</v>
      </c>
      <c r="AO150" t="n">
        <v>-0.3297978526155401</v>
      </c>
      <c r="AP150" t="n">
        <v>-0.5762976040560897</v>
      </c>
      <c r="AQ150" t="n">
        <v>0.4345060525477449</v>
      </c>
      <c r="AR150" t="n">
        <v>0.1126979716998637</v>
      </c>
      <c r="AS150" t="n">
        <v>-0.2769969195681712</v>
      </c>
      <c r="AT150" t="n">
        <v>-0.3903284141721932</v>
      </c>
      <c r="AU150" t="n">
        <v>0.2385113272214481</v>
      </c>
      <c r="AV150" t="n">
        <v>-0.3739387966485407</v>
      </c>
      <c r="AW150" t="n">
        <v>-0.06545210882721753</v>
      </c>
      <c r="AX150" t="n">
        <v>-0.04046817540462433</v>
      </c>
      <c r="AY150" t="n">
        <v>-0.03818020136206846</v>
      </c>
      <c r="AZ150" t="n">
        <v>-0.05536193154713753</v>
      </c>
      <c r="BA150" t="n">
        <v>0.2235456843343977</v>
      </c>
      <c r="BB150" t="n">
        <v>-0.6500484040102652</v>
      </c>
      <c r="BC150" t="n">
        <v>-0.11902441040817</v>
      </c>
      <c r="BD150" t="n">
        <v>-0.4879375563638872</v>
      </c>
      <c r="BE150" t="n">
        <v>-0.5220652324978938</v>
      </c>
      <c r="BF150" t="n">
        <v>0.7631462632575663</v>
      </c>
      <c r="BG150" t="n">
        <v>0.1127816431683222</v>
      </c>
      <c r="BH150" t="n">
        <v>0.5743098215093934</v>
      </c>
      <c r="BI150" t="n">
        <v>0.03841205274799031</v>
      </c>
      <c r="BJ150" t="n">
        <v>0.0378084548840345</v>
      </c>
      <c r="BK150" t="n">
        <v>-0.09783216809315964</v>
      </c>
      <c r="BL150" t="n">
        <v>-0.09410485637822719</v>
      </c>
      <c r="BM150" t="n">
        <v>-0.1700327574816631</v>
      </c>
      <c r="BN150" t="n">
        <v>0.2809532485214803</v>
      </c>
      <c r="BO150" t="n">
        <v>0.4073713478957672</v>
      </c>
      <c r="BP150" t="n">
        <v>-0.6126661498238981</v>
      </c>
      <c r="BQ150" t="n">
        <v>0.05887758464296589</v>
      </c>
      <c r="BR150" t="n">
        <v>0.2823696996745335</v>
      </c>
      <c r="BS150" t="n">
        <v>-0.4473656970840332</v>
      </c>
      <c r="BT150" t="n">
        <v>-0.3631000443710446</v>
      </c>
      <c r="BU150" t="n">
        <v>-0.1931776336852581</v>
      </c>
      <c r="BV150" t="n">
        <v>-0.5856596434788786</v>
      </c>
      <c r="BW150" t="n">
        <v>-0.2469407734723593</v>
      </c>
      <c r="BX150" t="n">
        <v>-0.02388864543541547</v>
      </c>
      <c r="BY150" t="n">
        <v>0.7012824636470993</v>
      </c>
      <c r="BZ150" t="n">
        <v>-0.1399713699762545</v>
      </c>
      <c r="CA150" t="n">
        <v>-0.1593556954776403</v>
      </c>
      <c r="CB150" t="n">
        <v>0.1998725690686607</v>
      </c>
      <c r="CC150" t="n">
        <v>0.4871035539847075</v>
      </c>
    </row>
    <row r="151">
      <c r="A151" t="inlineStr">
        <is>
          <t>2025-12-22</t>
        </is>
      </c>
      <c r="B151" t="n">
        <v>-0.1393906952593011</v>
      </c>
      <c r="C151" t="n">
        <v>-0.2002680053067381</v>
      </c>
      <c r="D151" t="n">
        <v>-0.1807949604739822</v>
      </c>
      <c r="E151" t="n">
        <v>0.03223718033481093</v>
      </c>
      <c r="F151" t="n">
        <v>-0.2916645351928632</v>
      </c>
      <c r="G151" t="n">
        <v>-0.2745201632660625</v>
      </c>
      <c r="H151" t="n">
        <v>0.1488905289177391</v>
      </c>
      <c r="I151" t="n">
        <v>-0.3273201138456021</v>
      </c>
      <c r="J151" t="n">
        <v>-0.1365305944212397</v>
      </c>
      <c r="K151" t="n">
        <v>-0.2298714624010486</v>
      </c>
      <c r="L151" t="n">
        <v>-0.5775752113384468</v>
      </c>
      <c r="M151" t="n">
        <v>-0.242612803443821</v>
      </c>
      <c r="N151" t="n">
        <v>-0.2541341586360268</v>
      </c>
      <c r="O151" t="n">
        <v>-0.3558288232640823</v>
      </c>
      <c r="P151" t="n">
        <v>-0.1676891700747765</v>
      </c>
      <c r="Q151" t="n">
        <v>-0.2709707445477774</v>
      </c>
      <c r="R151" t="n">
        <v>-0.1415708710771041</v>
      </c>
      <c r="S151" t="n">
        <v>-0.5360097272510569</v>
      </c>
      <c r="T151" t="n">
        <v>0.1941678503012723</v>
      </c>
      <c r="U151" t="n">
        <v>0.3226437282490167</v>
      </c>
      <c r="V151" t="n">
        <v>0.2581665267398481</v>
      </c>
      <c r="W151" t="n">
        <v>-0.2474651133424296</v>
      </c>
      <c r="X151" t="n">
        <v>-0.04604194052626021</v>
      </c>
      <c r="Y151" t="n">
        <v>0.3267332199549189</v>
      </c>
      <c r="Z151" t="n">
        <v>-0.1942686492065986</v>
      </c>
      <c r="AA151" t="n">
        <v>-0.3134561501331552</v>
      </c>
      <c r="AB151" t="n">
        <v>0.4348161099173966</v>
      </c>
      <c r="AC151" t="n">
        <v>-0.5935473902990813</v>
      </c>
      <c r="AD151" t="n">
        <v>-0.06398714115249893</v>
      </c>
      <c r="AE151" t="n">
        <v>0.2771949892636494</v>
      </c>
      <c r="AF151" t="n">
        <v>0.008093668159241618</v>
      </c>
      <c r="AG151" t="n">
        <v>0.312543802516045</v>
      </c>
      <c r="AH151" t="n">
        <v>-0.4559416671779655</v>
      </c>
      <c r="AI151" t="n">
        <v>0.04072258955437036</v>
      </c>
      <c r="AJ151" t="n">
        <v>-0.1269327893149873</v>
      </c>
      <c r="AK151" t="n">
        <v>-0.2466314017375147</v>
      </c>
      <c r="AL151" t="n">
        <v>-0.5299925840307789</v>
      </c>
      <c r="AM151" t="n">
        <v>-0.4235318963900285</v>
      </c>
      <c r="AN151" t="n">
        <v>-0.08716232074905095</v>
      </c>
      <c r="AO151" t="n">
        <v>-0.3307266304752579</v>
      </c>
      <c r="AP151" t="n">
        <v>-0.5740881799606039</v>
      </c>
      <c r="AQ151" t="n">
        <v>0.4274981969916323</v>
      </c>
      <c r="AR151" t="n">
        <v>0.09990613908386625</v>
      </c>
      <c r="AS151" t="n">
        <v>-0.2735486104954848</v>
      </c>
      <c r="AT151" t="n">
        <v>-0.3888522833630007</v>
      </c>
      <c r="AU151" t="n">
        <v>0.2293405692710999</v>
      </c>
      <c r="AV151" t="n">
        <v>-0.3729141988143472</v>
      </c>
      <c r="AW151" t="n">
        <v>-0.06997225842657251</v>
      </c>
      <c r="AX151" t="n">
        <v>-0.04030473213280461</v>
      </c>
      <c r="AY151" t="n">
        <v>-0.04283225763283816</v>
      </c>
      <c r="AZ151" t="n">
        <v>-0.06156973232124829</v>
      </c>
      <c r="BA151" t="n">
        <v>0.2365484755895639</v>
      </c>
      <c r="BB151" t="n">
        <v>-0.6477359086506047</v>
      </c>
      <c r="BC151" t="n">
        <v>-0.1182011261854254</v>
      </c>
      <c r="BD151" t="n">
        <v>-0.4842523771126271</v>
      </c>
      <c r="BE151" t="n">
        <v>-0.5211577923186401</v>
      </c>
      <c r="BF151" t="n">
        <v>0.7428431042545605</v>
      </c>
      <c r="BG151" t="n">
        <v>0.1012015021378783</v>
      </c>
      <c r="BH151" t="n">
        <v>0.5710848976205196</v>
      </c>
      <c r="BI151" t="n">
        <v>0.02515594647915842</v>
      </c>
      <c r="BJ151" t="n">
        <v>0.03408741668523119</v>
      </c>
      <c r="BK151" t="n">
        <v>-0.09466473094170547</v>
      </c>
      <c r="BL151" t="n">
        <v>-0.08953406711494227</v>
      </c>
      <c r="BM151" t="n">
        <v>-0.18451224985091</v>
      </c>
      <c r="BN151" t="n">
        <v>0.274410391303076</v>
      </c>
      <c r="BO151" t="n">
        <v>0.4016450571250954</v>
      </c>
      <c r="BP151" t="n">
        <v>-0.6101402659783046</v>
      </c>
      <c r="BQ151" t="n">
        <v>0.0585348543367965</v>
      </c>
      <c r="BR151" t="n">
        <v>0.273926319253132</v>
      </c>
      <c r="BS151" t="n">
        <v>-0.445698329395407</v>
      </c>
      <c r="BT151" t="n">
        <v>-0.3670029607229973</v>
      </c>
      <c r="BU151" t="n">
        <v>-0.1943060984979218</v>
      </c>
      <c r="BV151" t="n">
        <v>-0.5829861454364171</v>
      </c>
      <c r="BW151" t="n">
        <v>-0.2495786091789469</v>
      </c>
      <c r="BX151" t="n">
        <v>-0.02052039113450177</v>
      </c>
      <c r="BY151" t="n">
        <v>0.6685379450442424</v>
      </c>
      <c r="BZ151" t="n">
        <v>-0.1371305582851055</v>
      </c>
      <c r="CA151" t="n">
        <v>-0.164522105934384</v>
      </c>
      <c r="CB151" t="n">
        <v>0.1906656018713355</v>
      </c>
      <c r="CC151" t="n">
        <v>0.4681504229137454</v>
      </c>
    </row>
    <row r="152">
      <c r="A152" t="inlineStr">
        <is>
          <t>2025-12-30</t>
        </is>
      </c>
      <c r="B152" t="n">
        <v>-0.1454710640982149</v>
      </c>
      <c r="C152" t="n">
        <v>-0.2021937877180605</v>
      </c>
      <c r="D152" t="n">
        <v>-0.1980238154260947</v>
      </c>
      <c r="E152" t="n">
        <v>0.01995178346679261</v>
      </c>
      <c r="F152" t="n">
        <v>-0.2960839279973673</v>
      </c>
      <c r="G152" t="n">
        <v>-0.2809363520013546</v>
      </c>
      <c r="H152" t="n">
        <v>0.1435890203952819</v>
      </c>
      <c r="I152" t="n">
        <v>-0.3356019991044586</v>
      </c>
      <c r="J152" t="n">
        <v>-0.1189438532081485</v>
      </c>
      <c r="K152" t="n">
        <v>-0.2098300259249662</v>
      </c>
      <c r="L152" t="n">
        <v>-0.5852446040527604</v>
      </c>
      <c r="M152" t="n">
        <v>-0.232734984935819</v>
      </c>
      <c r="N152" t="n">
        <v>-0.260442500513879</v>
      </c>
      <c r="O152" t="n">
        <v>-0.3623900957084689</v>
      </c>
      <c r="P152" t="n">
        <v>-0.1752122137405649</v>
      </c>
      <c r="Q152" t="n">
        <v>-0.2739610768932885</v>
      </c>
      <c r="R152" t="n">
        <v>-0.1473958583095961</v>
      </c>
      <c r="S152" t="n">
        <v>-0.5271859131509065</v>
      </c>
      <c r="T152" t="n">
        <v>0.1652775556459403</v>
      </c>
      <c r="U152" t="n">
        <v>0.3072806862243596</v>
      </c>
      <c r="V152" t="n">
        <v>0.252360768579003</v>
      </c>
      <c r="W152" t="n">
        <v>-0.2370582884694677</v>
      </c>
      <c r="X152" t="n">
        <v>-0.02226188512012905</v>
      </c>
      <c r="Y152" t="n">
        <v>0.3790465040477966</v>
      </c>
      <c r="Z152" t="n">
        <v>-0.176216645138038</v>
      </c>
      <c r="AA152" t="n">
        <v>-0.3265483129565999</v>
      </c>
      <c r="AB152" t="n">
        <v>0.4662603750406047</v>
      </c>
      <c r="AC152" t="n">
        <v>-0.5950620331954476</v>
      </c>
      <c r="AD152" t="n">
        <v>-0.09456517894194072</v>
      </c>
      <c r="AE152" t="n">
        <v>0.326174503512378</v>
      </c>
      <c r="AF152" t="n">
        <v>0.01632803863128296</v>
      </c>
      <c r="AG152" t="n">
        <v>0.3447555866248593</v>
      </c>
      <c r="AH152" t="n">
        <v>-0.4440802487491888</v>
      </c>
      <c r="AI152" t="n">
        <v>0.05836557918401963</v>
      </c>
      <c r="AJ152" t="n">
        <v>-0.1046752325863439</v>
      </c>
      <c r="AK152" t="n">
        <v>-0.2588950369308118</v>
      </c>
      <c r="AL152" t="n">
        <v>-0.5317723898274804</v>
      </c>
      <c r="AM152" t="n">
        <v>-0.4270061686119883</v>
      </c>
      <c r="AN152" t="n">
        <v>-0.0988170311983475</v>
      </c>
      <c r="AO152" t="n">
        <v>-0.3156891981023446</v>
      </c>
      <c r="AP152" t="n">
        <v>-0.578169908604204</v>
      </c>
      <c r="AQ152" t="n">
        <v>0.4396453029427114</v>
      </c>
      <c r="AR152" t="n">
        <v>0.132953464583905</v>
      </c>
      <c r="AS152" t="n">
        <v>-0.2770480383064496</v>
      </c>
      <c r="AT152" t="n">
        <v>-0.4053709810729468</v>
      </c>
      <c r="AU152" t="n">
        <v>0.2481641285526603</v>
      </c>
      <c r="AV152" t="n">
        <v>-0.359603891099234</v>
      </c>
      <c r="AW152" t="n">
        <v>-0.05197978165273676</v>
      </c>
      <c r="AX152" t="n">
        <v>-0.04187368029651095</v>
      </c>
      <c r="AY152" t="n">
        <v>-0.02959677789267234</v>
      </c>
      <c r="AZ152" t="n">
        <v>-0.0709983186497567</v>
      </c>
      <c r="BA152" t="n">
        <v>0.2392918595266222</v>
      </c>
      <c r="BB152" t="n">
        <v>-0.6587865918172982</v>
      </c>
      <c r="BC152" t="n">
        <v>-0.1134762358998335</v>
      </c>
      <c r="BD152" t="n">
        <v>-0.479279851549591</v>
      </c>
      <c r="BE152" t="n">
        <v>-0.5253372299211614</v>
      </c>
      <c r="BF152" t="n">
        <v>0.7823199127932483</v>
      </c>
      <c r="BG152" t="n">
        <v>0.1011498377765536</v>
      </c>
      <c r="BH152" t="n">
        <v>0.5913274950469203</v>
      </c>
      <c r="BI152" t="n">
        <v>0.008734713617492451</v>
      </c>
      <c r="BJ152" t="n">
        <v>0.03021074699947746</v>
      </c>
      <c r="BK152" t="n">
        <v>-0.1101296847851297</v>
      </c>
      <c r="BL152" t="n">
        <v>-0.1057188653663407</v>
      </c>
      <c r="BM152" t="n">
        <v>-0.198243304063301</v>
      </c>
      <c r="BN152" t="n">
        <v>0.2873234608937212</v>
      </c>
      <c r="BO152" t="n">
        <v>0.4199225779212563</v>
      </c>
      <c r="BP152" t="n">
        <v>-0.6164225223034959</v>
      </c>
      <c r="BQ152" t="n">
        <v>0.06065319754263987</v>
      </c>
      <c r="BR152" t="n">
        <v>0.2896098071687163</v>
      </c>
      <c r="BS152" t="n">
        <v>-0.4499983609943304</v>
      </c>
      <c r="BT152" t="n">
        <v>-0.3711796335226013</v>
      </c>
      <c r="BU152" t="n">
        <v>-0.2009617501185362</v>
      </c>
      <c r="BV152" t="n">
        <v>-0.5926326251806002</v>
      </c>
      <c r="BW152" t="n">
        <v>-0.2394435293695055</v>
      </c>
      <c r="BX152" t="n">
        <v>-0.02979507551365734</v>
      </c>
      <c r="BY152" t="n">
        <v>0.6861879055617408</v>
      </c>
      <c r="BZ152" t="n">
        <v>-0.1479197883876068</v>
      </c>
      <c r="CA152" t="n">
        <v>-0.1585310642311004</v>
      </c>
      <c r="CB152" t="n">
        <v>0.2185294830623348</v>
      </c>
      <c r="CC152" t="n">
        <v>0.4705014676609309</v>
      </c>
    </row>
    <row r="153">
      <c r="A153" t="inlineStr">
        <is>
          <t>2026-01-07</t>
        </is>
      </c>
      <c r="B153" t="n">
        <v>-0.1673325036902311</v>
      </c>
      <c r="C153" t="n">
        <v>-0.2150995557574067</v>
      </c>
      <c r="D153" t="n">
        <v>-0.1975047622269328</v>
      </c>
      <c r="E153" t="n">
        <v>0.03090505229624863</v>
      </c>
      <c r="F153" t="n">
        <v>-0.2937500681785151</v>
      </c>
      <c r="G153" t="n">
        <v>-0.2996944592998622</v>
      </c>
      <c r="H153" t="n">
        <v>0.1519944154885149</v>
      </c>
      <c r="I153" t="n">
        <v>-0.3503114684208116</v>
      </c>
      <c r="J153" t="n">
        <v>-0.1099612269705419</v>
      </c>
      <c r="K153" t="n">
        <v>-0.2042068631967803</v>
      </c>
      <c r="L153" t="n">
        <v>-0.5853312928511849</v>
      </c>
      <c r="M153" t="n">
        <v>-0.2426019754001059</v>
      </c>
      <c r="N153" t="n">
        <v>-0.2682787987909886</v>
      </c>
      <c r="O153" t="n">
        <v>-0.3812649866826165</v>
      </c>
      <c r="P153" t="n">
        <v>-0.1645668999864639</v>
      </c>
      <c r="Q153" t="n">
        <v>-0.2766871146546467</v>
      </c>
      <c r="R153" t="n">
        <v>-0.1389605941714671</v>
      </c>
      <c r="S153" t="n">
        <v>-0.5213913284716644</v>
      </c>
      <c r="T153" t="n">
        <v>0.200047530890062</v>
      </c>
      <c r="U153" t="n">
        <v>0.3260063205315022</v>
      </c>
      <c r="V153" t="n">
        <v>0.2517439023741825</v>
      </c>
      <c r="W153" t="n">
        <v>-0.2499287768116356</v>
      </c>
      <c r="X153" t="n">
        <v>-0.03075844962381691</v>
      </c>
      <c r="Y153" t="n">
        <v>0.4069453772885796</v>
      </c>
      <c r="Z153" t="n">
        <v>-0.1680763637194914</v>
      </c>
      <c r="AA153" t="n">
        <v>-0.3372716743608516</v>
      </c>
      <c r="AB153" t="n">
        <v>0.4664092900719967</v>
      </c>
      <c r="AC153" t="n">
        <v>-0.5889940846402747</v>
      </c>
      <c r="AD153" t="n">
        <v>-0.1090485433488197</v>
      </c>
      <c r="AE153" t="n">
        <v>0.3594093721785561</v>
      </c>
      <c r="AF153" t="n">
        <v>0.02362345944956834</v>
      </c>
      <c r="AG153" t="n">
        <v>0.3910041788131713</v>
      </c>
      <c r="AH153" t="n">
        <v>-0.4327020614400043</v>
      </c>
      <c r="AI153" t="n">
        <v>0.05494221281082967</v>
      </c>
      <c r="AJ153" t="n">
        <v>-0.1262290335505705</v>
      </c>
      <c r="AK153" t="n">
        <v>-0.2677031380098563</v>
      </c>
      <c r="AL153" t="n">
        <v>-0.530100134889341</v>
      </c>
      <c r="AM153" t="n">
        <v>-0.4076835352824154</v>
      </c>
      <c r="AN153" t="n">
        <v>-0.1070736089815898</v>
      </c>
      <c r="AO153" t="n">
        <v>-0.3235748290201212</v>
      </c>
      <c r="AP153" t="n">
        <v>-0.571789250933791</v>
      </c>
      <c r="AQ153" t="n">
        <v>0.4642912176349379</v>
      </c>
      <c r="AR153" t="n">
        <v>0.1320778545090302</v>
      </c>
      <c r="AS153" t="n">
        <v>-0.2644786800521405</v>
      </c>
      <c r="AT153" t="n">
        <v>-0.4169551924849317</v>
      </c>
      <c r="AU153" t="n">
        <v>0.2293982257036935</v>
      </c>
      <c r="AV153" t="n">
        <v>-0.3509881060827094</v>
      </c>
      <c r="AW153" t="n">
        <v>-0.04640464793867205</v>
      </c>
      <c r="AX153" t="n">
        <v>-0.04997503502817668</v>
      </c>
      <c r="AY153" t="n">
        <v>-0.02164054542884819</v>
      </c>
      <c r="AZ153" t="n">
        <v>-0.101554776869957</v>
      </c>
      <c r="BA153" t="n">
        <v>0.2308889870600872</v>
      </c>
      <c r="BB153" t="n">
        <v>-0.6554320222155375</v>
      </c>
      <c r="BC153" t="n">
        <v>-0.1082489358105853</v>
      </c>
      <c r="BD153" t="n">
        <v>-0.4746513514618466</v>
      </c>
      <c r="BE153" t="n">
        <v>-0.5158371392457948</v>
      </c>
      <c r="BF153" t="n">
        <v>0.7939468244071453</v>
      </c>
      <c r="BG153" t="n">
        <v>0.1151930233090057</v>
      </c>
      <c r="BH153" t="n">
        <v>0.5911352692855996</v>
      </c>
      <c r="BI153" t="n">
        <v>0.02294901426480966</v>
      </c>
      <c r="BJ153" t="n">
        <v>0.03919924209234504</v>
      </c>
      <c r="BK153" t="n">
        <v>-0.1284658896738125</v>
      </c>
      <c r="BL153" t="n">
        <v>-0.127619604264235</v>
      </c>
      <c r="BM153" t="n">
        <v>-0.1969111255495958</v>
      </c>
      <c r="BN153" t="n">
        <v>0.2687430517994722</v>
      </c>
      <c r="BO153" t="n">
        <v>0.4406243280914612</v>
      </c>
      <c r="BP153" t="n">
        <v>-0.6192776448604084</v>
      </c>
      <c r="BQ153" t="n">
        <v>0.06466229657612743</v>
      </c>
      <c r="BR153" t="n">
        <v>0.2655851482386937</v>
      </c>
      <c r="BS153" t="n">
        <v>-0.4463821992903343</v>
      </c>
      <c r="BT153" t="n">
        <v>-0.3695595694126539</v>
      </c>
      <c r="BU153" t="n">
        <v>-0.2006729673994858</v>
      </c>
      <c r="BV153" t="n">
        <v>-0.5878284524516608</v>
      </c>
      <c r="BW153" t="n">
        <v>-0.2350825832960871</v>
      </c>
      <c r="BX153" t="n">
        <v>-0.01616565019522309</v>
      </c>
      <c r="BY153" t="n">
        <v>0.6541970535478285</v>
      </c>
      <c r="BZ153" t="n">
        <v>-0.1462194630336676</v>
      </c>
      <c r="CA153" t="n">
        <v>-0.165825106511314</v>
      </c>
      <c r="CB153" t="n">
        <v>0.1959614757232888</v>
      </c>
      <c r="CC153" t="n">
        <v>0.4172168347204861</v>
      </c>
    </row>
    <row r="154">
      <c r="A154" t="inlineStr">
        <is>
          <t>2026-01-14</t>
        </is>
      </c>
      <c r="B154" t="n">
        <v>-0.1549921770770176</v>
      </c>
      <c r="C154" t="n">
        <v>-0.2095626981548819</v>
      </c>
      <c r="D154" t="n">
        <v>-0.2009682177394313</v>
      </c>
      <c r="E154" t="n">
        <v>0.008884318408253877</v>
      </c>
      <c r="F154" t="n">
        <v>-0.302038285733687</v>
      </c>
      <c r="G154" t="n">
        <v>-0.3189354144497858</v>
      </c>
      <c r="H154" t="n">
        <v>0.1336252658250501</v>
      </c>
      <c r="I154" t="n">
        <v>-0.3567218755003524</v>
      </c>
      <c r="J154" t="n">
        <v>-0.1131685788109716</v>
      </c>
      <c r="K154" t="n">
        <v>-0.19748732213154</v>
      </c>
      <c r="L154" t="n">
        <v>-0.5940964313360457</v>
      </c>
      <c r="M154" t="n">
        <v>-0.2612478743211509</v>
      </c>
      <c r="N154" t="n">
        <v>-0.2671377523236638</v>
      </c>
      <c r="O154" t="n">
        <v>-0.3995332035827582</v>
      </c>
      <c r="P154" t="n">
        <v>-0.1559825331354503</v>
      </c>
      <c r="Q154" t="n">
        <v>-0.2695218616894126</v>
      </c>
      <c r="R154" t="n">
        <v>-0.1372874399228868</v>
      </c>
      <c r="S154" t="n">
        <v>-0.5266105844563012</v>
      </c>
      <c r="T154" t="n">
        <v>0.1898535766033926</v>
      </c>
      <c r="U154" t="n">
        <v>0.3289828226786446</v>
      </c>
      <c r="V154" t="n">
        <v>0.2364520579359739</v>
      </c>
      <c r="W154" t="n">
        <v>-0.2291510277730971</v>
      </c>
      <c r="X154" t="n">
        <v>-0.02160222716025906</v>
      </c>
      <c r="Y154" t="n">
        <v>0.4162082532582134</v>
      </c>
      <c r="Z154" t="n">
        <v>-0.1662103584264355</v>
      </c>
      <c r="AA154" t="n">
        <v>-0.3361286639053499</v>
      </c>
      <c r="AB154" t="n">
        <v>0.4907340981206301</v>
      </c>
      <c r="AC154" t="n">
        <v>-0.5921752593861564</v>
      </c>
      <c r="AD154" t="n">
        <v>-0.1199123032489654</v>
      </c>
      <c r="AE154" t="n">
        <v>0.3497944082936009</v>
      </c>
      <c r="AF154" t="n">
        <v>0.008836924570072791</v>
      </c>
      <c r="AG154" t="n">
        <v>0.416387849249177</v>
      </c>
      <c r="AH154" t="n">
        <v>-0.4425353489745065</v>
      </c>
      <c r="AI154" t="n">
        <v>0.0711316827265307</v>
      </c>
      <c r="AJ154" t="n">
        <v>-0.1195166183760812</v>
      </c>
      <c r="AK154" t="n">
        <v>-0.2711868651034522</v>
      </c>
      <c r="AL154" t="n">
        <v>-0.5374434184768432</v>
      </c>
      <c r="AM154" t="n">
        <v>-0.4173509094531691</v>
      </c>
      <c r="AN154" t="n">
        <v>-0.1242426077954983</v>
      </c>
      <c r="AO154" t="n">
        <v>-0.3366132285871878</v>
      </c>
      <c r="AP154" t="n">
        <v>-0.5765345848755776</v>
      </c>
      <c r="AQ154" t="n">
        <v>0.4654880503962568</v>
      </c>
      <c r="AR154" t="n">
        <v>0.1092957062493292</v>
      </c>
      <c r="AS154" t="n">
        <v>-0.2653182886128812</v>
      </c>
      <c r="AT154" t="n">
        <v>-0.4183669885917798</v>
      </c>
      <c r="AU154" t="n">
        <v>0.2101264269041807</v>
      </c>
      <c r="AV154" t="n">
        <v>-0.3598016490614058</v>
      </c>
      <c r="AW154" t="n">
        <v>-0.03445958922128123</v>
      </c>
      <c r="AX154" t="n">
        <v>-0.05609321996298211</v>
      </c>
      <c r="AY154" t="n">
        <v>-0.009385283166605918</v>
      </c>
      <c r="AZ154" t="n">
        <v>-0.1051812715455703</v>
      </c>
      <c r="BA154" t="n">
        <v>0.2144596357540856</v>
      </c>
      <c r="BB154" t="n">
        <v>-0.6575874225006886</v>
      </c>
      <c r="BC154" t="n">
        <v>-0.1184125213398389</v>
      </c>
      <c r="BD154" t="n">
        <v>-0.4778674652930147</v>
      </c>
      <c r="BE154" t="n">
        <v>-0.5215182056467014</v>
      </c>
      <c r="BF154" t="n">
        <v>0.785554624806057</v>
      </c>
      <c r="BG154" t="n">
        <v>0.1158868540212306</v>
      </c>
      <c r="BH154" t="n">
        <v>0.5721866828936684</v>
      </c>
      <c r="BI154" t="n">
        <v>0.008020998440676497</v>
      </c>
      <c r="BJ154" t="n">
        <v>0.02219006628513531</v>
      </c>
      <c r="BK154" t="n">
        <v>-0.1319133870887151</v>
      </c>
      <c r="BL154" t="n">
        <v>-0.1430563101859994</v>
      </c>
      <c r="BM154" t="n">
        <v>-0.1800147074844655</v>
      </c>
      <c r="BN154" t="n">
        <v>0.2859477455160766</v>
      </c>
      <c r="BO154" t="n">
        <v>0.4462292883090888</v>
      </c>
      <c r="BP154" t="n">
        <v>-0.6224571995314647</v>
      </c>
      <c r="BQ154" t="n">
        <v>0.0617029648498415</v>
      </c>
      <c r="BR154" t="n">
        <v>0.257745979399187</v>
      </c>
      <c r="BS154" t="n">
        <v>-0.4429702941324354</v>
      </c>
      <c r="BT154" t="n">
        <v>-0.3644317864899833</v>
      </c>
      <c r="BU154" t="n">
        <v>-0.1964417613504672</v>
      </c>
      <c r="BV154" t="n">
        <v>-0.5993042743103041</v>
      </c>
      <c r="BW154" t="n">
        <v>-0.2366036209540957</v>
      </c>
      <c r="BX154" t="n">
        <v>-0.02631389217855007</v>
      </c>
      <c r="BY154" t="n">
        <v>0.6579796018464283</v>
      </c>
      <c r="BZ154" t="n">
        <v>-0.1432885683158308</v>
      </c>
      <c r="CA154" t="n">
        <v>-0.1621651655877498</v>
      </c>
      <c r="CB154" t="n">
        <v>0.2209577267001495</v>
      </c>
      <c r="CC154" t="n">
        <v>0.4356717134078907</v>
      </c>
    </row>
    <row r="155">
      <c r="A155" t="inlineStr">
        <is>
          <t>2026-01-22</t>
        </is>
      </c>
      <c r="B155" t="n">
        <v>-0.1406998370573558</v>
      </c>
      <c r="C155" t="n">
        <v>-0.2128684348932222</v>
      </c>
      <c r="D155" t="n">
        <v>-0.2068530580138471</v>
      </c>
      <c r="E155" t="n">
        <v>-0.006305390891680918</v>
      </c>
      <c r="F155" t="n">
        <v>-0.301014856375231</v>
      </c>
      <c r="G155" t="n">
        <v>-0.3331132842284418</v>
      </c>
      <c r="H155" t="n">
        <v>0.1039194752637336</v>
      </c>
      <c r="I155" t="n">
        <v>-0.3598085518178291</v>
      </c>
      <c r="J155" t="n">
        <v>-0.09839984539876323</v>
      </c>
      <c r="K155" t="n">
        <v>-0.1847720590336973</v>
      </c>
      <c r="L155" t="n">
        <v>-0.5965866805472946</v>
      </c>
      <c r="M155" t="n">
        <v>-0.2701076459151938</v>
      </c>
      <c r="N155" t="n">
        <v>-0.2590828060290341</v>
      </c>
      <c r="O155" t="n">
        <v>-0.4125984429057948</v>
      </c>
      <c r="P155" t="n">
        <v>-0.1563228350090844</v>
      </c>
      <c r="Q155" t="n">
        <v>-0.2624076108870624</v>
      </c>
      <c r="R155" t="n">
        <v>-0.1416521285788233</v>
      </c>
      <c r="S155" t="n">
        <v>-0.5172639922196205</v>
      </c>
      <c r="T155" t="n">
        <v>0.1825476407303128</v>
      </c>
      <c r="U155" t="n">
        <v>0.321168953933828</v>
      </c>
      <c r="V155" t="n">
        <v>0.2207383709920179</v>
      </c>
      <c r="W155" t="n">
        <v>-0.2341510051705834</v>
      </c>
      <c r="X155" t="n">
        <v>-0.0328689973447639</v>
      </c>
      <c r="Y155" t="n">
        <v>0.4216608432099276</v>
      </c>
      <c r="Z155" t="n">
        <v>-0.1512829058969345</v>
      </c>
      <c r="AA155" t="n">
        <v>-0.3347589783412446</v>
      </c>
      <c r="AB155" t="n">
        <v>0.4881353009985985</v>
      </c>
      <c r="AC155" t="n">
        <v>-0.5856162284553222</v>
      </c>
      <c r="AD155" t="n">
        <v>-0.1479411728575585</v>
      </c>
      <c r="AE155" t="n">
        <v>0.3572350595190179</v>
      </c>
      <c r="AF155" t="n">
        <v>-0.0074351598299639</v>
      </c>
      <c r="AG155" t="n">
        <v>0.4382364588652763</v>
      </c>
      <c r="AH155" t="n">
        <v>-0.4284895791538952</v>
      </c>
      <c r="AI155" t="n">
        <v>0.09120335090374598</v>
      </c>
      <c r="AJ155" t="n">
        <v>-0.1238808253727345</v>
      </c>
      <c r="AK155" t="n">
        <v>-0.2780965700158173</v>
      </c>
      <c r="AL155" t="n">
        <v>-0.5335349899021472</v>
      </c>
      <c r="AM155" t="n">
        <v>-0.4224254347566314</v>
      </c>
      <c r="AN155" t="n">
        <v>-0.1494048973607733</v>
      </c>
      <c r="AO155" t="n">
        <v>-0.3434757028645452</v>
      </c>
      <c r="AP155" t="n">
        <v>-0.5697050940679425</v>
      </c>
      <c r="AQ155" t="n">
        <v>0.4426968382431369</v>
      </c>
      <c r="AR155" t="n">
        <v>0.1027318700628657</v>
      </c>
      <c r="AS155" t="n">
        <v>-0.2676356114324993</v>
      </c>
      <c r="AT155" t="n">
        <v>-0.412979870393998</v>
      </c>
      <c r="AU155" t="n">
        <v>0.2096545784335491</v>
      </c>
      <c r="AV155" t="n">
        <v>-0.3461775798586323</v>
      </c>
      <c r="AW155" t="n">
        <v>-0.0352827731416977</v>
      </c>
      <c r="AX155" t="n">
        <v>-0.0627542822385101</v>
      </c>
      <c r="AY155" t="n">
        <v>-0.01022984450978937</v>
      </c>
      <c r="AZ155" t="n">
        <v>-0.1222902091508908</v>
      </c>
      <c r="BA155" t="n">
        <v>0.2021564871527619</v>
      </c>
      <c r="BB155" t="n">
        <v>-0.6577003369937755</v>
      </c>
      <c r="BC155" t="n">
        <v>-0.1294046423307597</v>
      </c>
      <c r="BD155" t="n">
        <v>-0.468940878118396</v>
      </c>
      <c r="BE155" t="n">
        <v>-0.5169699210807089</v>
      </c>
      <c r="BF155" t="n">
        <v>0.7615781352734765</v>
      </c>
      <c r="BG155" t="n">
        <v>0.0906543596222471</v>
      </c>
      <c r="BH155" t="n">
        <v>0.5692750161673776</v>
      </c>
      <c r="BI155" t="n">
        <v>0.001602119089577192</v>
      </c>
      <c r="BJ155" t="n">
        <v>0.03530457949977195</v>
      </c>
      <c r="BK155" t="n">
        <v>-0.1304289091145878</v>
      </c>
      <c r="BL155" t="n">
        <v>-0.1478349399203388</v>
      </c>
      <c r="BM155" t="n">
        <v>-0.1957328702168337</v>
      </c>
      <c r="BN155" t="n">
        <v>0.3005981566971139</v>
      </c>
      <c r="BO155" t="n">
        <v>0.4331785825649843</v>
      </c>
      <c r="BP155" t="n">
        <v>-0.6229211662812582</v>
      </c>
      <c r="BQ155" t="n">
        <v>0.0561098467330694</v>
      </c>
      <c r="BR155" t="n">
        <v>0.2451022200095831</v>
      </c>
      <c r="BS155" t="n">
        <v>-0.4406431136483527</v>
      </c>
      <c r="BT155" t="n">
        <v>-0.3445529435543762</v>
      </c>
      <c r="BU155" t="n">
        <v>-0.1913564372628274</v>
      </c>
      <c r="BV155" t="n">
        <v>-0.6002905332663993</v>
      </c>
      <c r="BW155" t="n">
        <v>-0.2453911134649321</v>
      </c>
      <c r="BX155" t="n">
        <v>-0.02722802747558384</v>
      </c>
      <c r="BY155" t="n">
        <v>0.6731821489581793</v>
      </c>
      <c r="BZ155" t="n">
        <v>-0.1640493114070781</v>
      </c>
      <c r="CA155" t="n">
        <v>-0.1666318508338814</v>
      </c>
      <c r="CB155" t="n">
        <v>0.212595351701405</v>
      </c>
      <c r="CC155" t="n">
        <v>0.4033972820066372</v>
      </c>
    </row>
    <row r="156">
      <c r="A156" t="inlineStr">
        <is>
          <t>2026-01-29</t>
        </is>
      </c>
      <c r="B156" t="n">
        <v>-0.1268998439971887</v>
      </c>
      <c r="C156" t="n">
        <v>-0.2305159984255324</v>
      </c>
      <c r="D156" t="n">
        <v>-0.2205211094783686</v>
      </c>
      <c r="E156" t="n">
        <v>-0.04536695694784876</v>
      </c>
      <c r="F156" t="n">
        <v>-0.3010184337911641</v>
      </c>
      <c r="G156" t="n">
        <v>-0.3289121273389511</v>
      </c>
      <c r="H156" t="n">
        <v>0.07449365471836522</v>
      </c>
      <c r="I156" t="n">
        <v>-0.3781828403516566</v>
      </c>
      <c r="J156" t="n">
        <v>-0.1505085447410878</v>
      </c>
      <c r="K156" t="n">
        <v>-0.2210174836276585</v>
      </c>
      <c r="L156" t="n">
        <v>-0.5949731158538063</v>
      </c>
      <c r="M156" t="n">
        <v>-0.3121977224682971</v>
      </c>
      <c r="N156" t="n">
        <v>-0.2766477547607962</v>
      </c>
      <c r="O156" t="n">
        <v>-0.3993070681671007</v>
      </c>
      <c r="P156" t="n">
        <v>-0.1620698023773841</v>
      </c>
      <c r="Q156" t="n">
        <v>-0.2696641454429469</v>
      </c>
      <c r="R156" t="n">
        <v>-0.1744010864161172</v>
      </c>
      <c r="S156" t="n">
        <v>-0.5274447453456517</v>
      </c>
      <c r="T156" t="n">
        <v>0.1285121121077866</v>
      </c>
      <c r="U156" t="n">
        <v>0.2632434130004426</v>
      </c>
      <c r="V156" t="n">
        <v>0.2073355480210177</v>
      </c>
      <c r="W156" t="n">
        <v>-0.2549376964520842</v>
      </c>
      <c r="X156" t="n">
        <v>-0.03544063203961834</v>
      </c>
      <c r="Y156" t="n">
        <v>0.3710531946409317</v>
      </c>
      <c r="Z156" t="n">
        <v>-0.1958498729419279</v>
      </c>
      <c r="AA156" t="n">
        <v>-0.3431154944196112</v>
      </c>
      <c r="AB156" t="n">
        <v>0.397781175855044</v>
      </c>
      <c r="AC156" t="n">
        <v>-0.577092523572127</v>
      </c>
      <c r="AD156" t="n">
        <v>-0.167381198665057</v>
      </c>
      <c r="AE156" t="n">
        <v>0.3271062249430581</v>
      </c>
      <c r="AF156" t="n">
        <v>0.009612222065807474</v>
      </c>
      <c r="AG156" t="n">
        <v>0.3840410979395981</v>
      </c>
      <c r="AH156" t="n">
        <v>-0.4670332305050092</v>
      </c>
      <c r="AI156" t="n">
        <v>0.05026660478726863</v>
      </c>
      <c r="AJ156" t="n">
        <v>-0.08509671179651812</v>
      </c>
      <c r="AK156" t="n">
        <v>-0.2662554571319844</v>
      </c>
      <c r="AL156" t="n">
        <v>-0.5469030036158357</v>
      </c>
      <c r="AM156" t="n">
        <v>-0.4519733527664722</v>
      </c>
      <c r="AN156" t="n">
        <v>-0.1745482402043225</v>
      </c>
      <c r="AO156" t="n">
        <v>-0.3537963638552369</v>
      </c>
      <c r="AP156" t="n">
        <v>-0.5604528129400816</v>
      </c>
      <c r="AQ156" t="n">
        <v>0.4539398172272773</v>
      </c>
      <c r="AR156" t="n">
        <v>0.08474508034244654</v>
      </c>
      <c r="AS156" t="n">
        <v>-0.2702865712970077</v>
      </c>
      <c r="AT156" t="n">
        <v>-0.4304952809683854</v>
      </c>
      <c r="AU156" t="n">
        <v>0.1574106182610668</v>
      </c>
      <c r="AV156" t="n">
        <v>-0.3700982940086948</v>
      </c>
      <c r="AW156" t="n">
        <v>-0.0660380484331714</v>
      </c>
      <c r="AX156" t="n">
        <v>-0.05875872134610305</v>
      </c>
      <c r="AY156" t="n">
        <v>-0.04405410544144439</v>
      </c>
      <c r="AZ156" t="n">
        <v>-0.1624064991519394</v>
      </c>
      <c r="BA156" t="n">
        <v>0.2281959462863605</v>
      </c>
      <c r="BB156" t="n">
        <v>-0.633951638726985</v>
      </c>
      <c r="BC156" t="n">
        <v>-0.127082011950734</v>
      </c>
      <c r="BD156" t="n">
        <v>-0.4615093857345846</v>
      </c>
      <c r="BE156" t="n">
        <v>-0.5056266004736725</v>
      </c>
      <c r="BF156" t="n">
        <v>0.6822709169196655</v>
      </c>
      <c r="BG156" t="n">
        <v>0.0537164380250541</v>
      </c>
      <c r="BH156" t="n">
        <v>0.4595973322501883</v>
      </c>
      <c r="BI156" t="n">
        <v>-0.03198064491876507</v>
      </c>
      <c r="BJ156" t="n">
        <v>0.009226588074383812</v>
      </c>
      <c r="BK156" t="n">
        <v>-0.1071495750703636</v>
      </c>
      <c r="BL156" t="n">
        <v>-0.1648678046791093</v>
      </c>
      <c r="BM156" t="n">
        <v>-0.1651033627254039</v>
      </c>
      <c r="BN156" t="n">
        <v>0.2511128411294796</v>
      </c>
      <c r="BO156" t="n">
        <v>0.3622718441837678</v>
      </c>
      <c r="BP156" t="n">
        <v>-0.6073268062685011</v>
      </c>
      <c r="BQ156" t="n">
        <v>0.03295207789729959</v>
      </c>
      <c r="BR156" t="n">
        <v>0.1984706806531942</v>
      </c>
      <c r="BS156" t="n">
        <v>-0.4211815445487321</v>
      </c>
      <c r="BT156" t="n">
        <v>-0.3260695009449568</v>
      </c>
      <c r="BU156" t="n">
        <v>-0.2000500372750551</v>
      </c>
      <c r="BV156" t="n">
        <v>-0.5869761762275741</v>
      </c>
      <c r="BW156" t="n">
        <v>-0.2599448442365077</v>
      </c>
      <c r="BX156" t="n">
        <v>-0.04273385709736932</v>
      </c>
      <c r="BY156" t="n">
        <v>0.6204240748072722</v>
      </c>
      <c r="BZ156" t="n">
        <v>-0.1585623133618235</v>
      </c>
      <c r="CA156" t="n">
        <v>-0.1895737868283817</v>
      </c>
      <c r="CB156" t="n">
        <v>0.1362177469915307</v>
      </c>
      <c r="CC156" t="n">
        <v>0.4508284316905264</v>
      </c>
    </row>
    <row r="157">
      <c r="A157" t="inlineStr">
        <is>
          <t>2026-02-05</t>
        </is>
      </c>
      <c r="B157" t="n">
        <v>-0.1221437766144383</v>
      </c>
      <c r="C157" t="n">
        <v>-0.2263503795700988</v>
      </c>
      <c r="D157" t="n">
        <v>-0.2363474238392971</v>
      </c>
      <c r="E157" t="n">
        <v>-0.03829200223625062</v>
      </c>
      <c r="F157" t="n">
        <v>-0.2976727194565061</v>
      </c>
      <c r="G157" t="n">
        <v>-0.3287990520251244</v>
      </c>
      <c r="H157" t="n">
        <v>0.08170013063600656</v>
      </c>
      <c r="I157" t="n">
        <v>-0.3698006525757158</v>
      </c>
      <c r="J157" t="n">
        <v>-0.142944728533936</v>
      </c>
      <c r="K157" t="n">
        <v>-0.2184231176512428</v>
      </c>
      <c r="L157" t="n">
        <v>-0.5972370113942906</v>
      </c>
      <c r="M157" t="n">
        <v>-0.2915231787968723</v>
      </c>
      <c r="N157" t="n">
        <v>-0.2711604244778802</v>
      </c>
      <c r="O157" t="n">
        <v>-0.4050227864614867</v>
      </c>
      <c r="P157" t="n">
        <v>-0.1625082715016183</v>
      </c>
      <c r="Q157" t="n">
        <v>-0.2672554326043344</v>
      </c>
      <c r="R157" t="n">
        <v>-0.1957885128028224</v>
      </c>
      <c r="S157" t="n">
        <v>-0.5322080087495242</v>
      </c>
      <c r="T157" t="n">
        <v>0.1598776720741937</v>
      </c>
      <c r="U157" t="n">
        <v>0.3024632331947232</v>
      </c>
      <c r="V157" t="n">
        <v>0.1867868783832312</v>
      </c>
      <c r="W157" t="n">
        <v>-0.2457110956709133</v>
      </c>
      <c r="X157" t="n">
        <v>-0.004417574565809823</v>
      </c>
      <c r="Y157" t="n">
        <v>0.4143779322469616</v>
      </c>
      <c r="Z157" t="n">
        <v>-0.2001411182078655</v>
      </c>
      <c r="AA157" t="n">
        <v>-0.3584378776428883</v>
      </c>
      <c r="AB157" t="n">
        <v>0.4235577668848911</v>
      </c>
      <c r="AC157" t="n">
        <v>-0.5861533879915994</v>
      </c>
      <c r="AD157" t="n">
        <v>-0.1761322800171276</v>
      </c>
      <c r="AE157" t="n">
        <v>0.3190970832795861</v>
      </c>
      <c r="AF157" t="n">
        <v>0.02463117061933273</v>
      </c>
      <c r="AG157" t="n">
        <v>0.4171018404806834</v>
      </c>
      <c r="AH157" t="n">
        <v>-0.477972655494026</v>
      </c>
      <c r="AI157" t="n">
        <v>0.04523918290449025</v>
      </c>
      <c r="AJ157" t="n">
        <v>-0.07666831593819012</v>
      </c>
      <c r="AK157" t="n">
        <v>-0.2817664094214497</v>
      </c>
      <c r="AL157" t="n">
        <v>-0.5457682496701368</v>
      </c>
      <c r="AM157" t="n">
        <v>-0.4547679474294258</v>
      </c>
      <c r="AN157" t="n">
        <v>-0.1686378963455716</v>
      </c>
      <c r="AO157" t="n">
        <v>-0.3524247835169013</v>
      </c>
      <c r="AP157" t="n">
        <v>-0.5654335641326174</v>
      </c>
      <c r="AQ157" t="n">
        <v>0.4375748669120187</v>
      </c>
      <c r="AR157" t="n">
        <v>0.1037397199998267</v>
      </c>
      <c r="AS157" t="n">
        <v>-0.2841981628775763</v>
      </c>
      <c r="AT157" t="n">
        <v>-0.431218900432194</v>
      </c>
      <c r="AU157" t="n">
        <v>0.1764210308233427</v>
      </c>
      <c r="AV157" t="n">
        <v>-0.3560368601213303</v>
      </c>
      <c r="AW157" t="n">
        <v>-0.04908518770226322</v>
      </c>
      <c r="AX157" t="n">
        <v>-0.07149236091023714</v>
      </c>
      <c r="AY157" t="n">
        <v>-0.02670220198376372</v>
      </c>
      <c r="AZ157" t="n">
        <v>-0.1548769429321489</v>
      </c>
      <c r="BA157" t="n">
        <v>0.2075230090644484</v>
      </c>
      <c r="BB157" t="n">
        <v>-0.6376976362531384</v>
      </c>
      <c r="BC157" t="n">
        <v>-0.135535156837553</v>
      </c>
      <c r="BD157" t="n">
        <v>-0.4715276835884328</v>
      </c>
      <c r="BE157" t="n">
        <v>-0.5071254663640234</v>
      </c>
      <c r="BF157" t="n">
        <v>0.6982399462151898</v>
      </c>
      <c r="BG157" t="n">
        <v>0.05170758772181316</v>
      </c>
      <c r="BH157" t="n">
        <v>0.5013930828207991</v>
      </c>
      <c r="BI157" t="n">
        <v>-0.01694740952061125</v>
      </c>
      <c r="BJ157" t="n">
        <v>-0.004103939449753402</v>
      </c>
      <c r="BK157" t="n">
        <v>-0.1319460052088373</v>
      </c>
      <c r="BL157" t="n">
        <v>-0.1575868645116698</v>
      </c>
      <c r="BM157" t="n">
        <v>-0.1748673387719271</v>
      </c>
      <c r="BN157" t="n">
        <v>0.2596392386266237</v>
      </c>
      <c r="BO157" t="n">
        <v>0.416030949151919</v>
      </c>
      <c r="BP157" t="n">
        <v>-0.6084956632630452</v>
      </c>
      <c r="BQ157" t="n">
        <v>0.02929916355068585</v>
      </c>
      <c r="BR157" t="n">
        <v>0.2154202160741336</v>
      </c>
      <c r="BS157" t="n">
        <v>-0.4282832066978176</v>
      </c>
      <c r="BT157" t="n">
        <v>-0.3234572639185118</v>
      </c>
      <c r="BU157" t="n">
        <v>-0.2027134991836083</v>
      </c>
      <c r="BV157" t="n">
        <v>-0.6005601501188474</v>
      </c>
      <c r="BW157" t="n">
        <v>-0.268143309702448</v>
      </c>
      <c r="BX157" t="n">
        <v>-0.03605067526311123</v>
      </c>
      <c r="BY157" t="n">
        <v>0.6704336336935717</v>
      </c>
      <c r="BZ157" t="n">
        <v>-0.1452991141793512</v>
      </c>
      <c r="CA157" t="n">
        <v>-0.1906319240298416</v>
      </c>
      <c r="CB157" t="n">
        <v>0.1477011135538944</v>
      </c>
      <c r="CC157" t="n">
        <v>0.4705406262586347</v>
      </c>
    </row>
    <row r="158">
      <c r="A158" t="inlineStr">
        <is>
          <t>2026-02-12</t>
        </is>
      </c>
      <c r="B158" t="n">
        <v>-0.1341673466533536</v>
      </c>
      <c r="C158" t="n">
        <v>-0.2271808323855495</v>
      </c>
      <c r="D158" t="n">
        <v>-0.228841900926626</v>
      </c>
      <c r="E158" t="n">
        <v>-0.04948977810835942</v>
      </c>
      <c r="F158" t="n">
        <v>-0.2993344241552358</v>
      </c>
      <c r="G158" t="n">
        <v>-0.3238795552471766</v>
      </c>
      <c r="H158" t="n">
        <v>0.07444688863732396</v>
      </c>
      <c r="I158" t="n">
        <v>-0.3710195969207732</v>
      </c>
      <c r="J158" t="n">
        <v>-0.13284904667902</v>
      </c>
      <c r="K158" t="n">
        <v>-0.206194804732811</v>
      </c>
      <c r="L158" t="n">
        <v>-0.6033275096058148</v>
      </c>
      <c r="M158" t="n">
        <v>-0.2800747056211361</v>
      </c>
      <c r="N158" t="n">
        <v>-0.2686129031348372</v>
      </c>
      <c r="O158" t="n">
        <v>-0.4082570875832284</v>
      </c>
      <c r="P158" t="n">
        <v>-0.1519283212141362</v>
      </c>
      <c r="Q158" t="n">
        <v>-0.2614840766628449</v>
      </c>
      <c r="R158" t="n">
        <v>-0.1967054460145121</v>
      </c>
      <c r="S158" t="n">
        <v>-0.5254904974961589</v>
      </c>
      <c r="T158" t="n">
        <v>0.1904667076353002</v>
      </c>
      <c r="U158" t="n">
        <v>0.3065198949728654</v>
      </c>
      <c r="V158" t="n">
        <v>0.1980950641698012</v>
      </c>
      <c r="W158" t="n">
        <v>-0.2370892534254946</v>
      </c>
      <c r="X158" t="n">
        <v>-0.00725883638628233</v>
      </c>
      <c r="Y158" t="n">
        <v>0.4451809980321195</v>
      </c>
      <c r="Z158" t="n">
        <v>-0.1969076603116046</v>
      </c>
      <c r="AA158" t="n">
        <v>-0.3497300459449099</v>
      </c>
      <c r="AB158" t="n">
        <v>0.4581735916526062</v>
      </c>
      <c r="AC158" t="n">
        <v>-0.5843034307805834</v>
      </c>
      <c r="AD158" t="n">
        <v>-0.167025597567648</v>
      </c>
      <c r="AE158" t="n">
        <v>0.3274837684504659</v>
      </c>
      <c r="AF158" t="n">
        <v>0.02600586095328561</v>
      </c>
      <c r="AG158" t="n">
        <v>0.4553344473071876</v>
      </c>
      <c r="AH158" t="n">
        <v>-0.4675967532916639</v>
      </c>
      <c r="AI158" t="n">
        <v>0.05658891123344323</v>
      </c>
      <c r="AJ158" t="n">
        <v>-0.09008142693323651</v>
      </c>
      <c r="AK158" t="n">
        <v>-0.2760162780137689</v>
      </c>
      <c r="AL158" t="n">
        <v>-0.5390223459356874</v>
      </c>
      <c r="AM158" t="n">
        <v>-0.4449435396291695</v>
      </c>
      <c r="AN158" t="n">
        <v>-0.1777425178578914</v>
      </c>
      <c r="AO158" t="n">
        <v>-0.3516148820350253</v>
      </c>
      <c r="AP158" t="n">
        <v>-0.5627253780517875</v>
      </c>
      <c r="AQ158" t="n">
        <v>0.4638446848138225</v>
      </c>
      <c r="AR158" t="n">
        <v>0.0909845902398938</v>
      </c>
      <c r="AS158" t="n">
        <v>-0.278050837651738</v>
      </c>
      <c r="AT158" t="n">
        <v>-0.4304264774559562</v>
      </c>
      <c r="AU158" t="n">
        <v>0.1869225159642283</v>
      </c>
      <c r="AV158" t="n">
        <v>-0.3559053607995324</v>
      </c>
      <c r="AW158" t="n">
        <v>-0.04803295523376572</v>
      </c>
      <c r="AX158" t="n">
        <v>-0.07157844663399615</v>
      </c>
      <c r="AY158" t="n">
        <v>-0.03186500584062757</v>
      </c>
      <c r="AZ158" t="n">
        <v>-0.1644651761731994</v>
      </c>
      <c r="BA158" t="n">
        <v>0.2157271046337621</v>
      </c>
      <c r="BB158" t="n">
        <v>-0.6381860535736034</v>
      </c>
      <c r="BC158" t="n">
        <v>-0.1377906446579509</v>
      </c>
      <c r="BD158" t="n">
        <v>-0.4694419098185343</v>
      </c>
      <c r="BE158" t="n">
        <v>-0.5088658447340841</v>
      </c>
      <c r="BF158" t="n">
        <v>0.7022973978740896</v>
      </c>
      <c r="BG158" t="n">
        <v>0.07621222127000493</v>
      </c>
      <c r="BH158" t="n">
        <v>0.508552877812676</v>
      </c>
      <c r="BI158" t="n">
        <v>-0.0188097504956426</v>
      </c>
      <c r="BJ158" t="n">
        <v>-0.01084634699877163</v>
      </c>
      <c r="BK158" t="n">
        <v>-0.1325194939704439</v>
      </c>
      <c r="BL158" t="n">
        <v>-0.1535973368640364</v>
      </c>
      <c r="BM158" t="n">
        <v>-0.1868027713141974</v>
      </c>
      <c r="BN158" t="n">
        <v>0.2580605129764277</v>
      </c>
      <c r="BO158" t="n">
        <v>0.4319134950139301</v>
      </c>
      <c r="BP158" t="n">
        <v>-0.6124105283057024</v>
      </c>
      <c r="BQ158" t="n">
        <v>0.04175081773506761</v>
      </c>
      <c r="BR158" t="n">
        <v>0.233688549683897</v>
      </c>
      <c r="BS158" t="n">
        <v>-0.4317004949982871</v>
      </c>
      <c r="BT158" t="n">
        <v>-0.3189195379125912</v>
      </c>
      <c r="BU158" t="n">
        <v>-0.1928944442083771</v>
      </c>
      <c r="BV158" t="n">
        <v>-0.6084044115802695</v>
      </c>
      <c r="BW158" t="n">
        <v>-0.2612105729856065</v>
      </c>
      <c r="BX158" t="n">
        <v>-0.03183827791155791</v>
      </c>
      <c r="BY158" t="n">
        <v>0.6951996029163421</v>
      </c>
      <c r="BZ158" t="n">
        <v>-0.139395715581495</v>
      </c>
      <c r="CA158" t="n">
        <v>-0.1813189233499607</v>
      </c>
      <c r="CB158" t="n">
        <v>0.1662451018136362</v>
      </c>
      <c r="CC158" t="n">
        <v>0.4404558464424408</v>
      </c>
    </row>
    <row r="159">
      <c r="A159" t="inlineStr">
        <is>
          <t>2026-02-20</t>
        </is>
      </c>
      <c r="B159" t="n">
        <v>-0.1100198207738103</v>
      </c>
      <c r="C159" t="n">
        <v>-0.2427134540173063</v>
      </c>
      <c r="D159" t="n">
        <v>-0.2296626905707176</v>
      </c>
      <c r="E159" t="n">
        <v>-0.06855949343619139</v>
      </c>
      <c r="F159" t="n">
        <v>-0.3128376004952192</v>
      </c>
      <c r="G159" t="n">
        <v>-0.3213665170801679</v>
      </c>
      <c r="H159" t="n">
        <v>0.06982672846145643</v>
      </c>
      <c r="I159" t="n">
        <v>-0.3714090291642699</v>
      </c>
      <c r="J159" t="n">
        <v>-0.1441633127497053</v>
      </c>
      <c r="K159" t="n">
        <v>-0.2215224274139524</v>
      </c>
      <c r="L159" t="n">
        <v>-0.6080498692050306</v>
      </c>
      <c r="M159" t="n">
        <v>-0.2968569569846178</v>
      </c>
      <c r="N159" t="n">
        <v>-0.2731244555656348</v>
      </c>
      <c r="O159" t="n">
        <v>-0.4088610150735736</v>
      </c>
      <c r="P159" t="n">
        <v>-0.1586161570992745</v>
      </c>
      <c r="Q159" t="n">
        <v>-0.2614876804405005</v>
      </c>
      <c r="R159" t="n">
        <v>-0.2093456705036333</v>
      </c>
      <c r="S159" t="n">
        <v>-0.5260860532096907</v>
      </c>
      <c r="T159" t="n">
        <v>0.1520179939567987</v>
      </c>
      <c r="U159" t="n">
        <v>0.3041418291817217</v>
      </c>
      <c r="V159" t="n">
        <v>0.1746690608717976</v>
      </c>
      <c r="W159" t="n">
        <v>-0.2487321607415923</v>
      </c>
      <c r="X159" t="n">
        <v>-0.0276213205230329</v>
      </c>
      <c r="Y159" t="n">
        <v>0.4211706687814849</v>
      </c>
      <c r="Z159" t="n">
        <v>-0.2098834645808638</v>
      </c>
      <c r="AA159" t="n">
        <v>-0.358391394418085</v>
      </c>
      <c r="AB159" t="n">
        <v>0.4527446790487961</v>
      </c>
      <c r="AC159" t="n">
        <v>-0.5894025386227838</v>
      </c>
      <c r="AD159" t="n">
        <v>-0.1734585948169116</v>
      </c>
      <c r="AE159" t="n">
        <v>0.326559966778649</v>
      </c>
      <c r="AF159" t="n">
        <v>0.01537923655712969</v>
      </c>
      <c r="AG159" t="n">
        <v>0.4456721727199831</v>
      </c>
      <c r="AH159" t="n">
        <v>-0.4702489053759007</v>
      </c>
      <c r="AI159" t="n">
        <v>0.05531361402929158</v>
      </c>
      <c r="AJ159" t="n">
        <v>-0.06674338652800205</v>
      </c>
      <c r="AK159" t="n">
        <v>-0.2741602814969072</v>
      </c>
      <c r="AL159" t="n">
        <v>-0.5435343812517621</v>
      </c>
      <c r="AM159" t="n">
        <v>-0.4522967214678442</v>
      </c>
      <c r="AN159" t="n">
        <v>-0.1929825927907368</v>
      </c>
      <c r="AO159" t="n">
        <v>-0.3588031275469959</v>
      </c>
      <c r="AP159" t="n">
        <v>-0.5670622107856397</v>
      </c>
      <c r="AQ159" t="n">
        <v>0.4886669519389926</v>
      </c>
      <c r="AR159" t="n">
        <v>0.104687724385689</v>
      </c>
      <c r="AS159" t="n">
        <v>-0.2782610270612019</v>
      </c>
      <c r="AT159" t="n">
        <v>-0.4366581926873057</v>
      </c>
      <c r="AU159" t="n">
        <v>0.1816429139551254</v>
      </c>
      <c r="AV159" t="n">
        <v>-0.3594420737074207</v>
      </c>
      <c r="AW159" t="n">
        <v>-0.07149429320501222</v>
      </c>
      <c r="AX159" t="n">
        <v>-0.07586714738548928</v>
      </c>
      <c r="AY159" t="n">
        <v>-0.05572480479547626</v>
      </c>
      <c r="AZ159" t="n">
        <v>-0.1785090226602418</v>
      </c>
      <c r="BA159" t="n">
        <v>0.2094572888779904</v>
      </c>
      <c r="BB159" t="n">
        <v>-0.6391663713324639</v>
      </c>
      <c r="BC159" t="n">
        <v>-0.1451015334131898</v>
      </c>
      <c r="BD159" t="n">
        <v>-0.4774550395071523</v>
      </c>
      <c r="BE159" t="n">
        <v>-0.5094864528209049</v>
      </c>
      <c r="BF159" t="n">
        <v>0.7466041522223246</v>
      </c>
      <c r="BG159" t="n">
        <v>0.06007078795586196</v>
      </c>
      <c r="BH159" t="n">
        <v>0.4910133268591144</v>
      </c>
      <c r="BI159" t="n">
        <v>-0.01663352427181752</v>
      </c>
      <c r="BJ159" t="n">
        <v>-0.01707255131656271</v>
      </c>
      <c r="BK159" t="n">
        <v>-0.1096399947077877</v>
      </c>
      <c r="BL159" t="n">
        <v>-0.1636295966781335</v>
      </c>
      <c r="BM159" t="n">
        <v>-0.1802107256062352</v>
      </c>
      <c r="BN159" t="n">
        <v>0.2491682164354407</v>
      </c>
      <c r="BO159" t="n">
        <v>0.4180069241020896</v>
      </c>
      <c r="BP159" t="n">
        <v>-0.615439184561112</v>
      </c>
      <c r="BQ159" t="n">
        <v>0.03636728310995174</v>
      </c>
      <c r="BR159" t="n">
        <v>0.2273887851632403</v>
      </c>
      <c r="BS159" t="n">
        <v>-0.4400293514175779</v>
      </c>
      <c r="BT159" t="n">
        <v>-0.309257366292753</v>
      </c>
      <c r="BU159" t="n">
        <v>-0.2097654148022338</v>
      </c>
      <c r="BV159" t="n">
        <v>-0.6075014619893038</v>
      </c>
      <c r="BW159" t="n">
        <v>-0.2624724735746351</v>
      </c>
      <c r="BX159" t="n">
        <v>-0.02558185175380046</v>
      </c>
      <c r="BY159" t="n">
        <v>0.7260423314174829</v>
      </c>
      <c r="BZ159" t="n">
        <v>-0.1329706139623492</v>
      </c>
      <c r="CA159" t="n">
        <v>-0.1833151370851813</v>
      </c>
      <c r="CB159" t="n">
        <v>0.1674991919957307</v>
      </c>
      <c r="CC159" t="n">
        <v>0.4836134040206503</v>
      </c>
    </row>
    <row r="160">
      <c r="A160" t="inlineStr">
        <is>
          <t>2026-02-27</t>
        </is>
      </c>
      <c r="B160" t="n">
        <v>-0.09893112833307305</v>
      </c>
      <c r="C160" t="n">
        <v>-0.2333012344159001</v>
      </c>
      <c r="D160" t="n">
        <v>-0.2238237876756084</v>
      </c>
      <c r="E160" t="n">
        <v>-0.06516075728195103</v>
      </c>
      <c r="F160" t="n">
        <v>-0.3185706177575388</v>
      </c>
      <c r="G160" t="n">
        <v>-0.3172411649609252</v>
      </c>
      <c r="H160" t="n">
        <v>0.09924087918547242</v>
      </c>
      <c r="I160" t="n">
        <v>-0.3915330461279568</v>
      </c>
      <c r="J160" t="n">
        <v>-0.1421690585035302</v>
      </c>
      <c r="K160" t="n">
        <v>-0.2185799856288073</v>
      </c>
      <c r="L160" t="n">
        <v>-0.6077979027893023</v>
      </c>
      <c r="M160" t="n">
        <v>-0.2821027883102235</v>
      </c>
      <c r="N160" t="n">
        <v>-0.2461895663268137</v>
      </c>
      <c r="O160" t="n">
        <v>-0.4071510404909504</v>
      </c>
      <c r="P160" t="n">
        <v>-0.1622317153854105</v>
      </c>
      <c r="Q160" t="n">
        <v>-0.2341038984445708</v>
      </c>
      <c r="R160" t="n">
        <v>-0.1828290087864676</v>
      </c>
      <c r="S160" t="n">
        <v>-0.5282550077716024</v>
      </c>
      <c r="T160" t="n">
        <v>0.1470373458161458</v>
      </c>
      <c r="U160" t="n">
        <v>0.3187993384419801</v>
      </c>
      <c r="V160" t="n">
        <v>0.1623892612567639</v>
      </c>
      <c r="W160" t="n">
        <v>-0.2580596516517369</v>
      </c>
      <c r="X160" t="n">
        <v>-0.08248643010002044</v>
      </c>
      <c r="Y160" t="n">
        <v>0.3810076904428843</v>
      </c>
      <c r="Z160" t="n">
        <v>-0.2142742082216632</v>
      </c>
      <c r="AA160" t="n">
        <v>-0.3580603699490675</v>
      </c>
      <c r="AB160" t="n">
        <v>0.4571618678318239</v>
      </c>
      <c r="AC160" t="n">
        <v>-0.5931060740023888</v>
      </c>
      <c r="AD160" t="n">
        <v>-0.1671665431267504</v>
      </c>
      <c r="AE160" t="n">
        <v>0.303264562874541</v>
      </c>
      <c r="AF160" t="n">
        <v>0.01362003758343766</v>
      </c>
      <c r="AG160" t="n">
        <v>0.391947269646056</v>
      </c>
      <c r="AH160" t="n">
        <v>-0.4760721552329834</v>
      </c>
      <c r="AI160" t="n">
        <v>0.05149705819045547</v>
      </c>
      <c r="AJ160" t="n">
        <v>-0.04544843847694047</v>
      </c>
      <c r="AK160" t="n">
        <v>-0.2770070199579842</v>
      </c>
      <c r="AL160" t="n">
        <v>-0.54930210627859</v>
      </c>
      <c r="AM160" t="n">
        <v>-0.4490421367737573</v>
      </c>
      <c r="AN160" t="n">
        <v>-0.1875797813555847</v>
      </c>
      <c r="AO160" t="n">
        <v>-0.3397368426651439</v>
      </c>
      <c r="AP160" t="n">
        <v>-0.5704650588635907</v>
      </c>
      <c r="AQ160" t="n">
        <v>0.468929235218897</v>
      </c>
      <c r="AR160" t="n">
        <v>0.09210195659846732</v>
      </c>
      <c r="AS160" t="n">
        <v>-0.2716973230543578</v>
      </c>
      <c r="AT160" t="n">
        <v>-0.440366522336341</v>
      </c>
      <c r="AU160" t="n">
        <v>0.17243726483102</v>
      </c>
      <c r="AV160" t="n">
        <v>-0.3640117925299663</v>
      </c>
      <c r="AW160" t="n">
        <v>-0.08109507704039243</v>
      </c>
      <c r="AX160" t="n">
        <v>-0.08783662719307006</v>
      </c>
      <c r="AY160" t="n">
        <v>-0.06548864573250546</v>
      </c>
      <c r="AZ160" t="n">
        <v>-0.1449361258283105</v>
      </c>
      <c r="BA160" t="n">
        <v>0.2059160642965741</v>
      </c>
      <c r="BB160" t="n">
        <v>-0.6350745448389841</v>
      </c>
      <c r="BC160" t="n">
        <v>-0.1292049549956736</v>
      </c>
      <c r="BD160" t="n">
        <v>-0.481741822150373</v>
      </c>
      <c r="BE160" t="n">
        <v>-0.5121012019028705</v>
      </c>
      <c r="BF160" t="n">
        <v>0.7326821568024298</v>
      </c>
      <c r="BG160" t="n">
        <v>0.04189392495854993</v>
      </c>
      <c r="BH160" t="n">
        <v>0.4571564829180457</v>
      </c>
      <c r="BI160" t="n">
        <v>-0.0004703510147182621</v>
      </c>
      <c r="BJ160" t="n">
        <v>-0.01441874323749703</v>
      </c>
      <c r="BK160" t="n">
        <v>-0.09954568638376804</v>
      </c>
      <c r="BL160" t="n">
        <v>-0.1776228173179666</v>
      </c>
      <c r="BM160" t="n">
        <v>-0.1318290498177992</v>
      </c>
      <c r="BN160" t="n">
        <v>0.2435442201635434</v>
      </c>
      <c r="BO160" t="n">
        <v>0.3838517318469485</v>
      </c>
      <c r="BP160" t="n">
        <v>-0.6102489630680218</v>
      </c>
      <c r="BQ160" t="n">
        <v>0.03664685060731498</v>
      </c>
      <c r="BR160" t="n">
        <v>0.2302404997163541</v>
      </c>
      <c r="BS160" t="n">
        <v>-0.4411956290625801</v>
      </c>
      <c r="BT160" t="n">
        <v>-0.3237172194416382</v>
      </c>
      <c r="BU160" t="n">
        <v>-0.2154687677115211</v>
      </c>
      <c r="BV160" t="n">
        <v>-0.6059813816983941</v>
      </c>
      <c r="BW160" t="n">
        <v>-0.2717886135812336</v>
      </c>
      <c r="BX160" t="n">
        <v>-0.01606960097021193</v>
      </c>
      <c r="BY160" t="n">
        <v>0.7209475200845357</v>
      </c>
      <c r="BZ160" t="n">
        <v>-0.1381574963467477</v>
      </c>
      <c r="CA160" t="n">
        <v>-0.1697106899786571</v>
      </c>
      <c r="CB160" t="n">
        <v>0.1540134600565093</v>
      </c>
      <c r="CC160" t="n">
        <v>0.5245395293847337</v>
      </c>
    </row>
    <row r="161">
      <c r="A161" t="inlineStr">
        <is>
          <t>2026-03-06</t>
        </is>
      </c>
      <c r="B161" t="n">
        <v>-0.1218113245057856</v>
      </c>
      <c r="C161" t="n">
        <v>-0.2266203389311908</v>
      </c>
      <c r="D161" t="n">
        <v>-0.2272064606762114</v>
      </c>
      <c r="E161" t="n">
        <v>-0.05508535345386167</v>
      </c>
      <c r="F161" t="n">
        <v>-0.2890833349861613</v>
      </c>
      <c r="G161" t="n">
        <v>-0.3172241749362327</v>
      </c>
      <c r="H161" t="n">
        <v>0.1084258372837135</v>
      </c>
      <c r="I161" t="n">
        <v>-0.3717508353514188</v>
      </c>
      <c r="J161" t="n">
        <v>-0.1182176658884743</v>
      </c>
      <c r="K161" t="n">
        <v>-0.1995249094745314</v>
      </c>
      <c r="L161" t="n">
        <v>-0.6044068125471106</v>
      </c>
      <c r="M161" t="n">
        <v>-0.2640982673739863</v>
      </c>
      <c r="N161" t="n">
        <v>-0.2374662577972286</v>
      </c>
      <c r="O161" t="n">
        <v>-0.4041232347563792</v>
      </c>
      <c r="P161" t="n">
        <v>-0.1559762190800654</v>
      </c>
      <c r="Q161" t="n">
        <v>-0.2172804420717357</v>
      </c>
      <c r="R161" t="n">
        <v>-0.1675220736127339</v>
      </c>
      <c r="S161" t="n">
        <v>-0.5166641658636</v>
      </c>
      <c r="T161" t="n">
        <v>0.2057526865534467</v>
      </c>
      <c r="U161" t="n">
        <v>0.3561541075629537</v>
      </c>
      <c r="V161" t="n">
        <v>0.1860230191389309</v>
      </c>
      <c r="W161" t="n">
        <v>-0.2427067434888437</v>
      </c>
      <c r="X161" t="n">
        <v>-0.06395389655731865</v>
      </c>
      <c r="Y161" t="n">
        <v>0.418507045180849</v>
      </c>
      <c r="Z161" t="n">
        <v>-0.1868228679593879</v>
      </c>
      <c r="AA161" t="n">
        <v>-0.3559151276297442</v>
      </c>
      <c r="AB161" t="n">
        <v>0.5106598219018847</v>
      </c>
      <c r="AC161" t="n">
        <v>-0.5798288100240385</v>
      </c>
      <c r="AD161" t="n">
        <v>-0.1447405308858724</v>
      </c>
      <c r="AE161" t="n">
        <v>0.2984727956662396</v>
      </c>
      <c r="AF161" t="n">
        <v>0.03983509591360868</v>
      </c>
      <c r="AG161" t="n">
        <v>0.4122534806959279</v>
      </c>
      <c r="AH161" t="n">
        <v>-0.4579767014621187</v>
      </c>
      <c r="AI161" t="n">
        <v>0.08866346459075403</v>
      </c>
      <c r="AJ161" t="n">
        <v>-0.05158229212322574</v>
      </c>
      <c r="AK161" t="n">
        <v>-0.2699442456725837</v>
      </c>
      <c r="AL161" t="n">
        <v>-0.5371345356644978</v>
      </c>
      <c r="AM161" t="n">
        <v>-0.4252405158155526</v>
      </c>
      <c r="AN161" t="n">
        <v>-0.1584111697369534</v>
      </c>
      <c r="AO161" t="n">
        <v>-0.3335263930962979</v>
      </c>
      <c r="AP161" t="n">
        <v>-0.5550469911127479</v>
      </c>
      <c r="AQ161" t="n">
        <v>0.4868254296271353</v>
      </c>
      <c r="AR161" t="n">
        <v>0.1130198017761781</v>
      </c>
      <c r="AS161" t="n">
        <v>-0.2637752871953016</v>
      </c>
      <c r="AT161" t="n">
        <v>-0.4376027788619229</v>
      </c>
      <c r="AU161" t="n">
        <v>0.2073322833973299</v>
      </c>
      <c r="AV161" t="n">
        <v>-0.3577084021355627</v>
      </c>
      <c r="AW161" t="n">
        <v>-0.08804731562138157</v>
      </c>
      <c r="AX161" t="n">
        <v>-0.08646137322403569</v>
      </c>
      <c r="AY161" t="n">
        <v>-0.07255895924283629</v>
      </c>
      <c r="AZ161" t="n">
        <v>-0.1097989882897572</v>
      </c>
      <c r="BA161" t="n">
        <v>0.2278907911318386</v>
      </c>
      <c r="BB161" t="n">
        <v>-0.6244311394303431</v>
      </c>
      <c r="BC161" t="n">
        <v>-0.1133855686935547</v>
      </c>
      <c r="BD161" t="n">
        <v>-0.4663932716908463</v>
      </c>
      <c r="BE161" t="n">
        <v>-0.5064779955950628</v>
      </c>
      <c r="BF161" t="n">
        <v>0.8097943056102892</v>
      </c>
      <c r="BG161" t="n">
        <v>0.0508520687085614</v>
      </c>
      <c r="BH161" t="n">
        <v>0.5049600379186974</v>
      </c>
      <c r="BI161" t="n">
        <v>0.02702989846334103</v>
      </c>
      <c r="BJ161" t="n">
        <v>-0.01394150024589924</v>
      </c>
      <c r="BK161" t="n">
        <v>-0.09929041026170082</v>
      </c>
      <c r="BL161" t="n">
        <v>-0.1754977003891538</v>
      </c>
      <c r="BM161" t="n">
        <v>-0.1469780609808298</v>
      </c>
      <c r="BN161" t="n">
        <v>0.2834949146542336</v>
      </c>
      <c r="BO161" t="n">
        <v>0.4238053377100914</v>
      </c>
      <c r="BP161" t="n">
        <v>-0.6122470028536166</v>
      </c>
      <c r="BQ161" t="n">
        <v>0.04895243187990661</v>
      </c>
      <c r="BR161" t="n">
        <v>0.2618612494586716</v>
      </c>
      <c r="BS161" t="n">
        <v>-0.4249811084205931</v>
      </c>
      <c r="BT161" t="n">
        <v>-0.3188866614065063</v>
      </c>
      <c r="BU161" t="n">
        <v>-0.2280160139028542</v>
      </c>
      <c r="BV161" t="n">
        <v>-0.6125637650910818</v>
      </c>
      <c r="BW161" t="n">
        <v>-0.2645573627288371</v>
      </c>
      <c r="BX161" t="n">
        <v>-0.01058665954591864</v>
      </c>
      <c r="BY161" t="n">
        <v>0.7966626997305737</v>
      </c>
      <c r="BZ161" t="n">
        <v>-0.1193733578851696</v>
      </c>
      <c r="CA161" t="n">
        <v>-0.1940418171064744</v>
      </c>
      <c r="CB161" t="n">
        <v>0.1841613250440817</v>
      </c>
      <c r="CC161" t="n">
        <v>0.4813652210955885</v>
      </c>
    </row>
    <row r="162">
      <c r="A162" t="inlineStr">
        <is>
          <t>2026-03-13</t>
        </is>
      </c>
      <c r="B162" t="n">
        <v>-0.1241474951129962</v>
      </c>
      <c r="C162" t="n">
        <v>-0.2305839626103793</v>
      </c>
      <c r="D162" t="n">
        <v>-0.2195352016086545</v>
      </c>
      <c r="E162" t="n">
        <v>-0.06413766230673057</v>
      </c>
      <c r="F162" t="n">
        <v>-0.2898329521584476</v>
      </c>
      <c r="G162" t="n">
        <v>-0.3176290286300987</v>
      </c>
      <c r="H162" t="n">
        <v>0.08704604139682104</v>
      </c>
      <c r="I162" t="n">
        <v>-0.379141685628703</v>
      </c>
      <c r="J162" t="n">
        <v>-0.1307825787311218</v>
      </c>
      <c r="K162" t="n">
        <v>-0.2100184120311445</v>
      </c>
      <c r="L162" t="n">
        <v>-0.6070784846477276</v>
      </c>
      <c r="M162" t="n">
        <v>-0.2679678289243801</v>
      </c>
      <c r="N162" t="n">
        <v>-0.2429553942289344</v>
      </c>
      <c r="O162" t="n">
        <v>-0.4027544367541425</v>
      </c>
      <c r="P162" t="n">
        <v>-0.165906670702227</v>
      </c>
      <c r="Q162" t="n">
        <v>-0.2185681097540938</v>
      </c>
      <c r="R162" t="n">
        <v>-0.1791904110694168</v>
      </c>
      <c r="S162" t="n">
        <v>-0.5235746325653257</v>
      </c>
      <c r="T162" t="n">
        <v>0.2121576976746675</v>
      </c>
      <c r="U162" t="n">
        <v>0.3519188475838713</v>
      </c>
      <c r="V162" t="n">
        <v>0.2090409870301484</v>
      </c>
      <c r="W162" t="n">
        <v>-0.2443535109262654</v>
      </c>
      <c r="X162" t="n">
        <v>-0.06310158016895928</v>
      </c>
      <c r="Y162" t="n">
        <v>0.4129928292448981</v>
      </c>
      <c r="Z162" t="n">
        <v>-0.1940774885055041</v>
      </c>
      <c r="AA162" t="n">
        <v>-0.3501147869708232</v>
      </c>
      <c r="AB162" t="n">
        <v>0.5317685666892495</v>
      </c>
      <c r="AC162" t="n">
        <v>-0.5808452825741623</v>
      </c>
      <c r="AD162" t="n">
        <v>-0.1572310411012852</v>
      </c>
      <c r="AE162" t="n">
        <v>0.2750682262488962</v>
      </c>
      <c r="AF162" t="n">
        <v>0.0451786030370358</v>
      </c>
      <c r="AG162" t="n">
        <v>0.3978852112838636</v>
      </c>
      <c r="AH162" t="n">
        <v>-0.4646269960044799</v>
      </c>
      <c r="AI162" t="n">
        <v>0.08405702341225418</v>
      </c>
      <c r="AJ162" t="n">
        <v>-0.05054465353418347</v>
      </c>
      <c r="AK162" t="n">
        <v>-0.2619429198842064</v>
      </c>
      <c r="AL162" t="n">
        <v>-0.5416514529586144</v>
      </c>
      <c r="AM162" t="n">
        <v>-0.4344515785614874</v>
      </c>
      <c r="AN162" t="n">
        <v>-0.1487884547903238</v>
      </c>
      <c r="AO162" t="n">
        <v>-0.3270928147294905</v>
      </c>
      <c r="AP162" t="n">
        <v>-0.5564705392651788</v>
      </c>
      <c r="AQ162" t="n">
        <v>0.4567796052716007</v>
      </c>
      <c r="AR162" t="n">
        <v>0.09727897121190887</v>
      </c>
      <c r="AS162" t="n">
        <v>-0.2672747880166184</v>
      </c>
      <c r="AT162" t="n">
        <v>-0.4339475607955411</v>
      </c>
      <c r="AU162" t="n">
        <v>0.2376083703641292</v>
      </c>
      <c r="AV162" t="n">
        <v>-0.36431702068089</v>
      </c>
      <c r="AW162" t="n">
        <v>-0.07631277605902309</v>
      </c>
      <c r="AX162" t="n">
        <v>-0.07276605064150654</v>
      </c>
      <c r="AY162" t="n">
        <v>-0.06062512345185411</v>
      </c>
      <c r="AZ162" t="n">
        <v>-0.1035807995313682</v>
      </c>
      <c r="BA162" t="n">
        <v>0.2163506868353386</v>
      </c>
      <c r="BB162" t="n">
        <v>-0.6295213643933656</v>
      </c>
      <c r="BC162" t="n">
        <v>-0.1220521967788805</v>
      </c>
      <c r="BD162" t="n">
        <v>-0.4601716743137694</v>
      </c>
      <c r="BE162" t="n">
        <v>-0.5117979713300089</v>
      </c>
      <c r="BF162" t="n">
        <v>0.808312610411537</v>
      </c>
      <c r="BG162" t="n">
        <v>0.05372540412419835</v>
      </c>
      <c r="BH162" t="n">
        <v>0.4947469940286446</v>
      </c>
      <c r="BI162" t="n">
        <v>0.02862588642766251</v>
      </c>
      <c r="BJ162" t="n">
        <v>-0.01534157592819851</v>
      </c>
      <c r="BK162" t="n">
        <v>-0.1117746910412046</v>
      </c>
      <c r="BL162" t="n">
        <v>-0.1800327601936821</v>
      </c>
      <c r="BM162" t="n">
        <v>-0.1408602128340706</v>
      </c>
      <c r="BN162" t="n">
        <v>0.281148343214118</v>
      </c>
      <c r="BO162" t="n">
        <v>0.4335819165172596</v>
      </c>
      <c r="BP162" t="n">
        <v>-0.6133563652026663</v>
      </c>
      <c r="BQ162" t="n">
        <v>0.04099258939491079</v>
      </c>
      <c r="BR162" t="n">
        <v>0.2777633978068259</v>
      </c>
      <c r="BS162" t="n">
        <v>-0.41262790865645</v>
      </c>
      <c r="BT162" t="n">
        <v>-0.3172551367607543</v>
      </c>
      <c r="BU162" t="n">
        <v>-0.2306874749013744</v>
      </c>
      <c r="BV162" t="n">
        <v>-0.617075966361617</v>
      </c>
      <c r="BW162" t="n">
        <v>-0.2631548418603039</v>
      </c>
      <c r="BX162" t="n">
        <v>-0.01940953675519419</v>
      </c>
      <c r="BY162" t="n">
        <v>0.8308845295741021</v>
      </c>
      <c r="BZ162" t="n">
        <v>-0.1201811632203216</v>
      </c>
      <c r="CA162" t="n">
        <v>-0.2028925920586206</v>
      </c>
      <c r="CB162" t="n">
        <v>0.2028886855521519</v>
      </c>
      <c r="CC162" t="n">
        <v>0.5020552839938341</v>
      </c>
    </row>
    <row r="163">
      <c r="A163" t="inlineStr">
        <is>
          <t>2026-03-20</t>
        </is>
      </c>
      <c r="B163" t="n">
        <v>-0.1061600163988781</v>
      </c>
      <c r="C163" t="n">
        <v>-0.2339058181777338</v>
      </c>
      <c r="D163" t="n">
        <v>-0.2211319237724465</v>
      </c>
      <c r="E163" t="n">
        <v>-0.04289185320180855</v>
      </c>
      <c r="F163" t="n">
        <v>-0.2894326417854524</v>
      </c>
      <c r="G163" t="n">
        <v>-0.3024804799296682</v>
      </c>
      <c r="H163" t="n">
        <v>0.1023529264032315</v>
      </c>
      <c r="I163" t="n">
        <v>-0.3930034109716966</v>
      </c>
      <c r="J163" t="n">
        <v>-0.1392738805273895</v>
      </c>
      <c r="K163" t="n">
        <v>-0.2130568126829611</v>
      </c>
      <c r="L163" t="n">
        <v>-0.6051253351907445</v>
      </c>
      <c r="M163" t="n">
        <v>-0.2712816427809722</v>
      </c>
      <c r="N163" t="n">
        <v>-0.248064379678015</v>
      </c>
      <c r="O163" t="n">
        <v>-0.3937732339674072</v>
      </c>
      <c r="P163" t="n">
        <v>-0.1555229970014539</v>
      </c>
      <c r="Q163" t="n">
        <v>-0.2111276737140092</v>
      </c>
      <c r="R163" t="n">
        <v>-0.1820091966961191</v>
      </c>
      <c r="S163" t="n">
        <v>-0.5245636369754876</v>
      </c>
      <c r="T163" t="n">
        <v>0.2324953349420043</v>
      </c>
      <c r="U163" t="n">
        <v>0.30940518487486</v>
      </c>
      <c r="V163" t="n">
        <v>0.2017801450593655</v>
      </c>
      <c r="W163" t="n">
        <v>-0.2473941605130312</v>
      </c>
      <c r="X163" t="n">
        <v>-0.08112847496880637</v>
      </c>
      <c r="Y163" t="n">
        <v>0.4050233092723039</v>
      </c>
      <c r="Z163" t="n">
        <v>-0.2086048815430197</v>
      </c>
      <c r="AA163" t="n">
        <v>-0.3537457309245906</v>
      </c>
      <c r="AB163" t="n">
        <v>0.5234782501402429</v>
      </c>
      <c r="AC163" t="n">
        <v>-0.579259007675007</v>
      </c>
      <c r="AD163" t="n">
        <v>-0.1528575635743408</v>
      </c>
      <c r="AE163" t="n">
        <v>0.296231587014091</v>
      </c>
      <c r="AF163" t="n">
        <v>0.02775670013390896</v>
      </c>
      <c r="AG163" t="n">
        <v>0.4216909410950458</v>
      </c>
      <c r="AH163" t="n">
        <v>-0.4571689733176676</v>
      </c>
      <c r="AI163" t="n">
        <v>0.05900856371461649</v>
      </c>
      <c r="AJ163" t="n">
        <v>-0.05226341126148448</v>
      </c>
      <c r="AK163" t="n">
        <v>-0.2684236831324058</v>
      </c>
      <c r="AL163" t="n">
        <v>-0.548559238115635</v>
      </c>
      <c r="AM163" t="n">
        <v>-0.4309240591408268</v>
      </c>
      <c r="AN163" t="n">
        <v>-0.1526929165826166</v>
      </c>
      <c r="AO163" t="n">
        <v>-0.3214847638882464</v>
      </c>
      <c r="AP163" t="n">
        <v>-0.5549476781911329</v>
      </c>
      <c r="AQ163" t="n">
        <v>0.5070119074882473</v>
      </c>
      <c r="AR163" t="n">
        <v>0.08681553976544354</v>
      </c>
      <c r="AS163" t="n">
        <v>-0.2552561847229438</v>
      </c>
      <c r="AT163" t="n">
        <v>-0.4379043203418232</v>
      </c>
      <c r="AU163" t="n">
        <v>0.2315199085307351</v>
      </c>
      <c r="AV163" t="n">
        <v>-0.3496794807780726</v>
      </c>
      <c r="AW163" t="n">
        <v>-0.07604258176207424</v>
      </c>
      <c r="AX163" t="n">
        <v>-0.08420503488825093</v>
      </c>
      <c r="AY163" t="n">
        <v>-0.05983448601156993</v>
      </c>
      <c r="AZ163" t="n">
        <v>-0.09490787342892615</v>
      </c>
      <c r="BA163" t="n">
        <v>0.2342021047810641</v>
      </c>
      <c r="BB163" t="n">
        <v>-0.6203023890167743</v>
      </c>
      <c r="BC163" t="n">
        <v>-0.122242328067324</v>
      </c>
      <c r="BD163" t="n">
        <v>-0.4588132269534351</v>
      </c>
      <c r="BE163" t="n">
        <v>-0.5126694797034879</v>
      </c>
      <c r="BF163" t="n">
        <v>0.8135919819869901</v>
      </c>
      <c r="BG163" t="n">
        <v>0.06989764512770269</v>
      </c>
      <c r="BH163" t="n">
        <v>0.4936450739066418</v>
      </c>
      <c r="BI163" t="n">
        <v>0.02930744865915758</v>
      </c>
      <c r="BJ163" t="n">
        <v>-0.0176074043020501</v>
      </c>
      <c r="BK163" t="n">
        <v>-0.1125356228076762</v>
      </c>
      <c r="BL163" t="n">
        <v>-0.1820519729222895</v>
      </c>
      <c r="BM163" t="n">
        <v>-0.1381456049489319</v>
      </c>
      <c r="BN163" t="n">
        <v>0.2508888366073716</v>
      </c>
      <c r="BO163" t="n">
        <v>0.4359360243785324</v>
      </c>
      <c r="BP163" t="n">
        <v>-0.6071510771048694</v>
      </c>
      <c r="BQ163" t="n">
        <v>0.04774527711030996</v>
      </c>
      <c r="BR163" t="n">
        <v>0.2727898746260815</v>
      </c>
      <c r="BS163" t="n">
        <v>-0.4192158615986928</v>
      </c>
      <c r="BT163" t="n">
        <v>-0.3026586466971879</v>
      </c>
      <c r="BU163" t="n">
        <v>-0.2265806530853524</v>
      </c>
      <c r="BV163" t="n">
        <v>-0.6105199158528505</v>
      </c>
      <c r="BW163" t="n">
        <v>-0.2640700311107024</v>
      </c>
      <c r="BX163" t="n">
        <v>-0.01102408857934445</v>
      </c>
      <c r="BY163" t="n">
        <v>0.8499171247097728</v>
      </c>
      <c r="BZ163" t="n">
        <v>-0.1078698745099269</v>
      </c>
      <c r="CA163" t="n">
        <v>-0.1898062074827229</v>
      </c>
      <c r="CB163" t="n">
        <v>0.2144564754289777</v>
      </c>
      <c r="CC163" t="n">
        <v>0.4803290976150036</v>
      </c>
    </row>
    <row r="164">
      <c r="A164" t="inlineStr">
        <is>
          <t>2026-03-27</t>
        </is>
      </c>
      <c r="B164" t="n">
        <v>-0.124490242036868</v>
      </c>
      <c r="C164" t="n">
        <v>-0.2356296774766731</v>
      </c>
      <c r="D164" t="n">
        <v>-0.2149008143247925</v>
      </c>
      <c r="E164" t="n">
        <v>-0.009784205435545479</v>
      </c>
      <c r="F164" t="n">
        <v>-0.2855248320549431</v>
      </c>
      <c r="G164" t="n">
        <v>-0.3115318247235149</v>
      </c>
      <c r="H164" t="n">
        <v>0.1000540281784572</v>
      </c>
      <c r="I164" t="n">
        <v>-0.3802191053312345</v>
      </c>
      <c r="J164" t="n">
        <v>-0.1380290896232151</v>
      </c>
      <c r="K164" t="n">
        <v>-0.2093108492689147</v>
      </c>
      <c r="L164" t="n">
        <v>-0.6040570926950918</v>
      </c>
      <c r="M164" t="n">
        <v>-0.2648947001237791</v>
      </c>
      <c r="N164" t="n">
        <v>-0.2489547069540754</v>
      </c>
      <c r="O164" t="n">
        <v>-0.4050266837195113</v>
      </c>
      <c r="P164" t="n">
        <v>-0.1629767499529402</v>
      </c>
      <c r="Q164" t="n">
        <v>-0.2138980436747443</v>
      </c>
      <c r="R164" t="n">
        <v>-0.1802089556571966</v>
      </c>
      <c r="S164" t="n">
        <v>-0.5295727925501237</v>
      </c>
      <c r="T164" t="n">
        <v>0.2655365145534743</v>
      </c>
      <c r="U164" t="n">
        <v>0.3107033785508888</v>
      </c>
      <c r="V164" t="n">
        <v>0.2157171851130222</v>
      </c>
      <c r="W164" t="n">
        <v>-0.2510856725738453</v>
      </c>
      <c r="X164" t="n">
        <v>-0.06430750533699925</v>
      </c>
      <c r="Y164" t="n">
        <v>0.4167053832924541</v>
      </c>
      <c r="Z164" t="n">
        <v>-0.2042956573351775</v>
      </c>
      <c r="AA164" t="n">
        <v>-0.3659313867820048</v>
      </c>
      <c r="AB164" t="n">
        <v>0.5595744119303352</v>
      </c>
      <c r="AC164" t="n">
        <v>-0.5816723292839496</v>
      </c>
      <c r="AD164" t="n">
        <v>-0.1573207456132482</v>
      </c>
      <c r="AE164" t="n">
        <v>0.3278365988741068</v>
      </c>
      <c r="AF164" t="n">
        <v>0.03279106355508965</v>
      </c>
      <c r="AG164" t="n">
        <v>0.4231554798726134</v>
      </c>
      <c r="AH164" t="n">
        <v>-0.4448877224024236</v>
      </c>
      <c r="AI164" t="n">
        <v>0.06708972399182156</v>
      </c>
      <c r="AJ164" t="n">
        <v>-0.05816748330739252</v>
      </c>
      <c r="AK164" t="n">
        <v>-0.2772129966022773</v>
      </c>
      <c r="AL164" t="n">
        <v>-0.5498587492765081</v>
      </c>
      <c r="AM164" t="n">
        <v>-0.4160964515581295</v>
      </c>
      <c r="AN164" t="n">
        <v>-0.146723146197119</v>
      </c>
      <c r="AO164" t="n">
        <v>-0.3308565171279565</v>
      </c>
      <c r="AP164" t="n">
        <v>-0.5573300828325128</v>
      </c>
      <c r="AQ164" t="n">
        <v>0.5450531806249861</v>
      </c>
      <c r="AR164" t="n">
        <v>0.1101145287042689</v>
      </c>
      <c r="AS164" t="n">
        <v>-0.2621098212540258</v>
      </c>
      <c r="AT164" t="n">
        <v>-0.432559440477395</v>
      </c>
      <c r="AU164" t="n">
        <v>0.2721357588892497</v>
      </c>
      <c r="AV164" t="n">
        <v>-0.3337313781432909</v>
      </c>
      <c r="AW164" t="n">
        <v>-0.08922589981036366</v>
      </c>
      <c r="AX164" t="n">
        <v>-0.05846384053453935</v>
      </c>
      <c r="AY164" t="n">
        <v>-0.07484317060347667</v>
      </c>
      <c r="AZ164" t="n">
        <v>-0.07605861839968708</v>
      </c>
      <c r="BA164" t="n">
        <v>0.2381074011149236</v>
      </c>
      <c r="BB164" t="n">
        <v>-0.6269855661808735</v>
      </c>
      <c r="BC164" t="n">
        <v>-0.1135224827068173</v>
      </c>
      <c r="BD164" t="n">
        <v>-0.4651469541795028</v>
      </c>
      <c r="BE164" t="n">
        <v>-0.5011066292767239</v>
      </c>
      <c r="BF164" t="n">
        <v>0.8171118568337834</v>
      </c>
      <c r="BG164" t="n">
        <v>0.09760429693595651</v>
      </c>
      <c r="BH164" t="n">
        <v>0.5457883337100662</v>
      </c>
      <c r="BI164" t="n">
        <v>0.05045407043423022</v>
      </c>
      <c r="BJ164" t="n">
        <v>-0.01497285279518867</v>
      </c>
      <c r="BK164" t="n">
        <v>-0.1245256928431538</v>
      </c>
      <c r="BL164" t="n">
        <v>-0.1948857096869789</v>
      </c>
      <c r="BM164" t="n">
        <v>-0.15688874332638</v>
      </c>
      <c r="BN164" t="n">
        <v>0.2578073361278068</v>
      </c>
      <c r="BO164" t="n">
        <v>0.4408732116243721</v>
      </c>
      <c r="BP164" t="n">
        <v>-0.6153903246190182</v>
      </c>
      <c r="BQ164" t="n">
        <v>0.0648649596183104</v>
      </c>
      <c r="BR164" t="n">
        <v>0.2900291425770873</v>
      </c>
      <c r="BS164" t="n">
        <v>-0.4135516176190401</v>
      </c>
      <c r="BT164" t="n">
        <v>-0.3130264896962031</v>
      </c>
      <c r="BU164" t="n">
        <v>-0.2353399090257743</v>
      </c>
      <c r="BV164" t="n">
        <v>-0.6185710419319637</v>
      </c>
      <c r="BW164" t="n">
        <v>-0.2553851028662306</v>
      </c>
      <c r="BX164" t="n">
        <v>-0.004471223331894425</v>
      </c>
      <c r="BY164" t="n">
        <v>0.8994171111467499</v>
      </c>
      <c r="BZ164" t="n">
        <v>-0.09905942538350088</v>
      </c>
      <c r="CA164" t="n">
        <v>-0.1889173508349559</v>
      </c>
      <c r="CB164" t="n">
        <v>0.2265222595949281</v>
      </c>
      <c r="CC164" t="n">
        <v>0.4720361989869812</v>
      </c>
    </row>
    <row r="165">
      <c r="A165" t="inlineStr">
        <is>
          <t>2026-04-06</t>
        </is>
      </c>
      <c r="B165" t="n">
        <v>-0.09522019683182004</v>
      </c>
      <c r="C165" t="n">
        <v>-0.2375769828231508</v>
      </c>
      <c r="D165" t="n">
        <v>-0.2188196890402332</v>
      </c>
      <c r="E165" t="n">
        <v>-0.05914113659733644</v>
      </c>
      <c r="F165" t="n">
        <v>-0.2934459502408765</v>
      </c>
      <c r="G165" t="n">
        <v>-0.3003562168203445</v>
      </c>
      <c r="H165" t="n">
        <v>0.162351541570759</v>
      </c>
      <c r="I165" t="n">
        <v>-0.3850531371209674</v>
      </c>
      <c r="J165" t="n">
        <v>-0.1305671085059246</v>
      </c>
      <c r="K165" t="n">
        <v>-0.2000031343629867</v>
      </c>
      <c r="L165" t="n">
        <v>-0.608367484257855</v>
      </c>
      <c r="M165" t="n">
        <v>-0.246828151827182</v>
      </c>
      <c r="N165" t="n">
        <v>-0.2618257434497868</v>
      </c>
      <c r="O165" t="n">
        <v>-0.4130843106887593</v>
      </c>
      <c r="P165" t="n">
        <v>-0.1654435104069486</v>
      </c>
      <c r="Q165" t="n">
        <v>-0.2150691493566003</v>
      </c>
      <c r="R165" t="n">
        <v>-0.1683775870729305</v>
      </c>
      <c r="S165" t="n">
        <v>-0.547112117313985</v>
      </c>
      <c r="T165" t="n">
        <v>0.390749457593262</v>
      </c>
      <c r="U165" t="n">
        <v>0.2566289939165642</v>
      </c>
      <c r="V165" t="n">
        <v>0.3003733615179451</v>
      </c>
      <c r="W165" t="n">
        <v>-0.2000757009260878</v>
      </c>
      <c r="X165" t="n">
        <v>-0.07824099943042528</v>
      </c>
      <c r="Y165" t="n">
        <v>0.3667581455251041</v>
      </c>
      <c r="Z165" t="n">
        <v>-0.2055651649179245</v>
      </c>
      <c r="AA165" t="n">
        <v>-0.3582374743623045</v>
      </c>
      <c r="AB165" t="n">
        <v>0.6557470581520775</v>
      </c>
      <c r="AC165" t="n">
        <v>-0.5708873630168745</v>
      </c>
      <c r="AD165" t="n">
        <v>-0.1078896312554979</v>
      </c>
      <c r="AE165" t="n">
        <v>0.2689734730342674</v>
      </c>
      <c r="AF165" t="n">
        <v>-0.02302883968472558</v>
      </c>
      <c r="AG165" t="n">
        <v>0.4288490345772822</v>
      </c>
      <c r="AH165" t="n">
        <v>-0.438690033026773</v>
      </c>
      <c r="AI165" t="n">
        <v>0.08373361787437061</v>
      </c>
      <c r="AJ165" t="n">
        <v>-0.04493679562268416</v>
      </c>
      <c r="AK165" t="n">
        <v>-0.2298369606142378</v>
      </c>
      <c r="AL165" t="n">
        <v>-0.5532156898150604</v>
      </c>
      <c r="AM165" t="n">
        <v>-0.4163025984459099</v>
      </c>
      <c r="AN165" t="n">
        <v>-0.1200688589746605</v>
      </c>
      <c r="AO165" t="n">
        <v>-0.3170809720880651</v>
      </c>
      <c r="AP165" t="n">
        <v>-0.5402063152395362</v>
      </c>
      <c r="AQ165" t="n">
        <v>0.5901136893612426</v>
      </c>
      <c r="AR165" t="n">
        <v>0.1144292070984863</v>
      </c>
      <c r="AS165" t="n">
        <v>-0.2688427476813983</v>
      </c>
      <c r="AT165" t="n">
        <v>-0.4313039929050263</v>
      </c>
      <c r="AU165" t="n">
        <v>0.3399096528813768</v>
      </c>
      <c r="AV165" t="n">
        <v>-0.3123025315861302</v>
      </c>
      <c r="AW165" t="n">
        <v>-0.09117324319815423</v>
      </c>
      <c r="AX165" t="n">
        <v>-0.05909353119515781</v>
      </c>
      <c r="AY165" t="n">
        <v>-0.07713218729259197</v>
      </c>
      <c r="AZ165" t="n">
        <v>0.01492998173255522</v>
      </c>
      <c r="BA165" t="n">
        <v>0.2410128479031313</v>
      </c>
      <c r="BB165" t="n">
        <v>-0.6254111850662716</v>
      </c>
      <c r="BC165" t="n">
        <v>-0.1133605062530197</v>
      </c>
      <c r="BD165" t="n">
        <v>-0.4467302626368077</v>
      </c>
      <c r="BE165" t="n">
        <v>-0.508856120813396</v>
      </c>
      <c r="BF165" t="n">
        <v>0.8280672953299808</v>
      </c>
      <c r="BG165" t="n">
        <v>0.1328718736954371</v>
      </c>
      <c r="BH165" t="n">
        <v>0.508504240315246</v>
      </c>
      <c r="BI165" t="n">
        <v>0.03227871112461278</v>
      </c>
      <c r="BJ165" t="n">
        <v>-0.02468445508481809</v>
      </c>
      <c r="BK165" t="n">
        <v>-0.1297176855806085</v>
      </c>
      <c r="BL165" t="n">
        <v>-0.1882387303675309</v>
      </c>
      <c r="BM165" t="n">
        <v>-0.1287385284538369</v>
      </c>
      <c r="BN165" t="n">
        <v>0.2765984641522914</v>
      </c>
      <c r="BO165" t="n">
        <v>0.5100403294886569</v>
      </c>
      <c r="BP165" t="n">
        <v>-0.6258913832261894</v>
      </c>
      <c r="BQ165" t="n">
        <v>0.08041012785403856</v>
      </c>
      <c r="BR165" t="n">
        <v>0.3467345832684507</v>
      </c>
      <c r="BS165" t="n">
        <v>-0.4053336367988212</v>
      </c>
      <c r="BT165" t="n">
        <v>-0.2670424455747391</v>
      </c>
      <c r="BU165" t="n">
        <v>-0.2150829002858297</v>
      </c>
      <c r="BV165" t="n">
        <v>-0.6411439062791804</v>
      </c>
      <c r="BW165" t="n">
        <v>-0.2564217197401309</v>
      </c>
      <c r="BX165" t="n">
        <v>-0.04906507971852192</v>
      </c>
      <c r="BY165" t="n">
        <v>1.019607805181412</v>
      </c>
      <c r="BZ165" t="n">
        <v>-0.07928912060464677</v>
      </c>
      <c r="CA165" t="n">
        <v>-0.1796533113110423</v>
      </c>
      <c r="CB165" t="n">
        <v>0.3136648333697316</v>
      </c>
      <c r="CC165" t="n">
        <v>0.4416069676074039</v>
      </c>
    </row>
    <row r="166">
      <c r="A166" t="inlineStr">
        <is>
          <t>2026-04-13</t>
        </is>
      </c>
      <c r="B166" t="n">
        <v>-0.07350320395470322</v>
      </c>
      <c r="C166" t="n">
        <v>-0.2339174176210087</v>
      </c>
      <c r="D166" t="n">
        <v>-0.2076378058529275</v>
      </c>
      <c r="E166" t="n">
        <v>-0.07133851367712496</v>
      </c>
      <c r="F166" t="n">
        <v>-0.3008804834140003</v>
      </c>
      <c r="G166" t="n">
        <v>-0.3107651883384382</v>
      </c>
      <c r="H166" t="n">
        <v>0.1745674709322282</v>
      </c>
      <c r="I166" t="n">
        <v>-0.3910585266724429</v>
      </c>
      <c r="J166" t="n">
        <v>-0.1332899365941373</v>
      </c>
      <c r="K166" t="n">
        <v>-0.1942879749587053</v>
      </c>
      <c r="L166" t="n">
        <v>-0.6092126759809555</v>
      </c>
      <c r="M166" t="n">
        <v>-0.2301180514650951</v>
      </c>
      <c r="N166" t="n">
        <v>-0.2488727756059295</v>
      </c>
      <c r="O166" t="n">
        <v>-0.4136580521177008</v>
      </c>
      <c r="P166" t="n">
        <v>-0.1667440153563927</v>
      </c>
      <c r="Q166" t="n">
        <v>-0.2013733678904486</v>
      </c>
      <c r="R166" t="n">
        <v>-0.1727791905815933</v>
      </c>
      <c r="S166" t="n">
        <v>-0.5574273377538232</v>
      </c>
      <c r="T166" t="n">
        <v>0.3859044741235385</v>
      </c>
      <c r="U166" t="n">
        <v>0.2432030534339256</v>
      </c>
      <c r="V166" t="n">
        <v>0.2976785801161459</v>
      </c>
      <c r="W166" t="n">
        <v>-0.2147418453759783</v>
      </c>
      <c r="X166" t="n">
        <v>-0.09356580852800633</v>
      </c>
      <c r="Y166" t="n">
        <v>0.3261107110909058</v>
      </c>
      <c r="Z166" t="n">
        <v>-0.226342559243719</v>
      </c>
      <c r="AA166" t="n">
        <v>-0.3611102093160484</v>
      </c>
      <c r="AB166" t="n">
        <v>0.6991271321228996</v>
      </c>
      <c r="AC166" t="n">
        <v>-0.5785123247327236</v>
      </c>
      <c r="AD166" t="n">
        <v>-0.1158365818145995</v>
      </c>
      <c r="AE166" t="n">
        <v>0.2827409272135615</v>
      </c>
      <c r="AF166" t="n">
        <v>-0.01859524305030658</v>
      </c>
      <c r="AG166" t="n">
        <v>0.4199918351829299</v>
      </c>
      <c r="AH166" t="n">
        <v>-0.4600003518249749</v>
      </c>
      <c r="AI166" t="n">
        <v>0.06514420941880483</v>
      </c>
      <c r="AJ166" t="n">
        <v>-0.03035145729058364</v>
      </c>
      <c r="AK166" t="n">
        <v>-0.2296312087500496</v>
      </c>
      <c r="AL166" t="n">
        <v>-0.5553951663726858</v>
      </c>
      <c r="AM166" t="n">
        <v>-0.4188797082142116</v>
      </c>
      <c r="AN166" t="n">
        <v>-0.1274607204283259</v>
      </c>
      <c r="AO166" t="n">
        <v>-0.3169882714154559</v>
      </c>
      <c r="AP166" t="n">
        <v>-0.5562907982919658</v>
      </c>
      <c r="AQ166" t="n">
        <v>0.5816103398561174</v>
      </c>
      <c r="AR166" t="n">
        <v>0.121746398501098</v>
      </c>
      <c r="AS166" t="n">
        <v>-0.2698217718599107</v>
      </c>
      <c r="AT166" t="n">
        <v>-0.4241868063915092</v>
      </c>
      <c r="AU166" t="n">
        <v>0.3579871209854386</v>
      </c>
      <c r="AV166" t="n">
        <v>-0.3102883215314114</v>
      </c>
      <c r="AW166" t="n">
        <v>-0.1001245556566757</v>
      </c>
      <c r="AX166" t="n">
        <v>-0.0527027598876213</v>
      </c>
      <c r="AY166" t="n">
        <v>-0.08622179440157085</v>
      </c>
      <c r="AZ166" t="n">
        <v>0.02059299724596908</v>
      </c>
      <c r="BA166" t="n">
        <v>0.2067013230973036</v>
      </c>
      <c r="BB166" t="n">
        <v>-0.636361722812129</v>
      </c>
      <c r="BC166" t="n">
        <v>-0.1137664867093261</v>
      </c>
      <c r="BD166" t="n">
        <v>-0.4664422611882887</v>
      </c>
      <c r="BE166" t="n">
        <v>-0.5141324547908064</v>
      </c>
      <c r="BF166" t="n">
        <v>0.8758322813406256</v>
      </c>
      <c r="BG166" t="n">
        <v>0.1448627101478688</v>
      </c>
      <c r="BH166" t="n">
        <v>0.5403405165433395</v>
      </c>
      <c r="BI166" t="n">
        <v>0.07931213425610473</v>
      </c>
      <c r="BJ166" t="n">
        <v>-0.03221921586224563</v>
      </c>
      <c r="BK166" t="n">
        <v>-0.123052525518797</v>
      </c>
      <c r="BL166" t="n">
        <v>-0.1868998889901792</v>
      </c>
      <c r="BM166" t="n">
        <v>-0.1343232745365205</v>
      </c>
      <c r="BN166" t="n">
        <v>0.3033339658862311</v>
      </c>
      <c r="BO166" t="n">
        <v>0.5278899789005933</v>
      </c>
      <c r="BP166" t="n">
        <v>-0.6267307667656543</v>
      </c>
      <c r="BQ166" t="n">
        <v>0.09304951290805086</v>
      </c>
      <c r="BR166" t="n">
        <v>0.3831708822493511</v>
      </c>
      <c r="BS166" t="n">
        <v>-0.4265528077608295</v>
      </c>
      <c r="BT166" t="n">
        <v>-0.2492237292852704</v>
      </c>
      <c r="BU166" t="n">
        <v>-0.1995366015939445</v>
      </c>
      <c r="BV166" t="n">
        <v>-0.6495631630496763</v>
      </c>
      <c r="BW166" t="n">
        <v>-0.2457950199444872</v>
      </c>
      <c r="BX166" t="n">
        <v>-0.05057609685631725</v>
      </c>
      <c r="BY166" t="n">
        <v>1.070435395209029</v>
      </c>
      <c r="BZ166" t="n">
        <v>-0.07053415653836748</v>
      </c>
      <c r="CA166" t="n">
        <v>-0.1687450484850268</v>
      </c>
      <c r="CB166" t="n">
        <v>0.3490979017158418</v>
      </c>
      <c r="CC166" t="n">
        <v>0.4772081640528689</v>
      </c>
    </row>
    <row r="167">
      <c r="A167" t="inlineStr">
        <is>
          <t>2026-04-20</t>
        </is>
      </c>
      <c r="B167" t="n">
        <v>-0.04942008361711481</v>
      </c>
      <c r="C167" t="n">
        <v>-0.2449362558194265</v>
      </c>
      <c r="D167" t="n">
        <v>-0.2337094592100265</v>
      </c>
      <c r="E167" t="n">
        <v>-0.09703741029438062</v>
      </c>
      <c r="F167" t="n">
        <v>-0.3122348294622251</v>
      </c>
      <c r="G167" t="n">
        <v>-0.320728854743714</v>
      </c>
      <c r="H167" t="n">
        <v>0.1883083612560674</v>
      </c>
      <c r="I167" t="n">
        <v>-0.3904571430965036</v>
      </c>
      <c r="J167" t="n">
        <v>-0.1213794722046001</v>
      </c>
      <c r="K167" t="n">
        <v>-0.1798597926365358</v>
      </c>
      <c r="L167" t="n">
        <v>-0.6217874827622341</v>
      </c>
      <c r="M167" t="n">
        <v>-0.2347043908350558</v>
      </c>
      <c r="N167" t="n">
        <v>-0.2649977246746614</v>
      </c>
      <c r="O167" t="n">
        <v>-0.420492452935767</v>
      </c>
      <c r="P167" t="n">
        <v>-0.1726250630732344</v>
      </c>
      <c r="Q167" t="n">
        <v>-0.2202505389411451</v>
      </c>
      <c r="R167" t="n">
        <v>-0.1646418833787536</v>
      </c>
      <c r="S167" t="n">
        <v>-0.5590091658784273</v>
      </c>
      <c r="T167" t="n">
        <v>0.3500204882300884</v>
      </c>
      <c r="U167" t="n">
        <v>0.2269749879441689</v>
      </c>
      <c r="V167" t="n">
        <v>0.3053152164531925</v>
      </c>
      <c r="W167" t="n">
        <v>-0.2025300678116765</v>
      </c>
      <c r="X167" t="n">
        <v>-0.1210451719444536</v>
      </c>
      <c r="Y167" t="n">
        <v>0.2916259874431375</v>
      </c>
      <c r="Z167" t="n">
        <v>-0.2139909997300167</v>
      </c>
      <c r="AA167" t="n">
        <v>-0.3705964943309658</v>
      </c>
      <c r="AB167" t="n">
        <v>0.7067720511166637</v>
      </c>
      <c r="AC167" t="n">
        <v>-0.5788805806527146</v>
      </c>
      <c r="AD167" t="n">
        <v>-0.1411128970007789</v>
      </c>
      <c r="AE167" t="n">
        <v>0.228101681493575</v>
      </c>
      <c r="AF167" t="n">
        <v>-0.02531377499289456</v>
      </c>
      <c r="AG167" t="n">
        <v>0.412801945977715</v>
      </c>
      <c r="AH167" t="n">
        <v>-0.4540964706009124</v>
      </c>
      <c r="AI167" t="n">
        <v>0.06511685021450653</v>
      </c>
      <c r="AJ167" t="n">
        <v>-0.02459496132257277</v>
      </c>
      <c r="AK167" t="n">
        <v>-0.2314302912788071</v>
      </c>
      <c r="AL167" t="n">
        <v>-0.5570080741520682</v>
      </c>
      <c r="AM167" t="n">
        <v>-0.4207393052472378</v>
      </c>
      <c r="AN167" t="n">
        <v>-0.152055283961813</v>
      </c>
      <c r="AO167" t="n">
        <v>-0.322881255727385</v>
      </c>
      <c r="AP167" t="n">
        <v>-0.559199233055959</v>
      </c>
      <c r="AQ167" t="n">
        <v>0.5733226503041136</v>
      </c>
      <c r="AR167" t="n">
        <v>0.1048664900728526</v>
      </c>
      <c r="AS167" t="n">
        <v>-0.2735608219952897</v>
      </c>
      <c r="AT167" t="n">
        <v>-0.419665218510989</v>
      </c>
      <c r="AU167" t="n">
        <v>0.3168277251847982</v>
      </c>
      <c r="AV167" t="n">
        <v>-0.3155737081805756</v>
      </c>
      <c r="AW167" t="n">
        <v>-0.0688665168794198</v>
      </c>
      <c r="AX167" t="n">
        <v>-0.06644621752526347</v>
      </c>
      <c r="AY167" t="n">
        <v>-0.05448082984480329</v>
      </c>
      <c r="AZ167" t="n">
        <v>-0.010500436410397</v>
      </c>
      <c r="BA167" t="n">
        <v>0.2095159200628163</v>
      </c>
      <c r="BB167" t="n">
        <v>-0.6472486811522293</v>
      </c>
      <c r="BC167" t="n">
        <v>-0.1325447163391608</v>
      </c>
      <c r="BD167" t="n">
        <v>-0.4728057045278766</v>
      </c>
      <c r="BE167" t="n">
        <v>-0.5124639314862044</v>
      </c>
      <c r="BF167" t="n">
        <v>0.8485097467659988</v>
      </c>
      <c r="BG167" t="n">
        <v>0.1396098701201467</v>
      </c>
      <c r="BH167" t="n">
        <v>0.5218987143775113</v>
      </c>
      <c r="BI167" t="n">
        <v>0.05296159543898971</v>
      </c>
      <c r="BJ167" t="n">
        <v>-0.05000674695305196</v>
      </c>
      <c r="BK167" t="n">
        <v>-0.1149577474171737</v>
      </c>
      <c r="BL167" t="n">
        <v>-0.2047721633490517</v>
      </c>
      <c r="BM167" t="n">
        <v>-0.1357316931200783</v>
      </c>
      <c r="BN167" t="n">
        <v>0.283677733120099</v>
      </c>
      <c r="BO167" t="n">
        <v>0.5168296218371282</v>
      </c>
      <c r="BP167" t="n">
        <v>-0.6354183225202068</v>
      </c>
      <c r="BQ167" t="n">
        <v>0.05148501544765605</v>
      </c>
      <c r="BR167" t="n">
        <v>0.37334545283668</v>
      </c>
      <c r="BS167" t="n">
        <v>-0.419625340320963</v>
      </c>
      <c r="BT167" t="n">
        <v>-0.2254045659124055</v>
      </c>
      <c r="BU167" t="n">
        <v>-0.204913461464089</v>
      </c>
      <c r="BV167" t="n">
        <v>-0.6559444982017404</v>
      </c>
      <c r="BW167" t="n">
        <v>-0.2564430854179939</v>
      </c>
      <c r="BX167" t="n">
        <v>-0.07429704231502887</v>
      </c>
      <c r="BY167" t="n">
        <v>1.073178694052118</v>
      </c>
      <c r="BZ167" t="n">
        <v>-0.07659447575896106</v>
      </c>
      <c r="CA167" t="n">
        <v>-0.1726265239625125</v>
      </c>
      <c r="CB167" t="n">
        <v>0.3468565924053824</v>
      </c>
      <c r="CC167" t="n">
        <v>0.4863122396001101</v>
      </c>
    </row>
    <row r="168">
      <c r="A168" t="inlineStr">
        <is>
          <t>2026-04-27</t>
        </is>
      </c>
      <c r="B168" t="n">
        <v>-0.04117955330122336</v>
      </c>
      <c r="C168" t="n">
        <v>-0.2529235621621649</v>
      </c>
      <c r="D168" t="n">
        <v>-0.2277035709772407</v>
      </c>
      <c r="E168" t="n">
        <v>-0.0991382981801886</v>
      </c>
      <c r="F168" t="n">
        <v>-0.3278661870472109</v>
      </c>
      <c r="G168" t="n">
        <v>-0.3169162894958333</v>
      </c>
      <c r="H168" t="n">
        <v>0.181038565074066</v>
      </c>
      <c r="I168" t="n">
        <v>-0.3860356448734117</v>
      </c>
      <c r="J168" t="n">
        <v>-0.1220201006858024</v>
      </c>
      <c r="K168" t="n">
        <v>-0.180457781368639</v>
      </c>
      <c r="L168" t="n">
        <v>-0.6228680806453726</v>
      </c>
      <c r="M168" t="n">
        <v>-0.2407758504733396</v>
      </c>
      <c r="N168" t="n">
        <v>-0.2608993121281465</v>
      </c>
      <c r="O168" t="n">
        <v>-0.4219280950187353</v>
      </c>
      <c r="P168" t="n">
        <v>-0.1584397117841477</v>
      </c>
      <c r="Q168" t="n">
        <v>-0.2117451609255382</v>
      </c>
      <c r="R168" t="n">
        <v>-0.171048211033515</v>
      </c>
      <c r="S168" t="n">
        <v>-0.5572841651095348</v>
      </c>
      <c r="T168" t="n">
        <v>0.3555637500764834</v>
      </c>
      <c r="U168" t="n">
        <v>0.2295252200175921</v>
      </c>
      <c r="V168" t="n">
        <v>0.3222454281922416</v>
      </c>
      <c r="W168" t="n">
        <v>-0.2080841323594745</v>
      </c>
      <c r="X168" t="n">
        <v>-0.1007339257911505</v>
      </c>
      <c r="Y168" t="n">
        <v>0.3013103628958655</v>
      </c>
      <c r="Z168" t="n">
        <v>-0.2139191231497429</v>
      </c>
      <c r="AA168" t="n">
        <v>-0.372613068562761</v>
      </c>
      <c r="AB168" t="n">
        <v>0.7502062745734954</v>
      </c>
      <c r="AC168" t="n">
        <v>-0.5778935793724096</v>
      </c>
      <c r="AD168" t="n">
        <v>-0.1421548682095288</v>
      </c>
      <c r="AE168" t="n">
        <v>0.2218452804946416</v>
      </c>
      <c r="AF168" t="n">
        <v>-0.02895832020661104</v>
      </c>
      <c r="AG168" t="n">
        <v>0.4170360682654803</v>
      </c>
      <c r="AH168" t="n">
        <v>-0.4486695734588664</v>
      </c>
      <c r="AI168" t="n">
        <v>0.0585771033720397</v>
      </c>
      <c r="AJ168" t="n">
        <v>-0.02408585578586975</v>
      </c>
      <c r="AK168" t="n">
        <v>-0.2119395560065747</v>
      </c>
      <c r="AL168" t="n">
        <v>-0.5570538142930952</v>
      </c>
      <c r="AM168" t="n">
        <v>-0.4254182628013846</v>
      </c>
      <c r="AN168" t="n">
        <v>-0.1455140453053999</v>
      </c>
      <c r="AO168" t="n">
        <v>-0.316062482584887</v>
      </c>
      <c r="AP168" t="n">
        <v>-0.56490522857173</v>
      </c>
      <c r="AQ168" t="n">
        <v>0.5511972766947881</v>
      </c>
      <c r="AR168" t="n">
        <v>0.08785207776290105</v>
      </c>
      <c r="AS168" t="n">
        <v>-0.2653282052559714</v>
      </c>
      <c r="AT168" t="n">
        <v>-0.4325052404149115</v>
      </c>
      <c r="AU168" t="n">
        <v>0.3435576249154155</v>
      </c>
      <c r="AV168" t="n">
        <v>-0.3068601126571825</v>
      </c>
      <c r="AW168" t="n">
        <v>-0.05481829640072577</v>
      </c>
      <c r="AX168" t="n">
        <v>-0.07188303008096908</v>
      </c>
      <c r="AY168" t="n">
        <v>-0.04018200455913645</v>
      </c>
      <c r="AZ168" t="n">
        <v>-0.01570476916943975</v>
      </c>
      <c r="BA168" t="n">
        <v>0.2024711684233385</v>
      </c>
      <c r="BB168" t="n">
        <v>-0.6518050048064155</v>
      </c>
      <c r="BC168" t="n">
        <v>-0.140566312717919</v>
      </c>
      <c r="BD168" t="n">
        <v>-0.4755086356426921</v>
      </c>
      <c r="BE168" t="n">
        <v>-0.5158369777011027</v>
      </c>
      <c r="BF168" t="n">
        <v>0.8562370148126384</v>
      </c>
      <c r="BG168" t="n">
        <v>0.155487577595316</v>
      </c>
      <c r="BH168" t="n">
        <v>0.5288646185522146</v>
      </c>
      <c r="BI168" t="n">
        <v>0.04051811812119244</v>
      </c>
      <c r="BJ168" t="n">
        <v>-0.06151639968458888</v>
      </c>
      <c r="BK168" t="n">
        <v>-0.1139491587802984</v>
      </c>
      <c r="BL168" t="n">
        <v>-0.1899886441323924</v>
      </c>
      <c r="BM168" t="n">
        <v>-0.1382435398349876</v>
      </c>
      <c r="BN168" t="n">
        <v>0.2923805696047506</v>
      </c>
      <c r="BO168" t="n">
        <v>0.556374338829267</v>
      </c>
      <c r="BP168" t="n">
        <v>-0.6390571025788796</v>
      </c>
      <c r="BQ168" t="n">
        <v>0.0607604808638571</v>
      </c>
      <c r="BR168" t="n">
        <v>0.3943095741824363</v>
      </c>
      <c r="BS168" t="n">
        <v>-0.4232180687834485</v>
      </c>
      <c r="BT168" t="n">
        <v>-0.2089349532994141</v>
      </c>
      <c r="BU168" t="n">
        <v>-0.2021291130520522</v>
      </c>
      <c r="BV168" t="n">
        <v>-0.6609927502501202</v>
      </c>
      <c r="BW168" t="n">
        <v>-0.2678512886437669</v>
      </c>
      <c r="BX168" t="n">
        <v>-0.09813786593545848</v>
      </c>
      <c r="BY168" t="n">
        <v>1.120394548175324</v>
      </c>
      <c r="BZ168" t="n">
        <v>-0.07162277554393981</v>
      </c>
      <c r="CA168" t="n">
        <v>-0.1586957648616822</v>
      </c>
      <c r="CB168" t="n">
        <v>0.3740770685028905</v>
      </c>
      <c r="CC168" t="n">
        <v>0.4684010808480157</v>
      </c>
    </row>
    <row r="169">
      <c r="A169" t="inlineStr">
        <is>
          <t>2026-05-04</t>
        </is>
      </c>
      <c r="B169" t="n">
        <v>0.008425828796049917</v>
      </c>
      <c r="C169" t="n">
        <v>-0.2732577802097819</v>
      </c>
      <c r="D169" t="n">
        <v>-0.2505443925171327</v>
      </c>
      <c r="E169" t="n">
        <v>-0.1242182916047057</v>
      </c>
      <c r="F169" t="n">
        <v>-0.334176695043521</v>
      </c>
      <c r="G169" t="n">
        <v>-0.3279662258836303</v>
      </c>
      <c r="H169" t="n">
        <v>0.1692442510793293</v>
      </c>
      <c r="I169" t="n">
        <v>-0.372288898458848</v>
      </c>
      <c r="J169" t="n">
        <v>-0.108037974120104</v>
      </c>
      <c r="K169" t="n">
        <v>-0.1610401988067723</v>
      </c>
      <c r="L169" t="n">
        <v>-0.6370153801273082</v>
      </c>
      <c r="M169" t="n">
        <v>-0.2367091565065863</v>
      </c>
      <c r="N169" t="n">
        <v>-0.2776815101706621</v>
      </c>
      <c r="O169" t="n">
        <v>-0.4243996793956156</v>
      </c>
      <c r="P169" t="n">
        <v>-0.1592711992988439</v>
      </c>
      <c r="Q169" t="n">
        <v>-0.2104505260700531</v>
      </c>
      <c r="R169" t="n">
        <v>-0.1719422941731038</v>
      </c>
      <c r="S169" t="n">
        <v>-0.55686966373012</v>
      </c>
      <c r="T169" t="n">
        <v>0.4058371266708514</v>
      </c>
      <c r="U169" t="n">
        <v>0.2027387596302033</v>
      </c>
      <c r="V169" t="n">
        <v>0.3557732773904752</v>
      </c>
      <c r="W169" t="n">
        <v>-0.1852813344738413</v>
      </c>
      <c r="X169" t="n">
        <v>-0.1129759161784498</v>
      </c>
      <c r="Y169" t="n">
        <v>0.2573168900737013</v>
      </c>
      <c r="Z169" t="n">
        <v>-0.2068195066494742</v>
      </c>
      <c r="AA169" t="n">
        <v>-0.3807132040678476</v>
      </c>
      <c r="AB169" t="n">
        <v>0.8121917953019406</v>
      </c>
      <c r="AC169" t="n">
        <v>-0.5739242368184396</v>
      </c>
      <c r="AD169" t="n">
        <v>-0.1554828587931325</v>
      </c>
      <c r="AE169" t="n">
        <v>0.2113220327961995</v>
      </c>
      <c r="AF169" t="n">
        <v>-0.0590129810144151</v>
      </c>
      <c r="AG169" t="n">
        <v>0.4193840231526467</v>
      </c>
      <c r="AH169" t="n">
        <v>-0.4304420698540605</v>
      </c>
      <c r="AI169" t="n">
        <v>0.07153942902294541</v>
      </c>
      <c r="AJ169" t="n">
        <v>-0.01342082704679748</v>
      </c>
      <c r="AK169" t="n">
        <v>-0.2164304578607661</v>
      </c>
      <c r="AL169" t="n">
        <v>-0.565255035288947</v>
      </c>
      <c r="AM169" t="n">
        <v>-0.4212336496324129</v>
      </c>
      <c r="AN169" t="n">
        <v>-0.1517705684759503</v>
      </c>
      <c r="AO169" t="n">
        <v>-0.3331032454559347</v>
      </c>
      <c r="AP169" t="n">
        <v>-0.5670776724369122</v>
      </c>
      <c r="AQ169" t="n">
        <v>0.5556388969761825</v>
      </c>
      <c r="AR169" t="n">
        <v>0.05904108425940735</v>
      </c>
      <c r="AS169" t="n">
        <v>-0.283396538821207</v>
      </c>
      <c r="AT169" t="n">
        <v>-0.4354262765612413</v>
      </c>
      <c r="AU169" t="n">
        <v>0.3808021575189799</v>
      </c>
      <c r="AV169" t="n">
        <v>-0.3125476926712492</v>
      </c>
      <c r="AW169" t="n">
        <v>-0.03045932793209971</v>
      </c>
      <c r="AX169" t="n">
        <v>-0.09358000895727903</v>
      </c>
      <c r="AY169" t="n">
        <v>-0.0154458335165405</v>
      </c>
      <c r="AZ169" t="n">
        <v>-0.008099645882689521</v>
      </c>
      <c r="BA169" t="n">
        <v>0.1928740212009648</v>
      </c>
      <c r="BB169" t="n">
        <v>-0.6664933983596814</v>
      </c>
      <c r="BC169" t="n">
        <v>-0.1479043829771396</v>
      </c>
      <c r="BD169" t="n">
        <v>-0.48755791899232</v>
      </c>
      <c r="BE169" t="n">
        <v>-0.5208925155526243</v>
      </c>
      <c r="BF169" t="n">
        <v>0.8790512915437838</v>
      </c>
      <c r="BG169" t="n">
        <v>0.157757724000936</v>
      </c>
      <c r="BH169" t="n">
        <v>0.6265110436430041</v>
      </c>
      <c r="BI169" t="n">
        <v>0.06304353100827775</v>
      </c>
      <c r="BJ169" t="n">
        <v>-0.05738383079084453</v>
      </c>
      <c r="BK169" t="n">
        <v>-0.1321200763995862</v>
      </c>
      <c r="BL169" t="n">
        <v>-0.1860754602709638</v>
      </c>
      <c r="BM169" t="n">
        <v>-0.1330185348232245</v>
      </c>
      <c r="BN169" t="n">
        <v>0.2941538030321751</v>
      </c>
      <c r="BO169" t="n">
        <v>0.5973489770383309</v>
      </c>
      <c r="BP169" t="n">
        <v>-0.6446497750273554</v>
      </c>
      <c r="BQ169" t="n">
        <v>0.06679968417573234</v>
      </c>
      <c r="BR169" t="n">
        <v>0.4113184027487113</v>
      </c>
      <c r="BS169" t="n">
        <v>-0.413429540849348</v>
      </c>
      <c r="BT169" t="n">
        <v>-0.1451349971475875</v>
      </c>
      <c r="BU169" t="n">
        <v>-0.1954534186912137</v>
      </c>
      <c r="BV169" t="n">
        <v>-0.6843138362179778</v>
      </c>
      <c r="BW169" t="n">
        <v>-0.2613061582951448</v>
      </c>
      <c r="BX169" t="n">
        <v>-0.1197472553476994</v>
      </c>
      <c r="BY169" t="n">
        <v>1.245805367182085</v>
      </c>
      <c r="BZ169" t="n">
        <v>-0.09640051261792948</v>
      </c>
      <c r="CA169" t="n">
        <v>-0.1535605766216087</v>
      </c>
      <c r="CB169" t="n">
        <v>0.4234643371161069</v>
      </c>
      <c r="CC169" t="n">
        <v>0.5267718942493671</v>
      </c>
    </row>
    <row r="170">
      <c r="A170" t="inlineStr">
        <is>
          <t>2026-05-11</t>
        </is>
      </c>
      <c r="B170" t="n">
        <v>-0.002978854258851249</v>
      </c>
      <c r="C170" t="n">
        <v>-0.2620307525124905</v>
      </c>
      <c r="D170" t="n">
        <v>-0.2643318376935662</v>
      </c>
      <c r="E170" t="n">
        <v>-0.1076882448524696</v>
      </c>
      <c r="F170" t="n">
        <v>-0.3238337311613444</v>
      </c>
      <c r="G170" t="n">
        <v>-0.3297944082240314</v>
      </c>
      <c r="H170" t="n">
        <v>0.1928082163213802</v>
      </c>
      <c r="I170" t="n">
        <v>-0.3634473019370197</v>
      </c>
      <c r="J170" t="n">
        <v>-0.1098651703847633</v>
      </c>
      <c r="K170" t="n">
        <v>-0.1611291600495849</v>
      </c>
      <c r="L170" t="n">
        <v>-0.6386092139225716</v>
      </c>
      <c r="M170" t="n">
        <v>-0.2336081060474843</v>
      </c>
      <c r="N170" t="n">
        <v>-0.2759842345743541</v>
      </c>
      <c r="O170" t="n">
        <v>-0.4238372017163532</v>
      </c>
      <c r="P170" t="n">
        <v>-0.1559197492741765</v>
      </c>
      <c r="Q170" t="n">
        <v>-0.2100134847038131</v>
      </c>
      <c r="R170" t="n">
        <v>-0.1704445803332165</v>
      </c>
      <c r="S170" t="n">
        <v>-0.5502746451059987</v>
      </c>
      <c r="T170" t="n">
        <v>0.4166549756542279</v>
      </c>
      <c r="U170" t="n">
        <v>0.1943595571993226</v>
      </c>
      <c r="V170" t="n">
        <v>0.3625922733208209</v>
      </c>
      <c r="W170" t="n">
        <v>-0.1826865060380198</v>
      </c>
      <c r="X170" t="n">
        <v>-0.09971684064155162</v>
      </c>
      <c r="Y170" t="n">
        <v>0.253648815373074</v>
      </c>
      <c r="Z170" t="n">
        <v>-0.1959355608821174</v>
      </c>
      <c r="AA170" t="n">
        <v>-0.3606405605528162</v>
      </c>
      <c r="AB170" t="n">
        <v>0.7754509408410231</v>
      </c>
      <c r="AC170" t="n">
        <v>-0.572274623689871</v>
      </c>
      <c r="AD170" t="n">
        <v>-0.1417550196781756</v>
      </c>
      <c r="AE170" t="n">
        <v>0.2136155391340455</v>
      </c>
      <c r="AF170" t="n">
        <v>-0.03044662654561436</v>
      </c>
      <c r="AG170" t="n">
        <v>0.4102151219115677</v>
      </c>
      <c r="AH170" t="n">
        <v>-0.426146251527051</v>
      </c>
      <c r="AI170" t="n">
        <v>0.09798056004365097</v>
      </c>
      <c r="AJ170" t="n">
        <v>-0.03769452626045333</v>
      </c>
      <c r="AK170" t="n">
        <v>-0.2031882698896531</v>
      </c>
      <c r="AL170" t="n">
        <v>-0.5542167664717361</v>
      </c>
      <c r="AM170" t="n">
        <v>-0.4119807154747765</v>
      </c>
      <c r="AN170" t="n">
        <v>-0.1290741502168589</v>
      </c>
      <c r="AO170" t="n">
        <v>-0.3305247975663892</v>
      </c>
      <c r="AP170" t="n">
        <v>-0.5642659841339521</v>
      </c>
      <c r="AQ170" t="n">
        <v>0.5929400250008321</v>
      </c>
      <c r="AR170" t="n">
        <v>0.08090632184176583</v>
      </c>
      <c r="AS170" t="n">
        <v>-0.2776940882963151</v>
      </c>
      <c r="AT170" t="n">
        <v>-0.4232146334103308</v>
      </c>
      <c r="AU170" t="n">
        <v>0.3605168461319159</v>
      </c>
      <c r="AV170" t="n">
        <v>-0.298721713904069</v>
      </c>
      <c r="AW170" t="n">
        <v>-0.03614255874405758</v>
      </c>
      <c r="AX170" t="n">
        <v>-0.09668926507054976</v>
      </c>
      <c r="AY170" t="n">
        <v>-0.01831461094310249</v>
      </c>
      <c r="AZ170" t="n">
        <v>0.009540658933760104</v>
      </c>
      <c r="BA170" t="n">
        <v>0.2159396537018066</v>
      </c>
      <c r="BB170" t="n">
        <v>-0.6607792135503456</v>
      </c>
      <c r="BC170" t="n">
        <v>-0.1410800395906853</v>
      </c>
      <c r="BD170" t="n">
        <v>-0.4770339628597545</v>
      </c>
      <c r="BE170" t="n">
        <v>-0.5144912999300981</v>
      </c>
      <c r="BF170" t="n">
        <v>0.8789121736738634</v>
      </c>
      <c r="BG170" t="n">
        <v>0.1573149693651104</v>
      </c>
      <c r="BH170" t="n">
        <v>0.6331215218599195</v>
      </c>
      <c r="BI170" t="n">
        <v>0.0897649040742039</v>
      </c>
      <c r="BJ170" t="n">
        <v>-0.04694949667981219</v>
      </c>
      <c r="BK170" t="n">
        <v>-0.1361154322509764</v>
      </c>
      <c r="BL170" t="n">
        <v>-0.1820803945113173</v>
      </c>
      <c r="BM170" t="n">
        <v>-0.1366257193236745</v>
      </c>
      <c r="BN170" t="n">
        <v>0.2882575012406619</v>
      </c>
      <c r="BO170" t="n">
        <v>0.5777209828617054</v>
      </c>
      <c r="BP170" t="n">
        <v>-0.6426223987568227</v>
      </c>
      <c r="BQ170" t="n">
        <v>0.04851695725979099</v>
      </c>
      <c r="BR170" t="n">
        <v>0.3772567348660036</v>
      </c>
      <c r="BS170" t="n">
        <v>-0.4047414648874534</v>
      </c>
      <c r="BT170" t="n">
        <v>-0.190667289780993</v>
      </c>
      <c r="BU170" t="n">
        <v>-0.1929836459683933</v>
      </c>
      <c r="BV170" t="n">
        <v>-0.6795097776602597</v>
      </c>
      <c r="BW170" t="n">
        <v>-0.275237039082881</v>
      </c>
      <c r="BX170" t="n">
        <v>-0.1073358424402332</v>
      </c>
      <c r="BY170" t="n">
        <v>1.242024592558022</v>
      </c>
      <c r="BZ170" t="n">
        <v>-0.09164566933517804</v>
      </c>
      <c r="CA170" t="n">
        <v>-0.1478006212792415</v>
      </c>
      <c r="CB170" t="n">
        <v>0.3812045049789006</v>
      </c>
      <c r="CC170" t="n">
        <v>0.4797916352457485</v>
      </c>
    </row>
    <row r="171">
      <c r="A171" t="inlineStr">
        <is>
          <t>2026-05-18</t>
        </is>
      </c>
      <c r="B171" t="n">
        <v>-0.02898483131038954</v>
      </c>
      <c r="C171" t="n">
        <v>-0.274460238178481</v>
      </c>
      <c r="D171" t="n">
        <v>-0.2575339188788413</v>
      </c>
      <c r="E171" t="n">
        <v>-0.08246960200004616</v>
      </c>
      <c r="F171" t="n">
        <v>-0.3132530648561527</v>
      </c>
      <c r="G171" t="n">
        <v>-0.3319098328470746</v>
      </c>
      <c r="H171" t="n">
        <v>0.1804922489141354</v>
      </c>
      <c r="I171" t="n">
        <v>-0.3300930645652568</v>
      </c>
      <c r="J171" t="n">
        <v>-0.06796339662986228</v>
      </c>
      <c r="K171" t="n">
        <v>-0.1217454357089918</v>
      </c>
      <c r="L171" t="n">
        <v>-0.6248977377728229</v>
      </c>
      <c r="M171" t="n">
        <v>-0.2179947495123948</v>
      </c>
      <c r="N171" t="n">
        <v>-0.2801382827698651</v>
      </c>
      <c r="O171" t="n">
        <v>-0.4438491367401981</v>
      </c>
      <c r="P171" t="n">
        <v>-0.1545304395321921</v>
      </c>
      <c r="Q171" t="n">
        <v>-0.2053144511545668</v>
      </c>
      <c r="R171" t="n">
        <v>-0.1465075379333736</v>
      </c>
      <c r="S171" t="n">
        <v>-0.5184378133419641</v>
      </c>
      <c r="T171" t="n">
        <v>0.4734141015182847</v>
      </c>
      <c r="U171" t="n">
        <v>0.1512257418207741</v>
      </c>
      <c r="V171" t="n">
        <v>0.4081167522512754</v>
      </c>
      <c r="W171" t="n">
        <v>-0.1480725588389479</v>
      </c>
      <c r="X171" t="n">
        <v>-0.06722055351551059</v>
      </c>
      <c r="Y171" t="n">
        <v>0.2927318855407632</v>
      </c>
      <c r="Z171" t="n">
        <v>-0.1421752387582816</v>
      </c>
      <c r="AA171" t="n">
        <v>-0.3704605182414935</v>
      </c>
      <c r="AB171" t="n">
        <v>0.8075348072682254</v>
      </c>
      <c r="AC171" t="n">
        <v>-0.5440238788984966</v>
      </c>
      <c r="AD171" t="n">
        <v>-0.1809495932124864</v>
      </c>
      <c r="AE171" t="n">
        <v>0.2244902529925217</v>
      </c>
      <c r="AF171" t="n">
        <v>-0.01279922371108311</v>
      </c>
      <c r="AG171" t="n">
        <v>0.374973574009309</v>
      </c>
      <c r="AH171" t="n">
        <v>-0.3743170443979505</v>
      </c>
      <c r="AI171" t="n">
        <v>0.1554712057593259</v>
      </c>
      <c r="AJ171" t="n">
        <v>-0.07458264657184377</v>
      </c>
      <c r="AK171" t="n">
        <v>-0.2133166891243646</v>
      </c>
      <c r="AL171" t="n">
        <v>-0.5310030127953804</v>
      </c>
      <c r="AM171" t="n">
        <v>-0.3875220613764467</v>
      </c>
      <c r="AN171" t="n">
        <v>-0.1202233374005899</v>
      </c>
      <c r="AO171" t="n">
        <v>-0.3316166432964172</v>
      </c>
      <c r="AP171" t="n">
        <v>-0.5345041534977222</v>
      </c>
      <c r="AQ171" t="n">
        <v>0.6532286002344334</v>
      </c>
      <c r="AR171" t="n">
        <v>0.09128453978193907</v>
      </c>
      <c r="AS171" t="n">
        <v>-0.285703987772881</v>
      </c>
      <c r="AT171" t="n">
        <v>-0.418156406576017</v>
      </c>
      <c r="AU171" t="n">
        <v>0.4324717245094012</v>
      </c>
      <c r="AV171" t="n">
        <v>-0.2391257956689969</v>
      </c>
      <c r="AW171" t="n">
        <v>-0.01273189343379255</v>
      </c>
      <c r="AX171" t="n">
        <v>-0.1119349188316758</v>
      </c>
      <c r="AY171" t="n">
        <v>0.00552906873347081</v>
      </c>
      <c r="AZ171" t="n">
        <v>0.03522223971710603</v>
      </c>
      <c r="BA171" t="n">
        <v>0.2296931806208395</v>
      </c>
      <c r="BB171" t="n">
        <v>-0.6576559689610262</v>
      </c>
      <c r="BC171" t="n">
        <v>-0.1523961046352023</v>
      </c>
      <c r="BD171" t="n">
        <v>-0.449653591894397</v>
      </c>
      <c r="BE171" t="n">
        <v>-0.4790388893962063</v>
      </c>
      <c r="BF171" t="n">
        <v>1.022282731544386</v>
      </c>
      <c r="BG171" t="n">
        <v>0.2368601962292209</v>
      </c>
      <c r="BH171" t="n">
        <v>0.7365286131048667</v>
      </c>
      <c r="BI171" t="n">
        <v>0.1311195229964208</v>
      </c>
      <c r="BJ171" t="n">
        <v>0.001842025850872009</v>
      </c>
      <c r="BK171" t="n">
        <v>-0.1443113977264433</v>
      </c>
      <c r="BL171" t="n">
        <v>-0.1985392967997425</v>
      </c>
      <c r="BM171" t="n">
        <v>-0.1594731461624554</v>
      </c>
      <c r="BN171" t="n">
        <v>0.3388323593130234</v>
      </c>
      <c r="BO171" t="n">
        <v>0.6605374908459716</v>
      </c>
      <c r="BP171" t="n">
        <v>-0.6523719352071149</v>
      </c>
      <c r="BQ171" t="n">
        <v>0.1091945538528605</v>
      </c>
      <c r="BR171" t="n">
        <v>0.417959613223593</v>
      </c>
      <c r="BS171" t="n">
        <v>-0.3704861293164776</v>
      </c>
      <c r="BT171" t="n">
        <v>-0.2025030749081287</v>
      </c>
      <c r="BU171" t="n">
        <v>-0.1758004719535458</v>
      </c>
      <c r="BV171" t="n">
        <v>-0.6885692795142229</v>
      </c>
      <c r="BW171" t="n">
        <v>-0.2798643745060946</v>
      </c>
      <c r="BX171" t="n">
        <v>-0.1176706258304147</v>
      </c>
      <c r="BY171" t="n">
        <v>1.390752250722808</v>
      </c>
      <c r="BZ171" t="n">
        <v>-0.1188348729169802</v>
      </c>
      <c r="CA171" t="n">
        <v>-0.1428735861653301</v>
      </c>
      <c r="CB171" t="n">
        <v>0.4133246674993576</v>
      </c>
      <c r="CC171" t="n">
        <v>0.3969464635912097</v>
      </c>
    </row>
    <row r="172">
      <c r="A172" t="inlineStr">
        <is>
          <t>2026-05-26</t>
        </is>
      </c>
      <c r="B172" t="n">
        <v>0.02132544379024592</v>
      </c>
      <c r="C172" t="n">
        <v>-0.2819900932746572</v>
      </c>
      <c r="D172" t="n">
        <v>-0.2666890197325199</v>
      </c>
      <c r="E172" t="n">
        <v>-0.1157781084490771</v>
      </c>
      <c r="F172" t="n">
        <v>-0.3277300673053926</v>
      </c>
      <c r="G172" t="n">
        <v>-0.3549176775209181</v>
      </c>
      <c r="H172" t="n">
        <v>0.1963364806872216</v>
      </c>
      <c r="I172" t="n">
        <v>-0.3377542180311717</v>
      </c>
      <c r="J172" t="n">
        <v>-0.0485437587435702</v>
      </c>
      <c r="K172" t="n">
        <v>-0.09626192926532995</v>
      </c>
      <c r="L172" t="n">
        <v>-0.6203415309423832</v>
      </c>
      <c r="M172" t="n">
        <v>-0.2145742120669387</v>
      </c>
      <c r="N172" t="n">
        <v>-0.2924151768763473</v>
      </c>
      <c r="O172" t="n">
        <v>-0.4581313807516377</v>
      </c>
      <c r="P172" t="n">
        <v>-0.1678573812012384</v>
      </c>
      <c r="Q172" t="n">
        <v>-0.2035697839929739</v>
      </c>
      <c r="R172" t="n">
        <v>-0.1525684659888711</v>
      </c>
      <c r="S172" t="n">
        <v>-0.5261249713752741</v>
      </c>
      <c r="T172" t="n">
        <v>0.5097129151471371</v>
      </c>
      <c r="U172" t="n">
        <v>0.1481652376512144</v>
      </c>
      <c r="V172" t="n">
        <v>0.4257631567662685</v>
      </c>
      <c r="W172" t="n">
        <v>-0.129664342030912</v>
      </c>
      <c r="X172" t="n">
        <v>-0.07580253415046367</v>
      </c>
      <c r="Y172" t="n">
        <v>0.2395681270496324</v>
      </c>
      <c r="Z172" t="n">
        <v>-0.1292037927747373</v>
      </c>
      <c r="AA172" t="n">
        <v>-0.3817494804498953</v>
      </c>
      <c r="AB172" t="n">
        <v>0.8934415273617744</v>
      </c>
      <c r="AC172" t="n">
        <v>-0.5467849069379264</v>
      </c>
      <c r="AD172" t="n">
        <v>-0.1906280228729285</v>
      </c>
      <c r="AE172" t="n">
        <v>0.2257419443719724</v>
      </c>
      <c r="AF172" t="n">
        <v>-0.000618413729991274</v>
      </c>
      <c r="AG172" t="n">
        <v>0.3742359807462434</v>
      </c>
      <c r="AH172" t="n">
        <v>-0.3640595536388691</v>
      </c>
      <c r="AI172" t="n">
        <v>0.1514800319448852</v>
      </c>
      <c r="AJ172" t="n">
        <v>-0.06129051486153925</v>
      </c>
      <c r="AK172" t="n">
        <v>-0.2401294119129842</v>
      </c>
      <c r="AL172" t="n">
        <v>-0.5277560458271751</v>
      </c>
      <c r="AM172" t="n">
        <v>-0.3894384579046996</v>
      </c>
      <c r="AN172" t="n">
        <v>-0.131478981726577</v>
      </c>
      <c r="AO172" t="n">
        <v>-0.3406061592219853</v>
      </c>
      <c r="AP172" t="n">
        <v>-0.5383394733031636</v>
      </c>
      <c r="AQ172" t="n">
        <v>0.6241843199719082</v>
      </c>
      <c r="AR172" t="n">
        <v>0.09192785154205763</v>
      </c>
      <c r="AS172" t="n">
        <v>-0.2869536953126115</v>
      </c>
      <c r="AT172" t="n">
        <v>-0.4141894797596151</v>
      </c>
      <c r="AU172" t="n">
        <v>0.4562922546937052</v>
      </c>
      <c r="AV172" t="n">
        <v>-0.2543991859744734</v>
      </c>
      <c r="AW172" t="n">
        <v>-0.03441530627272282</v>
      </c>
      <c r="AX172" t="n">
        <v>-0.09516460014822048</v>
      </c>
      <c r="AY172" t="n">
        <v>-0.002653130086651689</v>
      </c>
      <c r="AZ172" t="n">
        <v>0.04510705129365733</v>
      </c>
      <c r="BA172" t="n">
        <v>0.1913465726011796</v>
      </c>
      <c r="BB172" t="n">
        <v>-0.6707197587387157</v>
      </c>
      <c r="BC172" t="n">
        <v>-0.19500130051463</v>
      </c>
      <c r="BD172" t="n">
        <v>-0.4571598898501295</v>
      </c>
      <c r="BE172" t="n">
        <v>-0.476956002795793</v>
      </c>
      <c r="BF172" t="n">
        <v>1.024146853210707</v>
      </c>
      <c r="BG172" t="n">
        <v>0.2334830298523387</v>
      </c>
      <c r="BH172" t="n">
        <v>0.7708523215111893</v>
      </c>
      <c r="BI172" t="n">
        <v>0.1430752284181451</v>
      </c>
      <c r="BJ172" t="n">
        <v>0.022343551893373</v>
      </c>
      <c r="BK172" t="n">
        <v>-0.1576000250138803</v>
      </c>
      <c r="BL172" t="n">
        <v>-0.2057663729467666</v>
      </c>
      <c r="BM172" t="n">
        <v>-0.170566542709884</v>
      </c>
      <c r="BN172" t="n">
        <v>0.3233431451754667</v>
      </c>
      <c r="BO172" t="n">
        <v>0.6857991770099239</v>
      </c>
      <c r="BP172" t="n">
        <v>-0.653511251963345</v>
      </c>
      <c r="BQ172" t="n">
        <v>0.09145269296313141</v>
      </c>
      <c r="BR172" t="n">
        <v>0.4406061066202747</v>
      </c>
      <c r="BS172" t="n">
        <v>-0.3622987677014283</v>
      </c>
      <c r="BT172" t="n">
        <v>-0.1504596314769422</v>
      </c>
      <c r="BU172" t="n">
        <v>-0.1824169715087995</v>
      </c>
      <c r="BV172" t="n">
        <v>-0.7044893098907334</v>
      </c>
      <c r="BW172" t="n">
        <v>-0.2468458476362561</v>
      </c>
      <c r="BX172" t="n">
        <v>-0.1424472708280121</v>
      </c>
      <c r="BY172" t="n">
        <v>1.555334722759504</v>
      </c>
      <c r="BZ172" t="n">
        <v>-0.1158002896881393</v>
      </c>
      <c r="CA172" t="n">
        <v>-0.143550812074096</v>
      </c>
      <c r="CB172" t="n">
        <v>0.4689243714321014</v>
      </c>
      <c r="CC172" t="n">
        <v>0.3896607238559517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7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0.03164575104500167</v>
      </c>
      <c r="D2" t="n">
        <v>0.03164575104500167</v>
      </c>
      <c r="G2" t="n">
        <v>0.03164575104500167</v>
      </c>
      <c r="V2" t="n">
        <v>0.03164575104500167</v>
      </c>
      <c r="X2" t="n">
        <v>0.03164575104500167</v>
      </c>
      <c r="AB2" t="n">
        <v>0.03164575104500167</v>
      </c>
      <c r="AC2" t="n">
        <v>0.0206060183090222</v>
      </c>
      <c r="AH2" t="n">
        <v>0.02733867659395273</v>
      </c>
      <c r="AL2" t="n">
        <v>0.0225310650830548</v>
      </c>
      <c r="AP2" t="n">
        <v>0.0206060183090222</v>
      </c>
      <c r="AQ2" t="n">
        <v>0.04709426424410057</v>
      </c>
      <c r="AS2" t="n">
        <v>0.03164575104500167</v>
      </c>
      <c r="BB2" t="n">
        <v>0.0175210832411461</v>
      </c>
      <c r="BC2" t="n">
        <v>0.03164575104500167</v>
      </c>
      <c r="BF2" t="n">
        <v>0.03164575104500167</v>
      </c>
      <c r="BG2" t="n">
        <v>0.03290496022119616</v>
      </c>
      <c r="BH2" t="n">
        <v>0.03164575104500167</v>
      </c>
      <c r="BI2" t="n">
        <v>0.03164575104500167</v>
      </c>
      <c r="BN2" t="n">
        <v>0.03164575104500167</v>
      </c>
      <c r="BO2" t="n">
        <v>0.03164575104500167</v>
      </c>
      <c r="BQ2" t="n">
        <v>0.03164575104500167</v>
      </c>
      <c r="BR2" t="n">
        <v>0.03164575104500167</v>
      </c>
      <c r="BU2" t="n">
        <v>0.03164575104500167</v>
      </c>
      <c r="BY2" t="n">
        <v>0.03164575104500167</v>
      </c>
      <c r="CB2" t="n">
        <v>0.03164575104500167</v>
      </c>
      <c r="CC2" t="n">
        <v>0.04326212912221461</v>
      </c>
    </row>
    <row r="3">
      <c r="A3" t="inlineStr">
        <is>
          <t>2023-01-10</t>
        </is>
      </c>
      <c r="C3" t="n">
        <v>0.06678769897116998</v>
      </c>
      <c r="D3" t="n">
        <v>0.06678769897116998</v>
      </c>
      <c r="G3" t="n">
        <v>0.06678769897116998</v>
      </c>
      <c r="J3" t="n">
        <v>0.008132910201150478</v>
      </c>
      <c r="K3" t="n">
        <v>0.004655601439121471</v>
      </c>
      <c r="L3" t="n">
        <v>-0.0125634323994338</v>
      </c>
      <c r="M3" t="n">
        <v>-0.001191485630864353</v>
      </c>
      <c r="N3" t="n">
        <v>0.003793405126820248</v>
      </c>
      <c r="O3" t="n">
        <v>0.03948659470520677</v>
      </c>
      <c r="P3" t="n">
        <v>0.0007127799188904049</v>
      </c>
      <c r="Q3" t="n">
        <v>-0.001973857431419646</v>
      </c>
      <c r="S3" t="n">
        <v>-0.01444813033541148</v>
      </c>
      <c r="U3" t="n">
        <v>0.02421408675514058</v>
      </c>
      <c r="V3" t="n">
        <v>0.06678769897116998</v>
      </c>
      <c r="X3" t="n">
        <v>0.06678769897116998</v>
      </c>
      <c r="Y3" t="n">
        <v>0.001121372979138391</v>
      </c>
      <c r="AA3" t="n">
        <v>0.03406396807292755</v>
      </c>
      <c r="AB3" t="n">
        <v>0.06678769897116998</v>
      </c>
      <c r="AC3" t="n">
        <v>0.00693290016832071</v>
      </c>
      <c r="AH3" t="n">
        <v>0.005709513177535097</v>
      </c>
      <c r="AI3" t="n">
        <v>0.004694104989924064</v>
      </c>
      <c r="AL3" t="n">
        <v>0.01046975121425309</v>
      </c>
      <c r="AP3" t="n">
        <v>0.00693290016832071</v>
      </c>
      <c r="AQ3" t="n">
        <v>0.05771325861252219</v>
      </c>
      <c r="AS3" t="n">
        <v>0.04577684959344341</v>
      </c>
      <c r="AU3" t="n">
        <v>0.01023388875823872</v>
      </c>
      <c r="AW3" t="n">
        <v>0.01023388875823872</v>
      </c>
      <c r="AX3" t="n">
        <v>-0.0002666572426843761</v>
      </c>
      <c r="AY3" t="n">
        <v>0.01023388875823872</v>
      </c>
      <c r="BB3" t="n">
        <v>-0.005483877789559943</v>
      </c>
      <c r="BC3" t="n">
        <v>0.06678769897116998</v>
      </c>
      <c r="BF3" t="n">
        <v>0.06678769897116998</v>
      </c>
      <c r="BG3" t="n">
        <v>0.06342521837543602</v>
      </c>
      <c r="BH3" t="n">
        <v>0.07046281437602619</v>
      </c>
      <c r="BI3" t="n">
        <v>0.06678769897116998</v>
      </c>
      <c r="BN3" t="n">
        <v>0.06678769897116998</v>
      </c>
      <c r="BO3" t="n">
        <v>0.07526336292537628</v>
      </c>
      <c r="BQ3" t="n">
        <v>0.0315820781858307</v>
      </c>
      <c r="BR3" t="n">
        <v>0.06678769897116998</v>
      </c>
      <c r="BU3" t="n">
        <v>0.06678769897116998</v>
      </c>
      <c r="BY3" t="n">
        <v>0.06678769897116998</v>
      </c>
      <c r="CB3" t="n">
        <v>0.06747629615796091</v>
      </c>
      <c r="CC3" t="n">
        <v>0.08779141147643443</v>
      </c>
    </row>
    <row r="4">
      <c r="A4" t="inlineStr">
        <is>
          <t>2023-01-18</t>
        </is>
      </c>
      <c r="C4" t="n">
        <v>0.08850610007762105</v>
      </c>
      <c r="D4" t="n">
        <v>0.08121816847947394</v>
      </c>
      <c r="E4" t="n">
        <v>0.01279933414094447</v>
      </c>
      <c r="F4" t="n">
        <v>0.006531509908841215</v>
      </c>
      <c r="G4" t="n">
        <v>0.09112875739295467</v>
      </c>
      <c r="J4" t="n">
        <v>0.01613237171190907</v>
      </c>
      <c r="K4" t="n">
        <v>0.01169368912648538</v>
      </c>
      <c r="L4" t="n">
        <v>-0.007057894983624635</v>
      </c>
      <c r="M4" t="n">
        <v>0.01943435102771507</v>
      </c>
      <c r="N4" t="n">
        <v>0.02223692480778139</v>
      </c>
      <c r="O4" t="n">
        <v>0.05604447453010963</v>
      </c>
      <c r="P4" t="n">
        <v>0.006687406940903751</v>
      </c>
      <c r="Q4" t="n">
        <v>0.006182088891058646</v>
      </c>
      <c r="S4" t="n">
        <v>-0.008214001356631417</v>
      </c>
      <c r="U4" t="n">
        <v>0.0395347477969894</v>
      </c>
      <c r="V4" t="n">
        <v>0.08609528601832772</v>
      </c>
      <c r="X4" t="n">
        <v>0.07962552258659272</v>
      </c>
      <c r="Y4" t="n">
        <v>0.01734632120041657</v>
      </c>
      <c r="AA4" t="n">
        <v>0.04868473672616269</v>
      </c>
      <c r="AB4" t="n">
        <v>0.09347966629023396</v>
      </c>
      <c r="AC4" t="n">
        <v>0.01508211136396165</v>
      </c>
      <c r="AH4" t="n">
        <v>0.01413295559668182</v>
      </c>
      <c r="AI4" t="n">
        <v>0.02691601481413053</v>
      </c>
      <c r="AL4" t="n">
        <v>0.01564790035893826</v>
      </c>
      <c r="AM4" t="n">
        <v>0.01172482649873841</v>
      </c>
      <c r="AO4" t="n">
        <v>0.01911060955796584</v>
      </c>
      <c r="AP4" t="n">
        <v>0.01508211136396165</v>
      </c>
      <c r="AQ4" t="n">
        <v>0.0668515187828489</v>
      </c>
      <c r="AS4" t="n">
        <v>0.06959488113056933</v>
      </c>
      <c r="AU4" t="n">
        <v>0.01825002138143916</v>
      </c>
      <c r="AW4" t="n">
        <v>0.01825002138143916</v>
      </c>
      <c r="AX4" t="n">
        <v>0.01290024238081</v>
      </c>
      <c r="AY4" t="n">
        <v>0.01825002138143916</v>
      </c>
      <c r="BA4" t="n">
        <v>0.02873490521748057</v>
      </c>
      <c r="BB4" t="n">
        <v>-0.002446150198045727</v>
      </c>
      <c r="BC4" t="n">
        <v>0.07962552258659272</v>
      </c>
      <c r="BE4" t="n">
        <v>0.02607390104045559</v>
      </c>
      <c r="BF4" t="n">
        <v>0.07962552258659272</v>
      </c>
      <c r="BG4" t="n">
        <v>0.07315552797791214</v>
      </c>
      <c r="BH4" t="n">
        <v>0.08331194723156332</v>
      </c>
      <c r="BI4" t="n">
        <v>0.07962552258659272</v>
      </c>
      <c r="BN4" t="n">
        <v>0.08407323533055422</v>
      </c>
      <c r="BO4" t="n">
        <v>0.09543591138597618</v>
      </c>
      <c r="BQ4" t="n">
        <v>0.04532855832416094</v>
      </c>
      <c r="BR4" t="n">
        <v>0.07962552258659272</v>
      </c>
      <c r="BS4" t="n">
        <v>0.01928701820534906</v>
      </c>
      <c r="BU4" t="n">
        <v>0.07962552258659272</v>
      </c>
      <c r="BV4" t="n">
        <v>0.00803728841609419</v>
      </c>
      <c r="BY4" t="n">
        <v>0.07962552258659272</v>
      </c>
      <c r="CB4" t="n">
        <v>0.07801596160850632</v>
      </c>
      <c r="CC4" t="n">
        <v>0.1176703846065399</v>
      </c>
    </row>
    <row r="5">
      <c r="A5" t="inlineStr">
        <is>
          <t>2023-01-25</t>
        </is>
      </c>
      <c r="C5" t="n">
        <v>0.1060618581483523</v>
      </c>
      <c r="D5" t="n">
        <v>0.1111064374067883</v>
      </c>
      <c r="E5" t="n">
        <v>0.04361694036705144</v>
      </c>
      <c r="F5" t="n">
        <v>0.02271400503306253</v>
      </c>
      <c r="G5" t="n">
        <v>0.1171094508799559</v>
      </c>
      <c r="I5" t="n">
        <v>0.01839310388190718</v>
      </c>
      <c r="J5" t="n">
        <v>0.05449328701846956</v>
      </c>
      <c r="K5" t="n">
        <v>0.04388274641962031</v>
      </c>
      <c r="L5" t="n">
        <v>0.01777951140478806</v>
      </c>
      <c r="M5" t="n">
        <v>0.04249588690308892</v>
      </c>
      <c r="N5" t="n">
        <v>0.03918001258663284</v>
      </c>
      <c r="O5" t="n">
        <v>0.08071838173657309</v>
      </c>
      <c r="P5" t="n">
        <v>0.03339672216623524</v>
      </c>
      <c r="Q5" t="n">
        <v>0.02351143008757228</v>
      </c>
      <c r="S5" t="n">
        <v>0.005219468674095173</v>
      </c>
      <c r="U5" t="n">
        <v>0.1031625378141141</v>
      </c>
      <c r="V5" t="n">
        <v>0.1310965867642651</v>
      </c>
      <c r="X5" t="n">
        <v>0.1214240508553301</v>
      </c>
      <c r="Y5" t="n">
        <v>0.04440031961053426</v>
      </c>
      <c r="AA5" t="n">
        <v>0.07180637298499781</v>
      </c>
      <c r="AB5" t="n">
        <v>0.1374479665748483</v>
      </c>
      <c r="AC5" t="n">
        <v>0.02809355353353205</v>
      </c>
      <c r="AD5" t="n">
        <v>0.02144299439579389</v>
      </c>
      <c r="AH5" t="n">
        <v>0.02595647052280037</v>
      </c>
      <c r="AI5" t="n">
        <v>0.07834996258410776</v>
      </c>
      <c r="AL5" t="n">
        <v>0.02967228193365057</v>
      </c>
      <c r="AM5" t="n">
        <v>0.02507394647732131</v>
      </c>
      <c r="AO5" t="n">
        <v>0.0359833394650233</v>
      </c>
      <c r="AP5" t="n">
        <v>0.02809355353353205</v>
      </c>
      <c r="AQ5" t="n">
        <v>0.09704399748722392</v>
      </c>
      <c r="AS5" t="n">
        <v>0.08720500676985377</v>
      </c>
      <c r="AU5" t="n">
        <v>0.05518677656782911</v>
      </c>
      <c r="AW5" t="n">
        <v>0.05518677656782911</v>
      </c>
      <c r="AX5" t="n">
        <v>0.03962174397630114</v>
      </c>
      <c r="AY5" t="n">
        <v>0.05518677656782911</v>
      </c>
      <c r="BA5" t="n">
        <v>0.0586238285845444</v>
      </c>
      <c r="BB5" t="n">
        <v>0.009543542742861399</v>
      </c>
      <c r="BC5" t="n">
        <v>0.1214240508553301</v>
      </c>
      <c r="BE5" t="n">
        <v>0.03963895397502415</v>
      </c>
      <c r="BF5" t="n">
        <v>0.1075879484094349</v>
      </c>
      <c r="BG5" t="n">
        <v>0.1107717553604608</v>
      </c>
      <c r="BH5" t="n">
        <v>0.1184340917040552</v>
      </c>
      <c r="BI5" t="n">
        <v>0.1035953841609303</v>
      </c>
      <c r="BN5" t="n">
        <v>0.1167849053944252</v>
      </c>
      <c r="BO5" t="n">
        <v>0.1349738423363327</v>
      </c>
      <c r="BQ5" t="n">
        <v>0.0676833076137846</v>
      </c>
      <c r="BR5" t="n">
        <v>0.1100024451905286</v>
      </c>
      <c r="BS5" t="n">
        <v>0.03517834267161768</v>
      </c>
      <c r="BU5" t="n">
        <v>0.09374544940564333</v>
      </c>
      <c r="BV5" t="n">
        <v>0.01908342868695989</v>
      </c>
      <c r="BX5" t="n">
        <v>0.02942947774196969</v>
      </c>
      <c r="BY5" t="n">
        <v>0.1287146091482454</v>
      </c>
      <c r="CB5" t="n">
        <v>0.1167922730533038</v>
      </c>
      <c r="CC5" t="n">
        <v>0.1798016371318851</v>
      </c>
    </row>
    <row r="6">
      <c r="A6" t="inlineStr">
        <is>
          <t>2023-02-01</t>
        </is>
      </c>
      <c r="C6" t="n">
        <v>0.08945663758530298</v>
      </c>
      <c r="D6" t="n">
        <v>0.1139755994012859</v>
      </c>
      <c r="E6" t="n">
        <v>0.03362598674658446</v>
      </c>
      <c r="F6" t="n">
        <v>0.007749321910187845</v>
      </c>
      <c r="G6" t="n">
        <v>0.1182269139858523</v>
      </c>
      <c r="H6" t="n">
        <v>0.008996112988306271</v>
      </c>
      <c r="I6" t="n">
        <v>0.007241298720599865</v>
      </c>
      <c r="J6" t="n">
        <v>0.04330376891701748</v>
      </c>
      <c r="K6" t="n">
        <v>0.03083171273581753</v>
      </c>
      <c r="L6" t="n">
        <v>0.00672660057085861</v>
      </c>
      <c r="M6" t="n">
        <v>0.03113164708023342</v>
      </c>
      <c r="N6" t="n">
        <v>0.03631111621860206</v>
      </c>
      <c r="O6" t="n">
        <v>0.06991731010948898</v>
      </c>
      <c r="P6" t="n">
        <v>0.01744774623372436</v>
      </c>
      <c r="Q6" t="n">
        <v>0.0100044246091473</v>
      </c>
      <c r="S6" t="n">
        <v>-0.0127354807003156</v>
      </c>
      <c r="U6" t="n">
        <v>0.105842308102422</v>
      </c>
      <c r="V6" t="n">
        <v>0.1410914931818805</v>
      </c>
      <c r="W6" t="n">
        <v>-0.006534719701122071</v>
      </c>
      <c r="X6" t="n">
        <v>0.1147109471050045</v>
      </c>
      <c r="Y6" t="n">
        <v>0.04307262035673842</v>
      </c>
      <c r="Z6" t="n">
        <v>-0.006293116846010749</v>
      </c>
      <c r="AA6" t="n">
        <v>0.05754074084852112</v>
      </c>
      <c r="AB6" t="n">
        <v>0.130189246197872</v>
      </c>
      <c r="AC6" t="n">
        <v>0.01011754770771334</v>
      </c>
      <c r="AD6" t="n">
        <v>0.01248707384501735</v>
      </c>
      <c r="AE6" t="n">
        <v>-0.006735038836606866</v>
      </c>
      <c r="AH6" t="n">
        <v>0.01027386226713478</v>
      </c>
      <c r="AI6" t="n">
        <v>0.08839145752096522</v>
      </c>
      <c r="AL6" t="n">
        <v>0.009913791112775794</v>
      </c>
      <c r="AM6" t="n">
        <v>0.01516891779571461</v>
      </c>
      <c r="AO6" t="n">
        <v>0.02863023346696059</v>
      </c>
      <c r="AP6" t="n">
        <v>0.01011754770771334</v>
      </c>
      <c r="AQ6" t="n">
        <v>0.08994448113966813</v>
      </c>
      <c r="AS6" t="n">
        <v>0.07049139637206059</v>
      </c>
      <c r="AU6" t="n">
        <v>0.05248345892432926</v>
      </c>
      <c r="AV6" t="n">
        <v>-0.007840913197976418</v>
      </c>
      <c r="AW6" t="n">
        <v>0.04241595020553124</v>
      </c>
      <c r="AX6" t="n">
        <v>0.03237405931244064</v>
      </c>
      <c r="AY6" t="n">
        <v>0.04014013729231913</v>
      </c>
      <c r="BA6" t="n">
        <v>0.05936844192679236</v>
      </c>
      <c r="BB6" t="n">
        <v>-0.005169746921498186</v>
      </c>
      <c r="BC6" t="n">
        <v>0.1241516435104564</v>
      </c>
      <c r="BE6" t="n">
        <v>0.02802504686741658</v>
      </c>
      <c r="BF6" t="n">
        <v>0.1070859274502869</v>
      </c>
      <c r="BG6" t="n">
        <v>0.1092296982337737</v>
      </c>
      <c r="BH6" t="n">
        <v>0.1121211136010736</v>
      </c>
      <c r="BI6" t="n">
        <v>0.08979540847015599</v>
      </c>
      <c r="BJ6" t="n">
        <v>-0.005051833503723291</v>
      </c>
      <c r="BM6" t="n">
        <v>-0.002809827632386797</v>
      </c>
      <c r="BN6" t="n">
        <v>0.1209227279039131</v>
      </c>
      <c r="BO6" t="n">
        <v>0.1458305381611202</v>
      </c>
      <c r="BP6" t="n">
        <v>-0.01791235431863936</v>
      </c>
      <c r="BQ6" t="n">
        <v>0.05595838617863902</v>
      </c>
      <c r="BR6" t="n">
        <v>0.1128832679214349</v>
      </c>
      <c r="BS6" t="n">
        <v>0.02176131297780248</v>
      </c>
      <c r="BU6" t="n">
        <v>0.08060417539772291</v>
      </c>
      <c r="BV6" t="n">
        <v>0.002784578110565095</v>
      </c>
      <c r="BX6" t="n">
        <v>0.02912846773559696</v>
      </c>
      <c r="BY6" t="n">
        <v>0.1219210959497397</v>
      </c>
      <c r="CB6" t="n">
        <v>0.1295942730999904</v>
      </c>
      <c r="CC6" t="n">
        <v>0.1928337875718584</v>
      </c>
    </row>
    <row r="7">
      <c r="A7" t="inlineStr">
        <is>
          <t>2023-02-08</t>
        </is>
      </c>
      <c r="B7" t="n">
        <v>0.02479022179527934</v>
      </c>
      <c r="C7" t="n">
        <v>0.08716922770032909</v>
      </c>
      <c r="D7" t="n">
        <v>0.111194257427998</v>
      </c>
      <c r="E7" t="n">
        <v>0.06004073473805205</v>
      </c>
      <c r="F7" t="n">
        <v>0.01258204935840479</v>
      </c>
      <c r="G7" t="n">
        <v>0.1462753009904589</v>
      </c>
      <c r="H7" t="n">
        <v>0.05944350254978281</v>
      </c>
      <c r="I7" t="n">
        <v>0.01918958302524842</v>
      </c>
      <c r="J7" t="n">
        <v>0.05795298135836191</v>
      </c>
      <c r="K7" t="n">
        <v>0.04773528012874007</v>
      </c>
      <c r="L7" t="n">
        <v>0.0127278962397952</v>
      </c>
      <c r="M7" t="n">
        <v>0.05056803542220467</v>
      </c>
      <c r="N7" t="n">
        <v>0.04165164213739581</v>
      </c>
      <c r="O7" t="n">
        <v>0.09045861730201943</v>
      </c>
      <c r="P7" t="n">
        <v>0.04705013479945208</v>
      </c>
      <c r="Q7" t="n">
        <v>0.01737680328940794</v>
      </c>
      <c r="R7" t="n">
        <v>0.004539994951989756</v>
      </c>
      <c r="S7" t="n">
        <v>-0.008992432492823443</v>
      </c>
      <c r="U7" t="n">
        <v>0.1441332487533475</v>
      </c>
      <c r="V7" t="n">
        <v>0.1734020580066855</v>
      </c>
      <c r="W7" t="n">
        <v>0.004860616209806157</v>
      </c>
      <c r="X7" t="n">
        <v>0.1326818786608359</v>
      </c>
      <c r="Y7" t="n">
        <v>0.0485489941304551</v>
      </c>
      <c r="Z7" t="n">
        <v>0.002839966862054899</v>
      </c>
      <c r="AA7" t="n">
        <v>0.06702855592241419</v>
      </c>
      <c r="AB7" t="n">
        <v>0.1444068387315298</v>
      </c>
      <c r="AC7" t="n">
        <v>0.01501608845936975</v>
      </c>
      <c r="AD7" t="n">
        <v>0.03612631187397031</v>
      </c>
      <c r="AE7" t="n">
        <v>0.01986089018158821</v>
      </c>
      <c r="AH7" t="n">
        <v>0.01704748068723583</v>
      </c>
      <c r="AI7" t="n">
        <v>0.09276491444332868</v>
      </c>
      <c r="AL7" t="n">
        <v>0.01593342935434627</v>
      </c>
      <c r="AM7" t="n">
        <v>0.02293943441789281</v>
      </c>
      <c r="AO7" t="n">
        <v>0.0526494470366905</v>
      </c>
      <c r="AP7" t="n">
        <v>0.01471588049171024</v>
      </c>
      <c r="AQ7" t="n">
        <v>0.1182818249499622</v>
      </c>
      <c r="AS7" t="n">
        <v>0.09135375485054253</v>
      </c>
      <c r="AT7" t="n">
        <v>0.01492924773422621</v>
      </c>
      <c r="AU7" t="n">
        <v>0.06690583589896382</v>
      </c>
      <c r="AV7" t="n">
        <v>-0.001891532122485273</v>
      </c>
      <c r="AW7" t="n">
        <v>0.04844988859243649</v>
      </c>
      <c r="AX7" t="n">
        <v>0.02475627986356432</v>
      </c>
      <c r="AY7" t="n">
        <v>0.04332608598654208</v>
      </c>
      <c r="BA7" t="n">
        <v>0.09547628289330401</v>
      </c>
      <c r="BB7" t="n">
        <v>0.003638571173652183</v>
      </c>
      <c r="BC7" t="n">
        <v>0.1443445203144365</v>
      </c>
      <c r="BE7" t="n">
        <v>0.0393598275533531</v>
      </c>
      <c r="BF7" t="n">
        <v>0.1222213789681743</v>
      </c>
      <c r="BG7" t="n">
        <v>0.1136345064584612</v>
      </c>
      <c r="BH7" t="n">
        <v>0.1410723724635303</v>
      </c>
      <c r="BI7" t="n">
        <v>0.09972850324966775</v>
      </c>
      <c r="BJ7" t="n">
        <v>0.006574259815109063</v>
      </c>
      <c r="BM7" t="n">
        <v>0.004558965511944235</v>
      </c>
      <c r="BN7" t="n">
        <v>0.1326908952561754</v>
      </c>
      <c r="BO7" t="n">
        <v>0.1756013741672648</v>
      </c>
      <c r="BP7" t="n">
        <v>-0.01127816765273981</v>
      </c>
      <c r="BQ7" t="n">
        <v>0.06233774202723663</v>
      </c>
      <c r="BR7" t="n">
        <v>0.1281531541996888</v>
      </c>
      <c r="BS7" t="n">
        <v>0.02527274379739031</v>
      </c>
      <c r="BU7" t="n">
        <v>0.09311735388702913</v>
      </c>
      <c r="BV7" t="n">
        <v>0.008806982106473793</v>
      </c>
      <c r="BX7" t="n">
        <v>0.05679285198116335</v>
      </c>
      <c r="BY7" t="n">
        <v>0.1583870852426716</v>
      </c>
      <c r="CA7" t="n">
        <v>0.04661083765945739</v>
      </c>
      <c r="CB7" t="n">
        <v>0.1534434179413984</v>
      </c>
      <c r="CC7" t="n">
        <v>0.2238341523112679</v>
      </c>
    </row>
    <row r="8">
      <c r="A8" t="inlineStr">
        <is>
          <t>2023-02-15</t>
        </is>
      </c>
      <c r="B8" t="n">
        <v>-0.01145596589554654</v>
      </c>
      <c r="C8" t="n">
        <v>0.04148691648587266</v>
      </c>
      <c r="D8" t="n">
        <v>0.0822268691146133</v>
      </c>
      <c r="E8" t="n">
        <v>0.02903947326932488</v>
      </c>
      <c r="F8" t="n">
        <v>-0.01527971027325048</v>
      </c>
      <c r="G8" t="n">
        <v>0.1240396422345929</v>
      </c>
      <c r="H8" t="n">
        <v>0.02390898935115904</v>
      </c>
      <c r="I8" t="n">
        <v>-0.0218243693284762</v>
      </c>
      <c r="J8" t="n">
        <v>0.02587970768084369</v>
      </c>
      <c r="K8" t="n">
        <v>0.02103577413211544</v>
      </c>
      <c r="L8" t="n">
        <v>-0.01560998716044093</v>
      </c>
      <c r="M8" t="n">
        <v>0.01473389396483116</v>
      </c>
      <c r="N8" t="n">
        <v>0.01484148764495541</v>
      </c>
      <c r="O8" t="n">
        <v>0.07181986783816896</v>
      </c>
      <c r="P8" t="n">
        <v>0.02209861153322135</v>
      </c>
      <c r="Q8" t="n">
        <v>-0.005424283554429588</v>
      </c>
      <c r="R8" t="n">
        <v>-0.02981635221478407</v>
      </c>
      <c r="S8" t="n">
        <v>-0.02491188327898697</v>
      </c>
      <c r="U8" t="n">
        <v>0.1041316046920682</v>
      </c>
      <c r="V8" t="n">
        <v>0.1422615557891818</v>
      </c>
      <c r="W8" t="n">
        <v>-0.02559639974495875</v>
      </c>
      <c r="X8" t="n">
        <v>0.1073329832641876</v>
      </c>
      <c r="Y8" t="n">
        <v>0.0250739598876919</v>
      </c>
      <c r="Z8" t="n">
        <v>-0.02007423517449236</v>
      </c>
      <c r="AA8" t="n">
        <v>0.04182187679428884</v>
      </c>
      <c r="AB8" t="n">
        <v>0.1228641988871217</v>
      </c>
      <c r="AC8" t="n">
        <v>-0.01090004014224821</v>
      </c>
      <c r="AD8" t="n">
        <v>0.005414498482417596</v>
      </c>
      <c r="AE8" t="n">
        <v>-0.001566536878193303</v>
      </c>
      <c r="AF8" t="n">
        <v>-0.03250118905551358</v>
      </c>
      <c r="AH8" t="n">
        <v>-0.009420880732660342</v>
      </c>
      <c r="AI8" t="n">
        <v>0.06016644232953583</v>
      </c>
      <c r="AL8" t="n">
        <v>-0.007587927984713971</v>
      </c>
      <c r="AM8" t="n">
        <v>-0.006387586200467088</v>
      </c>
      <c r="AO8" t="n">
        <v>0.03990226574214972</v>
      </c>
      <c r="AP8" t="n">
        <v>-0.01329110460357508</v>
      </c>
      <c r="AQ8" t="n">
        <v>0.07826070691549325</v>
      </c>
      <c r="AS8" t="n">
        <v>0.06397379283843851</v>
      </c>
      <c r="AT8" t="n">
        <v>-0.01662091743505478</v>
      </c>
      <c r="AU8" t="n">
        <v>0.02917624217617321</v>
      </c>
      <c r="AV8" t="n">
        <v>-0.03451779969546342</v>
      </c>
      <c r="AW8" t="n">
        <v>0.01949740141897416</v>
      </c>
      <c r="AX8" t="n">
        <v>-0.002058428692976344</v>
      </c>
      <c r="AY8" t="n">
        <v>0.01129329042574589</v>
      </c>
      <c r="BA8" t="n">
        <v>0.06331717905437162</v>
      </c>
      <c r="BB8" t="n">
        <v>-0.01926851941648067</v>
      </c>
      <c r="BC8" t="n">
        <v>0.1041356910447298</v>
      </c>
      <c r="BD8" t="n">
        <v>-0.01860875487551239</v>
      </c>
      <c r="BE8" t="n">
        <v>0.01615133318762751</v>
      </c>
      <c r="BF8" t="n">
        <v>0.08925615611119198</v>
      </c>
      <c r="BG8" t="n">
        <v>0.09575142287371596</v>
      </c>
      <c r="BH8" t="n">
        <v>0.1015343137576878</v>
      </c>
      <c r="BI8" t="n">
        <v>0.06887452396824711</v>
      </c>
      <c r="BJ8" t="n">
        <v>-0.01984826794359296</v>
      </c>
      <c r="BM8" t="n">
        <v>-0.02704858918887554</v>
      </c>
      <c r="BN8" t="n">
        <v>0.0955041795379088</v>
      </c>
      <c r="BO8" t="n">
        <v>0.140401627178856</v>
      </c>
      <c r="BP8" t="n">
        <v>-0.03713043905327273</v>
      </c>
      <c r="BQ8" t="n">
        <v>0.03750710090262088</v>
      </c>
      <c r="BR8" t="n">
        <v>0.09511521040775262</v>
      </c>
      <c r="BS8" t="n">
        <v>-0.00100884010958957</v>
      </c>
      <c r="BU8" t="n">
        <v>0.05757182977638453</v>
      </c>
      <c r="BV8" t="n">
        <v>-0.01816866152526952</v>
      </c>
      <c r="BX8" t="n">
        <v>0.01978723326481968</v>
      </c>
      <c r="BY8" t="n">
        <v>0.1256828153074585</v>
      </c>
      <c r="CA8" t="n">
        <v>0.023947485780345</v>
      </c>
      <c r="CB8" t="n">
        <v>0.1179051246881408</v>
      </c>
      <c r="CC8" t="n">
        <v>0.1706124799244655</v>
      </c>
    </row>
    <row r="9">
      <c r="A9" t="inlineStr">
        <is>
          <t>2023-02-23</t>
        </is>
      </c>
      <c r="B9" t="n">
        <v>-0.02020232699472169</v>
      </c>
      <c r="C9" t="n">
        <v>0.04218602582504349</v>
      </c>
      <c r="D9" t="n">
        <v>0.07615157874334577</v>
      </c>
      <c r="E9" t="n">
        <v>0.01422731416304313</v>
      </c>
      <c r="F9" t="n">
        <v>-0.01937778106739374</v>
      </c>
      <c r="G9" t="n">
        <v>0.1203116561241531</v>
      </c>
      <c r="H9" t="n">
        <v>0.01357732916833898</v>
      </c>
      <c r="I9" t="n">
        <v>-0.02968530974647998</v>
      </c>
      <c r="J9" t="n">
        <v>0.01416920094748964</v>
      </c>
      <c r="K9" t="n">
        <v>0.007247631343267003</v>
      </c>
      <c r="L9" t="n">
        <v>-0.01971699262197413</v>
      </c>
      <c r="M9" t="n">
        <v>0.004723620835590969</v>
      </c>
      <c r="N9" t="n">
        <v>0.009690006209363222</v>
      </c>
      <c r="O9" t="n">
        <v>0.07299604761927037</v>
      </c>
      <c r="P9" t="n">
        <v>0.01088587699341104</v>
      </c>
      <c r="Q9" t="n">
        <v>-0.01653289368734945</v>
      </c>
      <c r="R9" t="n">
        <v>-0.04416822096050199</v>
      </c>
      <c r="S9" t="n">
        <v>-0.02639701800212901</v>
      </c>
      <c r="U9" t="n">
        <v>0.08304363890987765</v>
      </c>
      <c r="V9" t="n">
        <v>0.1285294856065724</v>
      </c>
      <c r="W9" t="n">
        <v>-0.02989676866381286</v>
      </c>
      <c r="X9" t="n">
        <v>0.09478575302587422</v>
      </c>
      <c r="Y9" t="n">
        <v>0.01479009773613371</v>
      </c>
      <c r="Z9" t="n">
        <v>-0.03565383845160652</v>
      </c>
      <c r="AA9" t="n">
        <v>0.03885262360433561</v>
      </c>
      <c r="AB9" t="n">
        <v>0.1037363241408504</v>
      </c>
      <c r="AC9" t="n">
        <v>-0.01310531949235727</v>
      </c>
      <c r="AD9" t="n">
        <v>-0.00472999080293468</v>
      </c>
      <c r="AE9" t="n">
        <v>-0.007179334711136187</v>
      </c>
      <c r="AF9" t="n">
        <v>-0.03729209246254384</v>
      </c>
      <c r="AH9" t="n">
        <v>-0.02108973586638363</v>
      </c>
      <c r="AI9" t="n">
        <v>0.04912126732397981</v>
      </c>
      <c r="AJ9" t="n">
        <v>-0.0003780198217256947</v>
      </c>
      <c r="AL9" t="n">
        <v>-0.01019832943245791</v>
      </c>
      <c r="AM9" t="n">
        <v>-0.01176762810257126</v>
      </c>
      <c r="AO9" t="n">
        <v>0.03836836044598835</v>
      </c>
      <c r="AP9" t="n">
        <v>-0.01591355989032806</v>
      </c>
      <c r="AQ9" t="n">
        <v>0.06590436336289729</v>
      </c>
      <c r="AS9" t="n">
        <v>0.0558038416807678</v>
      </c>
      <c r="AT9" t="n">
        <v>-0.02155323338197634</v>
      </c>
      <c r="AU9" t="n">
        <v>0.01938405944593979</v>
      </c>
      <c r="AV9" t="n">
        <v>-0.03761800916995217</v>
      </c>
      <c r="AW9" t="n">
        <v>0.01615466332192783</v>
      </c>
      <c r="AX9" t="n">
        <v>-0.01194395712644047</v>
      </c>
      <c r="AY9" t="n">
        <v>0.004155715659942549</v>
      </c>
      <c r="BA9" t="n">
        <v>0.06195956115930645</v>
      </c>
      <c r="BB9" t="n">
        <v>-0.02923903777165615</v>
      </c>
      <c r="BC9" t="n">
        <v>0.1010393875664757</v>
      </c>
      <c r="BD9" t="n">
        <v>-0.02592664692180013</v>
      </c>
      <c r="BE9" t="n">
        <v>0.005562320731505643</v>
      </c>
      <c r="BF9" t="n">
        <v>0.0676580084374252</v>
      </c>
      <c r="BG9" t="n">
        <v>0.07780814786600221</v>
      </c>
      <c r="BH9" t="n">
        <v>0.0925179149815043</v>
      </c>
      <c r="BI9" t="n">
        <v>0.05424853797482565</v>
      </c>
      <c r="BJ9" t="n">
        <v>-0.02253916914325771</v>
      </c>
      <c r="BM9" t="n">
        <v>-0.028219542848409</v>
      </c>
      <c r="BN9" t="n">
        <v>0.08656409483675431</v>
      </c>
      <c r="BO9" t="n">
        <v>0.1269602885099888</v>
      </c>
      <c r="BP9" t="n">
        <v>-0.04706229895760961</v>
      </c>
      <c r="BQ9" t="n">
        <v>0.03800059830861713</v>
      </c>
      <c r="BR9" t="n">
        <v>0.0774074072472466</v>
      </c>
      <c r="BS9" t="n">
        <v>-0.005636752273578294</v>
      </c>
      <c r="BT9" t="n">
        <v>-0.02008297461079822</v>
      </c>
      <c r="BU9" t="n">
        <v>0.04646224474561023</v>
      </c>
      <c r="BV9" t="n">
        <v>-0.02943133256091657</v>
      </c>
      <c r="BW9" t="n">
        <v>-0.0115254692758241</v>
      </c>
      <c r="BX9" t="n">
        <v>0.007799646376024372</v>
      </c>
      <c r="BY9" t="n">
        <v>0.1132345355839186</v>
      </c>
      <c r="CA9" t="n">
        <v>0.01628647880044243</v>
      </c>
      <c r="CB9" t="n">
        <v>0.1045016749726624</v>
      </c>
      <c r="CC9" t="n">
        <v>0.1572285708027352</v>
      </c>
    </row>
    <row r="10">
      <c r="A10" t="inlineStr">
        <is>
          <t>2023-03-02</t>
        </is>
      </c>
      <c r="B10" t="n">
        <v>-0.02954502420336735</v>
      </c>
      <c r="C10" t="n">
        <v>0.01428669317239506</v>
      </c>
      <c r="D10" t="n">
        <v>0.05710403210697401</v>
      </c>
      <c r="E10" t="n">
        <v>-0.009233852629760952</v>
      </c>
      <c r="F10" t="n">
        <v>-0.0341408007768389</v>
      </c>
      <c r="G10" t="n">
        <v>0.09509336898304888</v>
      </c>
      <c r="H10" t="n">
        <v>-0.00313605660023919</v>
      </c>
      <c r="I10" t="n">
        <v>-0.04413250845189454</v>
      </c>
      <c r="J10" t="n">
        <v>-0.02000524012368077</v>
      </c>
      <c r="K10" t="n">
        <v>-0.02845941209487002</v>
      </c>
      <c r="L10" t="n">
        <v>-0.03538696135976671</v>
      </c>
      <c r="M10" t="n">
        <v>-0.01675228547205487</v>
      </c>
      <c r="N10" t="n">
        <v>-0.01067798762213845</v>
      </c>
      <c r="O10" t="n">
        <v>0.05234818344608327</v>
      </c>
      <c r="P10" t="n">
        <v>-0.01199386531868074</v>
      </c>
      <c r="Q10" t="n">
        <v>-0.04154231168888889</v>
      </c>
      <c r="R10" t="n">
        <v>-0.07235815351897301</v>
      </c>
      <c r="S10" t="n">
        <v>-0.04817578221784369</v>
      </c>
      <c r="U10" t="n">
        <v>0.07216324711433253</v>
      </c>
      <c r="V10" t="n">
        <v>0.115897253626811</v>
      </c>
      <c r="W10" t="n">
        <v>-0.04402648439096546</v>
      </c>
      <c r="X10" t="n">
        <v>0.0748085834663843</v>
      </c>
      <c r="Y10" t="n">
        <v>-0.005416699972582539</v>
      </c>
      <c r="Z10" t="n">
        <v>-0.06591311791830268</v>
      </c>
      <c r="AA10" t="n">
        <v>0.02386921587505642</v>
      </c>
      <c r="AB10" t="n">
        <v>0.09018916858913562</v>
      </c>
      <c r="AC10" t="n">
        <v>-0.03546455806827076</v>
      </c>
      <c r="AD10" t="n">
        <v>-0.03290504851818088</v>
      </c>
      <c r="AE10" t="n">
        <v>-0.03514048060280173</v>
      </c>
      <c r="AF10" t="n">
        <v>-0.05935455981401017</v>
      </c>
      <c r="AH10" t="n">
        <v>-0.04554829080133693</v>
      </c>
      <c r="AI10" t="n">
        <v>0.01666569632130943</v>
      </c>
      <c r="AJ10" t="n">
        <v>-0.01470146727521904</v>
      </c>
      <c r="AL10" t="n">
        <v>-0.02970807602905667</v>
      </c>
      <c r="AM10" t="n">
        <v>-0.04135573914861501</v>
      </c>
      <c r="AO10" t="n">
        <v>0.01889546726710378</v>
      </c>
      <c r="AP10" t="n">
        <v>-0.03649096156740073</v>
      </c>
      <c r="AQ10" t="n">
        <v>0.0344915527088947</v>
      </c>
      <c r="AR10" t="n">
        <v>-0.02402228830784947</v>
      </c>
      <c r="AS10" t="n">
        <v>0.02228449613316141</v>
      </c>
      <c r="AT10" t="n">
        <v>-0.03459127565280884</v>
      </c>
      <c r="AU10" t="n">
        <v>0.0001384619085560423</v>
      </c>
      <c r="AV10" t="n">
        <v>-0.06145810490526127</v>
      </c>
      <c r="AW10" t="n">
        <v>0.003560788684182858</v>
      </c>
      <c r="AX10" t="n">
        <v>-0.02835949466247512</v>
      </c>
      <c r="AY10" t="n">
        <v>-0.01543693006331304</v>
      </c>
      <c r="BA10" t="n">
        <v>0.04969910807767342</v>
      </c>
      <c r="BB10" t="n">
        <v>-0.0526785051662757</v>
      </c>
      <c r="BC10" t="n">
        <v>0.08550643996677865</v>
      </c>
      <c r="BD10" t="n">
        <v>-0.04577461494503698</v>
      </c>
      <c r="BE10" t="n">
        <v>-0.01837054720434605</v>
      </c>
      <c r="BF10" t="n">
        <v>0.04098148885748376</v>
      </c>
      <c r="BG10" t="n">
        <v>0.06408673787756691</v>
      </c>
      <c r="BH10" t="n">
        <v>0.07523838537471494</v>
      </c>
      <c r="BI10" t="n">
        <v>0.02946633193460269</v>
      </c>
      <c r="BJ10" t="n">
        <v>-0.03046478799920027</v>
      </c>
      <c r="BM10" t="n">
        <v>-0.04271296140186731</v>
      </c>
      <c r="BN10" t="n">
        <v>0.06529619364185102</v>
      </c>
      <c r="BO10" t="n">
        <v>0.1043046552750642</v>
      </c>
      <c r="BP10" t="n">
        <v>-0.06391982875006708</v>
      </c>
      <c r="BQ10" t="n">
        <v>0.02557512080433844</v>
      </c>
      <c r="BR10" t="n">
        <v>0.0538291552761756</v>
      </c>
      <c r="BS10" t="n">
        <v>-0.02567183235689596</v>
      </c>
      <c r="BT10" t="n">
        <v>-0.03735986127469959</v>
      </c>
      <c r="BU10" t="n">
        <v>0.02707054496598849</v>
      </c>
      <c r="BV10" t="n">
        <v>-0.05047671325161285</v>
      </c>
      <c r="BW10" t="n">
        <v>-0.03114929764720475</v>
      </c>
      <c r="BX10" t="n">
        <v>-0.02238432666143542</v>
      </c>
      <c r="BY10" t="n">
        <v>0.08984874867665438</v>
      </c>
      <c r="BZ10" t="n">
        <v>-0.02346868946202951</v>
      </c>
      <c r="CA10" t="n">
        <v>-0.003373687828945982</v>
      </c>
      <c r="CB10" t="n">
        <v>0.07697995644829758</v>
      </c>
      <c r="CC10" t="n">
        <v>0.1404812310461705</v>
      </c>
    </row>
    <row r="11">
      <c r="A11" t="inlineStr">
        <is>
          <t>2023-03-09</t>
        </is>
      </c>
      <c r="B11" t="n">
        <v>-0.00978923726796177</v>
      </c>
      <c r="C11" t="n">
        <v>0.01197831244242864</v>
      </c>
      <c r="D11" t="n">
        <v>0.05645578159648834</v>
      </c>
      <c r="E11" t="n">
        <v>-0.01634935742952048</v>
      </c>
      <c r="F11" t="n">
        <v>-0.03659840046825114</v>
      </c>
      <c r="G11" t="n">
        <v>0.07094604182323239</v>
      </c>
      <c r="H11" t="n">
        <v>-0.03365471255743946</v>
      </c>
      <c r="I11" t="n">
        <v>-0.04843521659342442</v>
      </c>
      <c r="J11" t="n">
        <v>-0.02137523620477366</v>
      </c>
      <c r="K11" t="n">
        <v>-0.0227373093104225</v>
      </c>
      <c r="L11" t="n">
        <v>-0.04300244717359369</v>
      </c>
      <c r="M11" t="n">
        <v>-0.01460894979402938</v>
      </c>
      <c r="N11" t="n">
        <v>-0.004931135688438948</v>
      </c>
      <c r="O11" t="n">
        <v>0.05675876804039981</v>
      </c>
      <c r="P11" t="n">
        <v>-0.02203001793371628</v>
      </c>
      <c r="Q11" t="n">
        <v>-0.03722844180520046</v>
      </c>
      <c r="R11" t="n">
        <v>-0.06401212984560478</v>
      </c>
      <c r="S11" t="n">
        <v>-0.05252147680192587</v>
      </c>
      <c r="U11" t="n">
        <v>0.04350845740406695</v>
      </c>
      <c r="V11" t="n">
        <v>0.09963922405368009</v>
      </c>
      <c r="W11" t="n">
        <v>-0.04536516186328732</v>
      </c>
      <c r="X11" t="n">
        <v>0.07058463194364717</v>
      </c>
      <c r="Y11" t="n">
        <v>-0.005114291038978758</v>
      </c>
      <c r="Z11" t="n">
        <v>-0.04334341064119507</v>
      </c>
      <c r="AA11" t="n">
        <v>0.0007826440251172961</v>
      </c>
      <c r="AB11" t="n">
        <v>0.07584997374510971</v>
      </c>
      <c r="AC11" t="n">
        <v>-0.03956102942907602</v>
      </c>
      <c r="AD11" t="n">
        <v>-0.02716804675627893</v>
      </c>
      <c r="AE11" t="n">
        <v>-0.03753707888072266</v>
      </c>
      <c r="AF11" t="n">
        <v>-0.04683484950947259</v>
      </c>
      <c r="AH11" t="n">
        <v>-0.04631780697340393</v>
      </c>
      <c r="AI11" t="n">
        <v>0.0266061014174761</v>
      </c>
      <c r="AJ11" t="n">
        <v>0.0130254892741557</v>
      </c>
      <c r="AL11" t="n">
        <v>-0.03240894405076888</v>
      </c>
      <c r="AM11" t="n">
        <v>-0.04695312972994059</v>
      </c>
      <c r="AO11" t="n">
        <v>0.01644498934512439</v>
      </c>
      <c r="AP11" t="n">
        <v>-0.04049239679443706</v>
      </c>
      <c r="AQ11" t="n">
        <v>0.02411109607950213</v>
      </c>
      <c r="AR11" t="n">
        <v>-0.04307496858642235</v>
      </c>
      <c r="AS11" t="n">
        <v>0.01510428484464965</v>
      </c>
      <c r="AT11" t="n">
        <v>-0.04443526776754991</v>
      </c>
      <c r="AU11" t="n">
        <v>-0.0003648400955729159</v>
      </c>
      <c r="AV11" t="n">
        <v>-0.0683796411971711</v>
      </c>
      <c r="AW11" t="n">
        <v>0.0104607126384153</v>
      </c>
      <c r="AX11" t="n">
        <v>-0.03456411924942338</v>
      </c>
      <c r="AY11" t="n">
        <v>-0.009287075221368402</v>
      </c>
      <c r="BA11" t="n">
        <v>0.03887176263235959</v>
      </c>
      <c r="BB11" t="n">
        <v>-0.0530833627158922</v>
      </c>
      <c r="BC11" t="n">
        <v>0.08902219763864716</v>
      </c>
      <c r="BD11" t="n">
        <v>-0.05080515107772232</v>
      </c>
      <c r="BE11" t="n">
        <v>0.001963163378360333</v>
      </c>
      <c r="BF11" t="n">
        <v>0.009614459802135045</v>
      </c>
      <c r="BG11" t="n">
        <v>0.03756109018578946</v>
      </c>
      <c r="BH11" t="n">
        <v>0.07669881010561097</v>
      </c>
      <c r="BI11" t="n">
        <v>0.005356482917007854</v>
      </c>
      <c r="BJ11" t="n">
        <v>-0.03601685927561793</v>
      </c>
      <c r="BM11" t="n">
        <v>-0.02873867565060184</v>
      </c>
      <c r="BN11" t="n">
        <v>0.06688788885570363</v>
      </c>
      <c r="BO11" t="n">
        <v>0.09751847857115647</v>
      </c>
      <c r="BP11" t="n">
        <v>-0.06767145124810969</v>
      </c>
      <c r="BQ11" t="n">
        <v>0.0227032274128276</v>
      </c>
      <c r="BR11" t="n">
        <v>0.0593713607411519</v>
      </c>
      <c r="BS11" t="n">
        <v>-0.02290302952166878</v>
      </c>
      <c r="BT11" t="n">
        <v>-0.007720373198598973</v>
      </c>
      <c r="BU11" t="n">
        <v>0.02370032727151572</v>
      </c>
      <c r="BV11" t="n">
        <v>-0.04928825784760138</v>
      </c>
      <c r="BW11" t="n">
        <v>-0.0309067219211252</v>
      </c>
      <c r="BX11" t="n">
        <v>-0.0347787671923403</v>
      </c>
      <c r="BY11" t="n">
        <v>0.06514671112992443</v>
      </c>
      <c r="BZ11" t="n">
        <v>-0.03947820443551486</v>
      </c>
      <c r="CA11" t="n">
        <v>-0.00924594788994626</v>
      </c>
      <c r="CB11" t="n">
        <v>0.07117590192819412</v>
      </c>
      <c r="CC11" t="n">
        <v>0.1464427772678076</v>
      </c>
    </row>
    <row r="12">
      <c r="A12" t="inlineStr">
        <is>
          <t>2023-03-16</t>
        </is>
      </c>
      <c r="B12" t="n">
        <v>-0.009181080057746871</v>
      </c>
      <c r="C12" t="n">
        <v>0.00458823818398435</v>
      </c>
      <c r="D12" t="n">
        <v>0.05524410424585136</v>
      </c>
      <c r="E12" t="n">
        <v>-0.0195637544695656</v>
      </c>
      <c r="F12" t="n">
        <v>-0.0452565789102285</v>
      </c>
      <c r="G12" t="n">
        <v>0.0705144358933143</v>
      </c>
      <c r="H12" t="n">
        <v>-0.04687351206751256</v>
      </c>
      <c r="I12" t="n">
        <v>-0.05969236738051287</v>
      </c>
      <c r="J12" t="n">
        <v>-0.02712466924773294</v>
      </c>
      <c r="K12" t="n">
        <v>-0.02290907914644802</v>
      </c>
      <c r="L12" t="n">
        <v>-0.05631710451017558</v>
      </c>
      <c r="M12" t="n">
        <v>-0.0182172953869002</v>
      </c>
      <c r="N12" t="n">
        <v>-0.004626618470570665</v>
      </c>
      <c r="O12" t="n">
        <v>0.05057568858261763</v>
      </c>
      <c r="P12" t="n">
        <v>-0.02833574718126808</v>
      </c>
      <c r="Q12" t="n">
        <v>-0.03692932154564932</v>
      </c>
      <c r="R12" t="n">
        <v>-0.07073642177438755</v>
      </c>
      <c r="S12" t="n">
        <v>-0.0691789843826387</v>
      </c>
      <c r="U12" t="n">
        <v>0.03403728374611226</v>
      </c>
      <c r="V12" t="n">
        <v>0.07726991333845357</v>
      </c>
      <c r="W12" t="n">
        <v>-0.04138854323868923</v>
      </c>
      <c r="X12" t="n">
        <v>0.07685326618524924</v>
      </c>
      <c r="Y12" t="n">
        <v>-0.01506169807781188</v>
      </c>
      <c r="Z12" t="n">
        <v>-0.05920849165310682</v>
      </c>
      <c r="AA12" t="n">
        <v>-0.009246259694626335</v>
      </c>
      <c r="AB12" t="n">
        <v>0.06845658203766058</v>
      </c>
      <c r="AC12" t="n">
        <v>-0.06021509995706775</v>
      </c>
      <c r="AD12" t="n">
        <v>-0.03422944264630867</v>
      </c>
      <c r="AE12" t="n">
        <v>-0.04119049904679317</v>
      </c>
      <c r="AF12" t="n">
        <v>-0.0461537106565586</v>
      </c>
      <c r="AH12" t="n">
        <v>-0.06366900976471557</v>
      </c>
      <c r="AI12" t="n">
        <v>0.01657564113330756</v>
      </c>
      <c r="AJ12" t="n">
        <v>0.022381307164413</v>
      </c>
      <c r="AL12" t="n">
        <v>-0.05226036036784443</v>
      </c>
      <c r="AM12" t="n">
        <v>-0.06056822036433418</v>
      </c>
      <c r="AO12" t="n">
        <v>0.01396763125292555</v>
      </c>
      <c r="AP12" t="n">
        <v>-0.06078567667045576</v>
      </c>
      <c r="AQ12" t="n">
        <v>0.01402026193383721</v>
      </c>
      <c r="AR12" t="n">
        <v>-0.04704493603059379</v>
      </c>
      <c r="AS12" t="n">
        <v>0.0157897077658693</v>
      </c>
      <c r="AT12" t="n">
        <v>-0.04380139160930863</v>
      </c>
      <c r="AU12" t="n">
        <v>-0.005772549531841253</v>
      </c>
      <c r="AV12" t="n">
        <v>-0.07750032665323248</v>
      </c>
      <c r="AW12" t="n">
        <v>0.00251204213015388</v>
      </c>
      <c r="AX12" t="n">
        <v>-0.03559539185374128</v>
      </c>
      <c r="AY12" t="n">
        <v>-0.0230920210937301</v>
      </c>
      <c r="BA12" t="n">
        <v>0.03621142293900048</v>
      </c>
      <c r="BB12" t="n">
        <v>-0.0677577447530715</v>
      </c>
      <c r="BC12" t="n">
        <v>0.08885585422809572</v>
      </c>
      <c r="BD12" t="n">
        <v>-0.06538193349103449</v>
      </c>
      <c r="BE12" t="n">
        <v>-0.007448357176404685</v>
      </c>
      <c r="BF12" t="n">
        <v>-0.003821980393731828</v>
      </c>
      <c r="BG12" t="n">
        <v>0.03833181081212489</v>
      </c>
      <c r="BH12" t="n">
        <v>0.06769194377166476</v>
      </c>
      <c r="BI12" t="n">
        <v>-0.003314875530066264</v>
      </c>
      <c r="BJ12" t="n">
        <v>-0.03534580398481835</v>
      </c>
      <c r="BM12" t="n">
        <v>-0.02950665344101</v>
      </c>
      <c r="BN12" t="n">
        <v>0.06858492816109329</v>
      </c>
      <c r="BO12" t="n">
        <v>0.1065618508096189</v>
      </c>
      <c r="BP12" t="n">
        <v>-0.07473802015990993</v>
      </c>
      <c r="BQ12" t="n">
        <v>0.01684047049842108</v>
      </c>
      <c r="BR12" t="n">
        <v>0.05542393099758103</v>
      </c>
      <c r="BS12" t="n">
        <v>-0.03557008940221273</v>
      </c>
      <c r="BT12" t="n">
        <v>-0.01407148294227389</v>
      </c>
      <c r="BU12" t="n">
        <v>0.01883339270333395</v>
      </c>
      <c r="BV12" t="n">
        <v>-0.06796343359510459</v>
      </c>
      <c r="BW12" t="n">
        <v>-0.03383207646768471</v>
      </c>
      <c r="BX12" t="n">
        <v>-0.04715829809986793</v>
      </c>
      <c r="BY12" t="n">
        <v>0.06853200538529447</v>
      </c>
      <c r="BZ12" t="n">
        <v>-0.04299987553263152</v>
      </c>
      <c r="CA12" t="n">
        <v>-0.006908351038184324</v>
      </c>
      <c r="CB12" t="n">
        <v>0.06132697515751784</v>
      </c>
      <c r="CC12" t="n">
        <v>0.1484082101506357</v>
      </c>
    </row>
    <row r="13">
      <c r="A13" t="inlineStr">
        <is>
          <t>2023-03-23</t>
        </is>
      </c>
      <c r="B13" t="n">
        <v>0.005791483891763427</v>
      </c>
      <c r="C13" t="n">
        <v>0.03894122033594116</v>
      </c>
      <c r="D13" t="n">
        <v>0.08431363215307708</v>
      </c>
      <c r="E13" t="n">
        <v>0.02255956702495565</v>
      </c>
      <c r="F13" t="n">
        <v>-0.01161593406969486</v>
      </c>
      <c r="G13" t="n">
        <v>0.09583820313625324</v>
      </c>
      <c r="H13" t="n">
        <v>-0.02024307798870506</v>
      </c>
      <c r="I13" t="n">
        <v>-0.03572696022105548</v>
      </c>
      <c r="J13" t="n">
        <v>0.000691140347817587</v>
      </c>
      <c r="K13" t="n">
        <v>0.005027259820013397</v>
      </c>
      <c r="L13" t="n">
        <v>-0.03414821887328079</v>
      </c>
      <c r="M13" t="n">
        <v>-0.003694437429782149</v>
      </c>
      <c r="N13" t="n">
        <v>0.03053286355548868</v>
      </c>
      <c r="O13" t="n">
        <v>0.06996674899023114</v>
      </c>
      <c r="P13" t="n">
        <v>0.01405817866200176</v>
      </c>
      <c r="Q13" t="n">
        <v>-0.009155060680827165</v>
      </c>
      <c r="R13" t="n">
        <v>-0.03051541907662414</v>
      </c>
      <c r="S13" t="n">
        <v>-0.04013206149558779</v>
      </c>
      <c r="U13" t="n">
        <v>0.06758824323410395</v>
      </c>
      <c r="V13" t="n">
        <v>0.1005940007094264</v>
      </c>
      <c r="W13" t="n">
        <v>-0.02598525196296098</v>
      </c>
      <c r="X13" t="n">
        <v>0.1033924219011122</v>
      </c>
      <c r="Y13" t="n">
        <v>0.01528689457023913</v>
      </c>
      <c r="Z13" t="n">
        <v>-0.03104015980708275</v>
      </c>
      <c r="AA13" t="n">
        <v>0.0326613405149514</v>
      </c>
      <c r="AB13" t="n">
        <v>0.0785921001244303</v>
      </c>
      <c r="AC13" t="n">
        <v>-0.0330974110160781</v>
      </c>
      <c r="AD13" t="n">
        <v>-0.003955278131861695</v>
      </c>
      <c r="AE13" t="n">
        <v>-0.01246793900489895</v>
      </c>
      <c r="AF13" t="n">
        <v>-0.01906454397901902</v>
      </c>
      <c r="AH13" t="n">
        <v>-0.03289805282725411</v>
      </c>
      <c r="AI13" t="n">
        <v>0.04958963815967077</v>
      </c>
      <c r="AJ13" t="n">
        <v>0.04237709278646484</v>
      </c>
      <c r="AL13" t="n">
        <v>-0.02524236478562836</v>
      </c>
      <c r="AM13" t="n">
        <v>-0.0359568125369728</v>
      </c>
      <c r="AO13" t="n">
        <v>0.03678851322777188</v>
      </c>
      <c r="AP13" t="n">
        <v>-0.03253623820557983</v>
      </c>
      <c r="AQ13" t="n">
        <v>0.05050954553460785</v>
      </c>
      <c r="AR13" t="n">
        <v>-0.02290663362060175</v>
      </c>
      <c r="AS13" t="n">
        <v>0.04680038996598346</v>
      </c>
      <c r="AT13" t="n">
        <v>-0.02799086341782109</v>
      </c>
      <c r="AU13" t="n">
        <v>0.04130409835405491</v>
      </c>
      <c r="AV13" t="n">
        <v>-0.04652347425994674</v>
      </c>
      <c r="AW13" t="n">
        <v>0.03381672383590306</v>
      </c>
      <c r="AX13" t="n">
        <v>-0.004595310935854746</v>
      </c>
      <c r="AY13" t="n">
        <v>0.00533414843145974</v>
      </c>
      <c r="BA13" t="n">
        <v>0.06997370969005856</v>
      </c>
      <c r="BB13" t="n">
        <v>-0.03415789455395934</v>
      </c>
      <c r="BC13" t="n">
        <v>0.1163433503343936</v>
      </c>
      <c r="BD13" t="n">
        <v>-0.03851331933085544</v>
      </c>
      <c r="BE13" t="n">
        <v>0.01189339586251492</v>
      </c>
      <c r="BF13" t="n">
        <v>0.03176104668164781</v>
      </c>
      <c r="BG13" t="n">
        <v>0.05859041372545137</v>
      </c>
      <c r="BH13" t="n">
        <v>0.08627002708016174</v>
      </c>
      <c r="BI13" t="n">
        <v>0.0165283348302836</v>
      </c>
      <c r="BJ13" t="n">
        <v>-0.009806734625485536</v>
      </c>
      <c r="BM13" t="n">
        <v>0.0009365027208645404</v>
      </c>
      <c r="BN13" t="n">
        <v>0.08189082541796822</v>
      </c>
      <c r="BO13" t="n">
        <v>0.1465801293994902</v>
      </c>
      <c r="BP13" t="n">
        <v>-0.05130990513491451</v>
      </c>
      <c r="BQ13" t="n">
        <v>0.05376779398223674</v>
      </c>
      <c r="BR13" t="n">
        <v>0.0931916816488223</v>
      </c>
      <c r="BS13" t="n">
        <v>-0.007123764018264978</v>
      </c>
      <c r="BT13" t="n">
        <v>0.00725837518641903</v>
      </c>
      <c r="BU13" t="n">
        <v>0.03784002680674203</v>
      </c>
      <c r="BV13" t="n">
        <v>-0.03443666120247779</v>
      </c>
      <c r="BW13" t="n">
        <v>-0.00284893360768157</v>
      </c>
      <c r="BX13" t="n">
        <v>-0.02088328617581514</v>
      </c>
      <c r="BY13" t="n">
        <v>0.08994574291050328</v>
      </c>
      <c r="BZ13" t="n">
        <v>-0.0296909020971905</v>
      </c>
      <c r="CA13" t="n">
        <v>0.006276734392546057</v>
      </c>
      <c r="CB13" t="n">
        <v>0.09524710803278746</v>
      </c>
      <c r="CC13" t="n">
        <v>0.1676054055821665</v>
      </c>
    </row>
    <row r="14">
      <c r="A14" t="inlineStr">
        <is>
          <t>2023-03-30</t>
        </is>
      </c>
      <c r="B14" t="n">
        <v>-0.04044876071432513</v>
      </c>
      <c r="C14" t="n">
        <v>0.04461136327976023</v>
      </c>
      <c r="D14" t="n">
        <v>0.07528257631017188</v>
      </c>
      <c r="E14" t="n">
        <v>0.0336662732351185</v>
      </c>
      <c r="F14" t="n">
        <v>-0.02575605614354415</v>
      </c>
      <c r="G14" t="n">
        <v>0.09127176918983659</v>
      </c>
      <c r="H14" t="n">
        <v>-0.06325227020785207</v>
      </c>
      <c r="I14" t="n">
        <v>-0.03616926683242017</v>
      </c>
      <c r="J14" t="n">
        <v>-0.004241069564983269</v>
      </c>
      <c r="K14" t="n">
        <v>-0.008180891095555087</v>
      </c>
      <c r="L14" t="n">
        <v>-0.04076571603991042</v>
      </c>
      <c r="M14" t="n">
        <v>-0.01959499891450123</v>
      </c>
      <c r="N14" t="n">
        <v>0.02023240791224068</v>
      </c>
      <c r="O14" t="n">
        <v>0.06795388078162312</v>
      </c>
      <c r="P14" t="n">
        <v>0.01408455190713931</v>
      </c>
      <c r="Q14" t="n">
        <v>-0.01761307453908978</v>
      </c>
      <c r="R14" t="n">
        <v>-0.03197181201072086</v>
      </c>
      <c r="S14" t="n">
        <v>-0.02995500984867516</v>
      </c>
      <c r="U14" t="n">
        <v>0.05386498132072792</v>
      </c>
      <c r="V14" t="n">
        <v>0.09273389402192689</v>
      </c>
      <c r="W14" t="n">
        <v>-0.01804397605596952</v>
      </c>
      <c r="X14" t="n">
        <v>0.09829841391582073</v>
      </c>
      <c r="Y14" t="n">
        <v>0.0257896739159138</v>
      </c>
      <c r="Z14" t="n">
        <v>-0.03739087184852352</v>
      </c>
      <c r="AA14" t="n">
        <v>0.0231434184934618</v>
      </c>
      <c r="AB14" t="n">
        <v>0.05904182210425213</v>
      </c>
      <c r="AC14" t="n">
        <v>-0.02698509307171626</v>
      </c>
      <c r="AD14" t="n">
        <v>-0.02233692424841816</v>
      </c>
      <c r="AE14" t="n">
        <v>-0.007259306843714453</v>
      </c>
      <c r="AF14" t="n">
        <v>-0.01209667510276413</v>
      </c>
      <c r="AH14" t="n">
        <v>-0.01324584789060212</v>
      </c>
      <c r="AI14" t="n">
        <v>0.05642348891070426</v>
      </c>
      <c r="AJ14" t="n">
        <v>0.0231282495291496</v>
      </c>
      <c r="AL14" t="n">
        <v>-0.01651333428385959</v>
      </c>
      <c r="AM14" t="n">
        <v>-0.02078170006736479</v>
      </c>
      <c r="AO14" t="n">
        <v>0.03990783654345198</v>
      </c>
      <c r="AP14" t="n">
        <v>-0.0228658501077752</v>
      </c>
      <c r="AQ14" t="n">
        <v>0.04338001503599731</v>
      </c>
      <c r="AR14" t="n">
        <v>-0.035460301896446</v>
      </c>
      <c r="AS14" t="n">
        <v>0.03419249504916277</v>
      </c>
      <c r="AT14" t="n">
        <v>-0.02100777128903852</v>
      </c>
      <c r="AU14" t="n">
        <v>0.0412698957775548</v>
      </c>
      <c r="AV14" t="n">
        <v>-0.04618894164151788</v>
      </c>
      <c r="AW14" t="n">
        <v>0.03690331871856967</v>
      </c>
      <c r="AX14" t="n">
        <v>-0.01031380795638881</v>
      </c>
      <c r="AY14" t="n">
        <v>0.01085747867454057</v>
      </c>
      <c r="BA14" t="n">
        <v>0.05423685750195228</v>
      </c>
      <c r="BB14" t="n">
        <v>-0.013075570569967</v>
      </c>
      <c r="BC14" t="n">
        <v>0.1073464267095112</v>
      </c>
      <c r="BD14" t="n">
        <v>-0.02770599867706069</v>
      </c>
      <c r="BE14" t="n">
        <v>0.02038953704975999</v>
      </c>
      <c r="BF14" t="n">
        <v>0.01728598486368771</v>
      </c>
      <c r="BG14" t="n">
        <v>0.04285834056765014</v>
      </c>
      <c r="BH14" t="n">
        <v>0.07302798910178376</v>
      </c>
      <c r="BI14" t="n">
        <v>0.002804642529366852</v>
      </c>
      <c r="BJ14" t="n">
        <v>-0.02489967127096815</v>
      </c>
      <c r="BL14" t="n">
        <v>0.005285621975935184</v>
      </c>
      <c r="BM14" t="n">
        <v>-0.02382033592912125</v>
      </c>
      <c r="BN14" t="n">
        <v>0.06602627594161281</v>
      </c>
      <c r="BO14" t="n">
        <v>0.123011007011343</v>
      </c>
      <c r="BP14" t="n">
        <v>-0.04727383284639919</v>
      </c>
      <c r="BQ14" t="n">
        <v>0.0387151587963066</v>
      </c>
      <c r="BR14" t="n">
        <v>0.07044861383774026</v>
      </c>
      <c r="BS14" t="n">
        <v>0.008587372539585969</v>
      </c>
      <c r="BT14" t="n">
        <v>0.02016986188000414</v>
      </c>
      <c r="BU14" t="n">
        <v>0.05100784346996057</v>
      </c>
      <c r="BV14" t="n">
        <v>-0.02104480387598628</v>
      </c>
      <c r="BW14" t="n">
        <v>-0.002893991522901929</v>
      </c>
      <c r="BX14" t="n">
        <v>-0.03421882929450581</v>
      </c>
      <c r="BY14" t="n">
        <v>0.05010657904406646</v>
      </c>
      <c r="BZ14" t="n">
        <v>-0.05319518287886205</v>
      </c>
      <c r="CA14" t="n">
        <v>0.01355224931722643</v>
      </c>
      <c r="CB14" t="n">
        <v>0.08168568957819655</v>
      </c>
      <c r="CC14" t="n">
        <v>0.1396179105989777</v>
      </c>
    </row>
    <row r="15">
      <c r="A15" t="inlineStr">
        <is>
          <t>2023-04-06</t>
        </is>
      </c>
      <c r="B15" t="n">
        <v>-0.04228249659034522</v>
      </c>
      <c r="C15" t="n">
        <v>0.07157024742481233</v>
      </c>
      <c r="D15" t="n">
        <v>0.09185239925394839</v>
      </c>
      <c r="E15" t="n">
        <v>0.04629175580892864</v>
      </c>
      <c r="F15" t="n">
        <v>-0.01413919952968423</v>
      </c>
      <c r="G15" t="n">
        <v>0.09746097381567775</v>
      </c>
      <c r="H15" t="n">
        <v>-0.04096639034890881</v>
      </c>
      <c r="I15" t="n">
        <v>-0.02419847160655375</v>
      </c>
      <c r="J15" t="n">
        <v>0.009615366291527927</v>
      </c>
      <c r="K15" t="n">
        <v>0.008100308158073721</v>
      </c>
      <c r="L15" t="n">
        <v>-0.03551023314421253</v>
      </c>
      <c r="M15" t="n">
        <v>-0.01176903048941347</v>
      </c>
      <c r="N15" t="n">
        <v>0.03561337391908803</v>
      </c>
      <c r="O15" t="n">
        <v>0.08061335904940292</v>
      </c>
      <c r="P15" t="n">
        <v>0.02640868820546571</v>
      </c>
      <c r="Q15" t="n">
        <v>-0.007603282241865794</v>
      </c>
      <c r="R15" t="n">
        <v>-0.02996589900571855</v>
      </c>
      <c r="S15" t="n">
        <v>-0.02880905305267012</v>
      </c>
      <c r="U15" t="n">
        <v>0.06593087023134347</v>
      </c>
      <c r="V15" t="n">
        <v>0.1102865974744596</v>
      </c>
      <c r="W15" t="n">
        <v>-0.01593881412082654</v>
      </c>
      <c r="X15" t="n">
        <v>0.112072066024866</v>
      </c>
      <c r="Y15" t="n">
        <v>0.04347459172714485</v>
      </c>
      <c r="Z15" t="n">
        <v>-0.02378552704275416</v>
      </c>
      <c r="AA15" t="n">
        <v>0.02798307750265927</v>
      </c>
      <c r="AB15" t="n">
        <v>0.07629193963794423</v>
      </c>
      <c r="AC15" t="n">
        <v>-0.02466242467839352</v>
      </c>
      <c r="AD15" t="n">
        <v>-0.01465658271812209</v>
      </c>
      <c r="AE15" t="n">
        <v>0.002964396915094758</v>
      </c>
      <c r="AF15" t="n">
        <v>0.001529959283077087</v>
      </c>
      <c r="AH15" t="n">
        <v>-0.0156301545681008</v>
      </c>
      <c r="AI15" t="n">
        <v>0.07315978103769227</v>
      </c>
      <c r="AJ15" t="n">
        <v>0.02950685308353518</v>
      </c>
      <c r="AL15" t="n">
        <v>-0.01023880002343391</v>
      </c>
      <c r="AM15" t="n">
        <v>-0.01614427343363822</v>
      </c>
      <c r="AO15" t="n">
        <v>0.04699311079103441</v>
      </c>
      <c r="AP15" t="n">
        <v>-0.01655949985954597</v>
      </c>
      <c r="AQ15" t="n">
        <v>0.05063684211632236</v>
      </c>
      <c r="AR15" t="n">
        <v>-0.01556075963925807</v>
      </c>
      <c r="AS15" t="n">
        <v>0.04428721148911507</v>
      </c>
      <c r="AT15" t="n">
        <v>-0.02003408324766565</v>
      </c>
      <c r="AU15" t="n">
        <v>0.05325955555759543</v>
      </c>
      <c r="AV15" t="n">
        <v>-0.03883584910729554</v>
      </c>
      <c r="AW15" t="n">
        <v>0.05123424747507532</v>
      </c>
      <c r="AX15" t="n">
        <v>0.005026368219974486</v>
      </c>
      <c r="AY15" t="n">
        <v>0.02528222190506346</v>
      </c>
      <c r="BA15" t="n">
        <v>0.06226309576639055</v>
      </c>
      <c r="BB15" t="n">
        <v>-0.009082270231856593</v>
      </c>
      <c r="BC15" t="n">
        <v>0.1277360698237486</v>
      </c>
      <c r="BD15" t="n">
        <v>-0.01135752822690239</v>
      </c>
      <c r="BE15" t="n">
        <v>0.01619476617038096</v>
      </c>
      <c r="BF15" t="n">
        <v>0.02964301051384477</v>
      </c>
      <c r="BG15" t="n">
        <v>0.05702136188145079</v>
      </c>
      <c r="BH15" t="n">
        <v>0.08865612932254607</v>
      </c>
      <c r="BI15" t="n">
        <v>0.0206393058577552</v>
      </c>
      <c r="BJ15" t="n">
        <v>-0.01553432814732347</v>
      </c>
      <c r="BL15" t="n">
        <v>0.01742167355914237</v>
      </c>
      <c r="BM15" t="n">
        <v>-0.02683335156993183</v>
      </c>
      <c r="BN15" t="n">
        <v>0.07962046660695155</v>
      </c>
      <c r="BO15" t="n">
        <v>0.1408775904327046</v>
      </c>
      <c r="BP15" t="n">
        <v>-0.04271817554331636</v>
      </c>
      <c r="BQ15" t="n">
        <v>0.04662366008710794</v>
      </c>
      <c r="BR15" t="n">
        <v>0.08366351905958802</v>
      </c>
      <c r="BS15" t="n">
        <v>0.02253300512986312</v>
      </c>
      <c r="BT15" t="n">
        <v>0.01697464418445604</v>
      </c>
      <c r="BU15" t="n">
        <v>0.05432016967040521</v>
      </c>
      <c r="BV15" t="n">
        <v>-0.01807420004273663</v>
      </c>
      <c r="BW15" t="n">
        <v>0.005314554853137254</v>
      </c>
      <c r="BX15" t="n">
        <v>-0.02026252517588534</v>
      </c>
      <c r="BY15" t="n">
        <v>0.06843320821837429</v>
      </c>
      <c r="BZ15" t="n">
        <v>-0.03867701382218802</v>
      </c>
      <c r="CA15" t="n">
        <v>0.0182046022550002</v>
      </c>
      <c r="CB15" t="n">
        <v>0.0964843130894919</v>
      </c>
      <c r="CC15" t="n">
        <v>0.1510277807029643</v>
      </c>
    </row>
    <row r="16">
      <c r="A16" t="inlineStr">
        <is>
          <t>2023-04-14</t>
        </is>
      </c>
      <c r="B16" t="n">
        <v>-0.03457356003791434</v>
      </c>
      <c r="C16" t="n">
        <v>0.06447646300879817</v>
      </c>
      <c r="D16" t="n">
        <v>0.09274345269288897</v>
      </c>
      <c r="E16" t="n">
        <v>0.03543327552514541</v>
      </c>
      <c r="F16" t="n">
        <v>-0.02181950186812154</v>
      </c>
      <c r="G16" t="n">
        <v>0.09675790589561362</v>
      </c>
      <c r="H16" t="n">
        <v>-0.05508150739888706</v>
      </c>
      <c r="I16" t="n">
        <v>-0.02277441855976658</v>
      </c>
      <c r="J16" t="n">
        <v>-0.003204295448671401</v>
      </c>
      <c r="K16" t="n">
        <v>-0.001596267770075821</v>
      </c>
      <c r="L16" t="n">
        <v>-0.03341267786449198</v>
      </c>
      <c r="M16" t="n">
        <v>-0.00635734448790759</v>
      </c>
      <c r="N16" t="n">
        <v>0.0387286609644113</v>
      </c>
      <c r="O16" t="n">
        <v>0.08119000183566305</v>
      </c>
      <c r="P16" t="n">
        <v>0.0351780794100196</v>
      </c>
      <c r="Q16" t="n">
        <v>-0.008564392687278488</v>
      </c>
      <c r="R16" t="n">
        <v>-0.04072095463991565</v>
      </c>
      <c r="S16" t="n">
        <v>-0.02677544348275884</v>
      </c>
      <c r="U16" t="n">
        <v>0.05639691265941793</v>
      </c>
      <c r="V16" t="n">
        <v>0.09444668507158349</v>
      </c>
      <c r="W16" t="n">
        <v>-0.01726646072974569</v>
      </c>
      <c r="X16" t="n">
        <v>0.1194656029040673</v>
      </c>
      <c r="Y16" t="n">
        <v>0.04000723163420306</v>
      </c>
      <c r="Z16" t="n">
        <v>-0.0239965121020328</v>
      </c>
      <c r="AA16" t="n">
        <v>0.01377146762025383</v>
      </c>
      <c r="AB16" t="n">
        <v>0.06200396915815376</v>
      </c>
      <c r="AC16" t="n">
        <v>-0.0232019427437401</v>
      </c>
      <c r="AD16" t="n">
        <v>-0.02700687869921858</v>
      </c>
      <c r="AE16" t="n">
        <v>0.0006735790034946287</v>
      </c>
      <c r="AF16" t="n">
        <v>-0.02656932278015067</v>
      </c>
      <c r="AH16" t="n">
        <v>-0.022542868042005</v>
      </c>
      <c r="AI16" t="n">
        <v>0.06560444233381646</v>
      </c>
      <c r="AJ16" t="n">
        <v>0.03926501998665932</v>
      </c>
      <c r="AL16" t="n">
        <v>-0.008384801125572827</v>
      </c>
      <c r="AM16" t="n">
        <v>-0.0241514418741654</v>
      </c>
      <c r="AO16" t="n">
        <v>0.05768311594764497</v>
      </c>
      <c r="AP16" t="n">
        <v>-0.01522660410503696</v>
      </c>
      <c r="AQ16" t="n">
        <v>0.0385313504945155</v>
      </c>
      <c r="AR16" t="n">
        <v>-0.01867135357837113</v>
      </c>
      <c r="AS16" t="n">
        <v>0.037419152211565</v>
      </c>
      <c r="AT16" t="n">
        <v>-0.01555916969732352</v>
      </c>
      <c r="AU16" t="n">
        <v>0.05272747324872706</v>
      </c>
      <c r="AV16" t="n">
        <v>-0.03662688258660829</v>
      </c>
      <c r="AW16" t="n">
        <v>0.04522767649156423</v>
      </c>
      <c r="AX16" t="n">
        <v>0.006527828817810999</v>
      </c>
      <c r="AY16" t="n">
        <v>0.01671252247224708</v>
      </c>
      <c r="BA16" t="n">
        <v>0.06031333587461307</v>
      </c>
      <c r="BB16" t="n">
        <v>-0.003465437501234958</v>
      </c>
      <c r="BC16" t="n">
        <v>0.1187393833639503</v>
      </c>
      <c r="BD16" t="n">
        <v>-0.003003717835967201</v>
      </c>
      <c r="BE16" t="n">
        <v>0.02198364188669322</v>
      </c>
      <c r="BF16" t="n">
        <v>0.02795791881521659</v>
      </c>
      <c r="BG16" t="n">
        <v>0.0496496020128947</v>
      </c>
      <c r="BH16" t="n">
        <v>0.08251992797856866</v>
      </c>
      <c r="BI16" t="n">
        <v>0.01172374148983701</v>
      </c>
      <c r="BJ16" t="n">
        <v>-0.01528225710047548</v>
      </c>
      <c r="BL16" t="n">
        <v>0.00257487143129187</v>
      </c>
      <c r="BM16" t="n">
        <v>-0.03088369447770545</v>
      </c>
      <c r="BN16" t="n">
        <v>0.0708854147189959</v>
      </c>
      <c r="BO16" t="n">
        <v>0.1294836822474514</v>
      </c>
      <c r="BP16" t="n">
        <v>-0.04333974894103532</v>
      </c>
      <c r="BQ16" t="n">
        <v>0.03936601557833841</v>
      </c>
      <c r="BR16" t="n">
        <v>0.08391800907507729</v>
      </c>
      <c r="BS16" t="n">
        <v>0.02406255487094788</v>
      </c>
      <c r="BT16" t="n">
        <v>0.01842739177063168</v>
      </c>
      <c r="BU16" t="n">
        <v>0.04294459623461888</v>
      </c>
      <c r="BV16" t="n">
        <v>-0.01556808815563782</v>
      </c>
      <c r="BW16" t="n">
        <v>-0.005348414862451079</v>
      </c>
      <c r="BX16" t="n">
        <v>-0.04733334218259322</v>
      </c>
      <c r="BY16" t="n">
        <v>0.05373814633823293</v>
      </c>
      <c r="BZ16" t="n">
        <v>-0.04749661086371049</v>
      </c>
      <c r="CA16" t="n">
        <v>0.002216778724875246</v>
      </c>
      <c r="CB16" t="n">
        <v>0.08036726051536514</v>
      </c>
      <c r="CC16" t="n">
        <v>0.1457571906277888</v>
      </c>
    </row>
    <row r="17">
      <c r="A17" t="inlineStr">
        <is>
          <t>2023-04-21</t>
        </is>
      </c>
      <c r="B17" t="n">
        <v>-0.03723458728014062</v>
      </c>
      <c r="C17" t="n">
        <v>0.06031999807933497</v>
      </c>
      <c r="D17" t="n">
        <v>0.08955119045238025</v>
      </c>
      <c r="E17" t="n">
        <v>0.0359069559669225</v>
      </c>
      <c r="F17" t="n">
        <v>-0.02898457809505095</v>
      </c>
      <c r="G17" t="n">
        <v>0.09723213144240939</v>
      </c>
      <c r="H17" t="n">
        <v>-0.07417599338556147</v>
      </c>
      <c r="I17" t="n">
        <v>-0.01823681490750195</v>
      </c>
      <c r="J17" t="n">
        <v>-0.003437775528084219</v>
      </c>
      <c r="K17" t="n">
        <v>2.558203045333052e-05</v>
      </c>
      <c r="L17" t="n">
        <v>-0.03258097145136518</v>
      </c>
      <c r="M17" t="n">
        <v>-0.008566801769122834</v>
      </c>
      <c r="N17" t="n">
        <v>0.02839541229043374</v>
      </c>
      <c r="O17" t="n">
        <v>0.07420413516491076</v>
      </c>
      <c r="P17" t="n">
        <v>0.0380873785923066</v>
      </c>
      <c r="Q17" t="n">
        <v>-0.003508343607138475</v>
      </c>
      <c r="R17" t="n">
        <v>-0.03596650173988647</v>
      </c>
      <c r="S17" t="n">
        <v>-0.03274988851034077</v>
      </c>
      <c r="U17" t="n">
        <v>0.05644201256776404</v>
      </c>
      <c r="V17" t="n">
        <v>0.08488280296530348</v>
      </c>
      <c r="W17" t="n">
        <v>-0.03198222909939408</v>
      </c>
      <c r="X17" t="n">
        <v>0.1092015808571367</v>
      </c>
      <c r="Y17" t="n">
        <v>0.03537218149867938</v>
      </c>
      <c r="Z17" t="n">
        <v>-0.02544732351128021</v>
      </c>
      <c r="AA17" t="n">
        <v>0.001520407691852022</v>
      </c>
      <c r="AB17" t="n">
        <v>0.04360053988289114</v>
      </c>
      <c r="AC17" t="n">
        <v>-0.02799039109775614</v>
      </c>
      <c r="AD17" t="n">
        <v>-0.03547256829802914</v>
      </c>
      <c r="AE17" t="n">
        <v>0.002425614662117992</v>
      </c>
      <c r="AF17" t="n">
        <v>-0.0254200976332869</v>
      </c>
      <c r="AH17" t="n">
        <v>-0.02954113307494488</v>
      </c>
      <c r="AI17" t="n">
        <v>0.07043199723711857</v>
      </c>
      <c r="AJ17" t="n">
        <v>0.03458127330679517</v>
      </c>
      <c r="AL17" t="n">
        <v>-0.01358754876739166</v>
      </c>
      <c r="AM17" t="n">
        <v>-0.02939747900958811</v>
      </c>
      <c r="AO17" t="n">
        <v>0.06230792880409242</v>
      </c>
      <c r="AP17" t="n">
        <v>-0.02117992645393751</v>
      </c>
      <c r="AQ17" t="n">
        <v>0.05540516897912551</v>
      </c>
      <c r="AR17" t="n">
        <v>-0.03323383645089217</v>
      </c>
      <c r="AS17" t="n">
        <v>0.02767609004986582</v>
      </c>
      <c r="AT17" t="n">
        <v>-0.02566654849867644</v>
      </c>
      <c r="AU17" t="n">
        <v>0.05020893142177796</v>
      </c>
      <c r="AV17" t="n">
        <v>-0.04325482437909312</v>
      </c>
      <c r="AW17" t="n">
        <v>0.04731570574506394</v>
      </c>
      <c r="AX17" t="n">
        <v>0.006139439500786992</v>
      </c>
      <c r="AY17" t="n">
        <v>0.0239461419730902</v>
      </c>
      <c r="BA17" t="n">
        <v>0.06456230540232522</v>
      </c>
      <c r="BB17" t="n">
        <v>-0.01124875513352053</v>
      </c>
      <c r="BC17" t="n">
        <v>0.1135428734496584</v>
      </c>
      <c r="BD17" t="n">
        <v>-0.01216455104859082</v>
      </c>
      <c r="BE17" t="n">
        <v>0.0130492707457408</v>
      </c>
      <c r="BF17" t="n">
        <v>0.02062080623887241</v>
      </c>
      <c r="BG17" t="n">
        <v>0.03518839283998987</v>
      </c>
      <c r="BH17" t="n">
        <v>0.0617269682961521</v>
      </c>
      <c r="BI17" t="n">
        <v>-0.007163197893755968</v>
      </c>
      <c r="BJ17" t="n">
        <v>-0.02389071239784102</v>
      </c>
      <c r="BL17" t="n">
        <v>0.009523695220526651</v>
      </c>
      <c r="BM17" t="n">
        <v>-0.01987827313966095</v>
      </c>
      <c r="BN17" t="n">
        <v>0.07405898261098254</v>
      </c>
      <c r="BO17" t="n">
        <v>0.1158473196496232</v>
      </c>
      <c r="BP17" t="n">
        <v>-0.04560168190084035</v>
      </c>
      <c r="BQ17" t="n">
        <v>0.03793688441198539</v>
      </c>
      <c r="BR17" t="n">
        <v>0.06852637728163691</v>
      </c>
      <c r="BS17" t="n">
        <v>0.02148325412387853</v>
      </c>
      <c r="BT17" t="n">
        <v>0.02015939353125229</v>
      </c>
      <c r="BU17" t="n">
        <v>0.03116319853640381</v>
      </c>
      <c r="BV17" t="n">
        <v>-0.02172385116252051</v>
      </c>
      <c r="BW17" t="n">
        <v>-0.00952112572605468</v>
      </c>
      <c r="BX17" t="n">
        <v>-0.03926462144294851</v>
      </c>
      <c r="BY17" t="n">
        <v>0.03898291736873749</v>
      </c>
      <c r="BZ17" t="n">
        <v>-0.04837567453296554</v>
      </c>
      <c r="CA17" t="n">
        <v>-0.0002755861687763206</v>
      </c>
      <c r="CB17" t="n">
        <v>0.07089645602493944</v>
      </c>
      <c r="CC17" t="n">
        <v>0.14300310085242</v>
      </c>
    </row>
    <row r="18">
      <c r="A18" t="inlineStr">
        <is>
          <t>2023-04-28</t>
        </is>
      </c>
      <c r="B18" t="n">
        <v>-0.04184760107129459</v>
      </c>
      <c r="C18" t="n">
        <v>0.05789270308294303</v>
      </c>
      <c r="D18" t="n">
        <v>0.07307359679551251</v>
      </c>
      <c r="E18" t="n">
        <v>0.009388694246949658</v>
      </c>
      <c r="F18" t="n">
        <v>-0.0409948994179935</v>
      </c>
      <c r="G18" t="n">
        <v>0.08872228002497762</v>
      </c>
      <c r="H18" t="n">
        <v>-0.08350584323534516</v>
      </c>
      <c r="I18" t="n">
        <v>-0.02840700682044051</v>
      </c>
      <c r="J18" t="n">
        <v>-0.007691733534698764</v>
      </c>
      <c r="K18" t="n">
        <v>0.005378829979316047</v>
      </c>
      <c r="L18" t="n">
        <v>-0.05726299124470724</v>
      </c>
      <c r="M18" t="n">
        <v>-0.009352076532744169</v>
      </c>
      <c r="N18" t="n">
        <v>0.008363545951571849</v>
      </c>
      <c r="O18" t="n">
        <v>0.06104614848426171</v>
      </c>
      <c r="P18" t="n">
        <v>0.02385262035459346</v>
      </c>
      <c r="Q18" t="n">
        <v>-0.01998913992970752</v>
      </c>
      <c r="R18" t="n">
        <v>-0.05076754671399408</v>
      </c>
      <c r="S18" t="n">
        <v>-0.05199189525716275</v>
      </c>
      <c r="U18" t="n">
        <v>0.03796371225241746</v>
      </c>
      <c r="V18" t="n">
        <v>0.07230096933134678</v>
      </c>
      <c r="W18" t="n">
        <v>-0.04507521127155256</v>
      </c>
      <c r="X18" t="n">
        <v>0.09433794509677473</v>
      </c>
      <c r="Y18" t="n">
        <v>0.02383851218424193</v>
      </c>
      <c r="Z18" t="n">
        <v>-0.02397738857061738</v>
      </c>
      <c r="AA18" t="n">
        <v>-0.01548685059463262</v>
      </c>
      <c r="AB18" t="n">
        <v>0.03357605651154882</v>
      </c>
      <c r="AC18" t="n">
        <v>-0.04419114260361412</v>
      </c>
      <c r="AD18" t="n">
        <v>-0.03072687654840422</v>
      </c>
      <c r="AE18" t="n">
        <v>-0.001439879744077666</v>
      </c>
      <c r="AF18" t="n">
        <v>-0.03996034364610013</v>
      </c>
      <c r="AH18" t="n">
        <v>-0.05000823816070032</v>
      </c>
      <c r="AI18" t="n">
        <v>0.07058270973655523</v>
      </c>
      <c r="AJ18" t="n">
        <v>0.01758947237309694</v>
      </c>
      <c r="AL18" t="n">
        <v>-0.0271625678180204</v>
      </c>
      <c r="AM18" t="n">
        <v>-0.0438379207155738</v>
      </c>
      <c r="AO18" t="n">
        <v>0.05008340550066381</v>
      </c>
      <c r="AP18" t="n">
        <v>-0.03897552674739346</v>
      </c>
      <c r="AQ18" t="n">
        <v>0.04151695879871098</v>
      </c>
      <c r="AR18" t="n">
        <v>-0.03956225842616246</v>
      </c>
      <c r="AS18" t="n">
        <v>0.0205330587414625</v>
      </c>
      <c r="AT18" t="n">
        <v>-0.02859109222444056</v>
      </c>
      <c r="AU18" t="n">
        <v>0.03024070860183614</v>
      </c>
      <c r="AV18" t="n">
        <v>-0.05540390727043154</v>
      </c>
      <c r="AW18" t="n">
        <v>0.03796257032892791</v>
      </c>
      <c r="AX18" t="n">
        <v>-0.0004089366578934328</v>
      </c>
      <c r="AY18" t="n">
        <v>0.01810597468315511</v>
      </c>
      <c r="BA18" t="n">
        <v>0.0612498591511097</v>
      </c>
      <c r="BB18" t="n">
        <v>-0.02939771469663255</v>
      </c>
      <c r="BC18" t="n">
        <v>0.10586747848494</v>
      </c>
      <c r="BD18" t="n">
        <v>-0.02665940673659684</v>
      </c>
      <c r="BE18" t="n">
        <v>-0.003119519240298407</v>
      </c>
      <c r="BF18" t="n">
        <v>-0.003410046283228274</v>
      </c>
      <c r="BG18" t="n">
        <v>0.02571477049556914</v>
      </c>
      <c r="BH18" t="n">
        <v>0.05463646612271567</v>
      </c>
      <c r="BI18" t="n">
        <v>-0.02769784071431547</v>
      </c>
      <c r="BJ18" t="n">
        <v>-0.04251533799760754</v>
      </c>
      <c r="BL18" t="n">
        <v>-0.006152179968837546</v>
      </c>
      <c r="BM18" t="n">
        <v>-0.02648241205363833</v>
      </c>
      <c r="BN18" t="n">
        <v>0.05834116973499182</v>
      </c>
      <c r="BO18" t="n">
        <v>0.1055725907428793</v>
      </c>
      <c r="BP18" t="n">
        <v>-0.05690395475133847</v>
      </c>
      <c r="BQ18" t="n">
        <v>0.03427728647803585</v>
      </c>
      <c r="BR18" t="n">
        <v>0.04886327867254181</v>
      </c>
      <c r="BS18" t="n">
        <v>0.001157357675838577</v>
      </c>
      <c r="BT18" t="n">
        <v>0.005683970281513906</v>
      </c>
      <c r="BU18" t="n">
        <v>0.01757948924257691</v>
      </c>
      <c r="BV18" t="n">
        <v>-0.04807166227840831</v>
      </c>
      <c r="BW18" t="n">
        <v>-0.02132300110259089</v>
      </c>
      <c r="BX18" t="n">
        <v>-0.06163194707866038</v>
      </c>
      <c r="BY18" t="n">
        <v>0.0247840126428569</v>
      </c>
      <c r="BZ18" t="n">
        <v>-0.06595890275727534</v>
      </c>
      <c r="CA18" t="n">
        <v>-0.02552371150129484</v>
      </c>
      <c r="CB18" t="n">
        <v>0.05922988772703319</v>
      </c>
      <c r="CC18" t="n">
        <v>0.1239725152363651</v>
      </c>
    </row>
    <row r="19">
      <c r="A19" t="inlineStr">
        <is>
          <t>2023-05-05</t>
        </is>
      </c>
      <c r="B19" t="n">
        <v>-0.0515516387924948</v>
      </c>
      <c r="C19" t="n">
        <v>0.06917405607749516</v>
      </c>
      <c r="D19" t="n">
        <v>0.07359675973674951</v>
      </c>
      <c r="E19" t="n">
        <v>-0.005048399235657364</v>
      </c>
      <c r="F19" t="n">
        <v>-0.04450701262638623</v>
      </c>
      <c r="G19" t="n">
        <v>0.08995760373849637</v>
      </c>
      <c r="H19" t="n">
        <v>-0.07519676200233372</v>
      </c>
      <c r="I19" t="n">
        <v>-0.02791363075380171</v>
      </c>
      <c r="J19" t="n">
        <v>-0.01247940311763429</v>
      </c>
      <c r="K19" t="n">
        <v>0.000370160073509096</v>
      </c>
      <c r="L19" t="n">
        <v>-0.06217031759404279</v>
      </c>
      <c r="M19" t="n">
        <v>-0.01183473445958239</v>
      </c>
      <c r="N19" t="n">
        <v>0.001443973345326421</v>
      </c>
      <c r="O19" t="n">
        <v>0.06323093516296074</v>
      </c>
      <c r="P19" t="n">
        <v>0.02910039968922207</v>
      </c>
      <c r="Q19" t="n">
        <v>-0.03189393255782336</v>
      </c>
      <c r="R19" t="n">
        <v>-0.04829616584887508</v>
      </c>
      <c r="S19" t="n">
        <v>-0.06124550311514809</v>
      </c>
      <c r="U19" t="n">
        <v>0.04407097205914967</v>
      </c>
      <c r="V19" t="n">
        <v>0.0729616262816748</v>
      </c>
      <c r="W19" t="n">
        <v>-0.05139642308072545</v>
      </c>
      <c r="X19" t="n">
        <v>0.1071799105299935</v>
      </c>
      <c r="Y19" t="n">
        <v>0.01289932388155068</v>
      </c>
      <c r="Z19" t="n">
        <v>-0.03117747678906846</v>
      </c>
      <c r="AA19" t="n">
        <v>-0.03077813730066692</v>
      </c>
      <c r="AB19" t="n">
        <v>0.03370363740024174</v>
      </c>
      <c r="AC19" t="n">
        <v>-0.05150254073984051</v>
      </c>
      <c r="AD19" t="n">
        <v>-0.03629030962019975</v>
      </c>
      <c r="AE19" t="n">
        <v>-0.00190287364883357</v>
      </c>
      <c r="AF19" t="n">
        <v>-0.03960776240665342</v>
      </c>
      <c r="AH19" t="n">
        <v>-0.05771717942423782</v>
      </c>
      <c r="AI19" t="n">
        <v>0.06132052047705749</v>
      </c>
      <c r="AJ19" t="n">
        <v>0.01768075370156663</v>
      </c>
      <c r="AL19" t="n">
        <v>-0.03570836772608388</v>
      </c>
      <c r="AM19" t="n">
        <v>-0.04463418782296413</v>
      </c>
      <c r="AO19" t="n">
        <v>0.04031469320400616</v>
      </c>
      <c r="AP19" t="n">
        <v>-0.04684071288999758</v>
      </c>
      <c r="AQ19" t="n">
        <v>0.04007301262854113</v>
      </c>
      <c r="AR19" t="n">
        <v>-0.03360474810791092</v>
      </c>
      <c r="AS19" t="n">
        <v>0.02075836431353517</v>
      </c>
      <c r="AT19" t="n">
        <v>-0.03206094318620156</v>
      </c>
      <c r="AU19" t="n">
        <v>0.03507218938084167</v>
      </c>
      <c r="AV19" t="n">
        <v>-0.05902081206829146</v>
      </c>
      <c r="AW19" t="n">
        <v>0.03455432317490836</v>
      </c>
      <c r="AX19" t="n">
        <v>0.009049451912347184</v>
      </c>
      <c r="AY19" t="n">
        <v>0.03042861569507282</v>
      </c>
      <c r="BA19" t="n">
        <v>0.06232800322734411</v>
      </c>
      <c r="BB19" t="n">
        <v>-0.03749122313506059</v>
      </c>
      <c r="BC19" t="n">
        <v>0.09867029737814059</v>
      </c>
      <c r="BD19" t="n">
        <v>-0.03565191560520742</v>
      </c>
      <c r="BE19" t="n">
        <v>-0.01404878422002021</v>
      </c>
      <c r="BF19" t="n">
        <v>-0.009080189257026361</v>
      </c>
      <c r="BG19" t="n">
        <v>0.01949411215961661</v>
      </c>
      <c r="BH19" t="n">
        <v>0.04904492232719715</v>
      </c>
      <c r="BI19" t="n">
        <v>-0.0220268555754537</v>
      </c>
      <c r="BJ19" t="n">
        <v>-0.04963640008192161</v>
      </c>
      <c r="BL19" t="n">
        <v>0.004263855834202745</v>
      </c>
      <c r="BM19" t="n">
        <v>-0.01361996529497733</v>
      </c>
      <c r="BN19" t="n">
        <v>0.07486391726519948</v>
      </c>
      <c r="BO19" t="n">
        <v>0.104319635063864</v>
      </c>
      <c r="BP19" t="n">
        <v>-0.06175683537139376</v>
      </c>
      <c r="BQ19" t="n">
        <v>0.04450724518081484</v>
      </c>
      <c r="BR19" t="n">
        <v>0.04456947122092259</v>
      </c>
      <c r="BS19" t="n">
        <v>-0.009092139194791793</v>
      </c>
      <c r="BT19" t="n">
        <v>-0.008225913100334936</v>
      </c>
      <c r="BU19" t="n">
        <v>0.02538799775031708</v>
      </c>
      <c r="BV19" t="n">
        <v>-0.05578382255001979</v>
      </c>
      <c r="BW19" t="n">
        <v>-0.02587537588523714</v>
      </c>
      <c r="BX19" t="n">
        <v>-0.05154707186828156</v>
      </c>
      <c r="BY19" t="n">
        <v>0.02959487328266963</v>
      </c>
      <c r="BZ19" t="n">
        <v>-0.06857394731469002</v>
      </c>
      <c r="CA19" t="n">
        <v>-0.03195054356230798</v>
      </c>
      <c r="CB19" t="n">
        <v>0.05739704854373429</v>
      </c>
      <c r="CC19" t="n">
        <v>0.1323022889450345</v>
      </c>
    </row>
    <row r="20">
      <c r="A20" t="inlineStr">
        <is>
          <t>2023-05-12</t>
        </is>
      </c>
      <c r="B20" t="n">
        <v>-0.02597951038937063</v>
      </c>
      <c r="C20" t="n">
        <v>0.08701312850100895</v>
      </c>
      <c r="D20" t="n">
        <v>0.1138664144378667</v>
      </c>
      <c r="E20" t="n">
        <v>0.02088614663471988</v>
      </c>
      <c r="F20" t="n">
        <v>-0.03706563334763591</v>
      </c>
      <c r="G20" t="n">
        <v>0.1319423356097897</v>
      </c>
      <c r="H20" t="n">
        <v>-0.02400701857643939</v>
      </c>
      <c r="I20" t="n">
        <v>-0.005913807040420105</v>
      </c>
      <c r="J20" t="n">
        <v>0.02943544399305975</v>
      </c>
      <c r="K20" t="n">
        <v>0.03424992176781982</v>
      </c>
      <c r="L20" t="n">
        <v>-0.0585676282238381</v>
      </c>
      <c r="M20" t="n">
        <v>0.01174405764905351</v>
      </c>
      <c r="N20" t="n">
        <v>0.03026711872997079</v>
      </c>
      <c r="O20" t="n">
        <v>0.1041428875820412</v>
      </c>
      <c r="P20" t="n">
        <v>0.06932628614623226</v>
      </c>
      <c r="Q20" t="n">
        <v>0.001647225806418406</v>
      </c>
      <c r="R20" t="n">
        <v>0.001615979513996724</v>
      </c>
      <c r="S20" t="n">
        <v>-0.06006142176247686</v>
      </c>
      <c r="U20" t="n">
        <v>0.09612506012917033</v>
      </c>
      <c r="V20" t="n">
        <v>0.1103381334937106</v>
      </c>
      <c r="W20" t="n">
        <v>-0.02510761367334402</v>
      </c>
      <c r="X20" t="n">
        <v>0.1484311300618171</v>
      </c>
      <c r="Y20" t="n">
        <v>0.03153047235512396</v>
      </c>
      <c r="Z20" t="n">
        <v>-0.002234350426068454</v>
      </c>
      <c r="AA20" t="n">
        <v>-0.001730645967931377</v>
      </c>
      <c r="AB20" t="n">
        <v>0.07564680982074523</v>
      </c>
      <c r="AC20" t="n">
        <v>-0.05161415108605116</v>
      </c>
      <c r="AD20" t="n">
        <v>-0.01168470193310411</v>
      </c>
      <c r="AE20" t="n">
        <v>0.02493849066234688</v>
      </c>
      <c r="AF20" t="n">
        <v>-0.01763911440886701</v>
      </c>
      <c r="AH20" t="n">
        <v>-0.0594219702675115</v>
      </c>
      <c r="AI20" t="n">
        <v>0.1069368286994596</v>
      </c>
      <c r="AJ20" t="n">
        <v>0.05616669318008127</v>
      </c>
      <c r="AL20" t="n">
        <v>-0.0320136243808854</v>
      </c>
      <c r="AM20" t="n">
        <v>-0.04313925104393623</v>
      </c>
      <c r="AO20" t="n">
        <v>0.06753993361455191</v>
      </c>
      <c r="AP20" t="n">
        <v>-0.04725370055894773</v>
      </c>
      <c r="AQ20" t="n">
        <v>0.06017161652173986</v>
      </c>
      <c r="AR20" t="n">
        <v>9.755816632850411e-05</v>
      </c>
      <c r="AS20" t="n">
        <v>0.0510477017601445</v>
      </c>
      <c r="AT20" t="n">
        <v>-0.01915509205633692</v>
      </c>
      <c r="AU20" t="n">
        <v>0.05904802853089164</v>
      </c>
      <c r="AV20" t="n">
        <v>-0.05899724321379607</v>
      </c>
      <c r="AW20" t="n">
        <v>0.06092066764688298</v>
      </c>
      <c r="AX20" t="n">
        <v>0.03618223927464914</v>
      </c>
      <c r="AY20" t="n">
        <v>0.05974260463117953</v>
      </c>
      <c r="BA20" t="n">
        <v>0.119699739914424</v>
      </c>
      <c r="BB20" t="n">
        <v>-0.03908891427310124</v>
      </c>
      <c r="BC20" t="n">
        <v>0.1346592050120412</v>
      </c>
      <c r="BD20" t="n">
        <v>-0.02382354828047628</v>
      </c>
      <c r="BE20" t="n">
        <v>0.007346958811009108</v>
      </c>
      <c r="BF20" t="n">
        <v>0.01568749213268128</v>
      </c>
      <c r="BG20" t="n">
        <v>0.08682740396679711</v>
      </c>
      <c r="BH20" t="n">
        <v>0.08520916255379385</v>
      </c>
      <c r="BI20" t="n">
        <v>0.002839603695604875</v>
      </c>
      <c r="BJ20" t="n">
        <v>-0.007686600320296</v>
      </c>
      <c r="BL20" t="n">
        <v>0.03063423750621785</v>
      </c>
      <c r="BM20" t="n">
        <v>0.04526821322822561</v>
      </c>
      <c r="BN20" t="n">
        <v>0.1146147525794261</v>
      </c>
      <c r="BO20" t="n">
        <v>0.1531617824948928</v>
      </c>
      <c r="BP20" t="n">
        <v>-0.06347634744284225</v>
      </c>
      <c r="BQ20" t="n">
        <v>0.09073460180005477</v>
      </c>
      <c r="BR20" t="n">
        <v>0.1039362413561877</v>
      </c>
      <c r="BS20" t="n">
        <v>-0.00233788132013879</v>
      </c>
      <c r="BT20" t="n">
        <v>0.04669547687348374</v>
      </c>
      <c r="BU20" t="n">
        <v>0.06181127872133563</v>
      </c>
      <c r="BV20" t="n">
        <v>-0.04998984147942098</v>
      </c>
      <c r="BW20" t="n">
        <v>-0.009226368505276805</v>
      </c>
      <c r="BX20" t="n">
        <v>-0.02787852728193474</v>
      </c>
      <c r="BY20" t="n">
        <v>0.0945342129221447</v>
      </c>
      <c r="BZ20" t="n">
        <v>-0.02871011089575415</v>
      </c>
      <c r="CA20" t="n">
        <v>-0.007679977956720485</v>
      </c>
      <c r="CB20" t="n">
        <v>0.1109652746405874</v>
      </c>
      <c r="CC20" t="n">
        <v>0.1949012094860993</v>
      </c>
    </row>
    <row r="21">
      <c r="A21" t="inlineStr">
        <is>
          <t>2023-05-19</t>
        </is>
      </c>
      <c r="B21" t="n">
        <v>0.01673365124006887</v>
      </c>
      <c r="C21" t="n">
        <v>0.0998539226735391</v>
      </c>
      <c r="D21" t="n">
        <v>0.1306937520059093</v>
      </c>
      <c r="E21" t="n">
        <v>0.003469501341630377</v>
      </c>
      <c r="F21" t="n">
        <v>-0.06517812175960247</v>
      </c>
      <c r="G21" t="n">
        <v>0.1456645530611216</v>
      </c>
      <c r="H21" t="n">
        <v>-0.01231459763293852</v>
      </c>
      <c r="I21" t="n">
        <v>-0.03335753563342925</v>
      </c>
      <c r="J21" t="n">
        <v>0.0439440716534123</v>
      </c>
      <c r="K21" t="n">
        <v>0.0502017412845035</v>
      </c>
      <c r="L21" t="n">
        <v>-0.06511480788141533</v>
      </c>
      <c r="M21" t="n">
        <v>0.02651204368709803</v>
      </c>
      <c r="N21" t="n">
        <v>0.02325821135364392</v>
      </c>
      <c r="O21" t="n">
        <v>0.09331819409541797</v>
      </c>
      <c r="P21" t="n">
        <v>0.08449345908503747</v>
      </c>
      <c r="Q21" t="n">
        <v>0.003457017987288147</v>
      </c>
      <c r="R21" t="n">
        <v>0.01648583876649412</v>
      </c>
      <c r="S21" t="n">
        <v>-0.07101961385819122</v>
      </c>
      <c r="U21" t="n">
        <v>0.1409525077438951</v>
      </c>
      <c r="V21" t="n">
        <v>0.0958476500188532</v>
      </c>
      <c r="W21" t="n">
        <v>-0.01450140946731837</v>
      </c>
      <c r="X21" t="n">
        <v>0.153754732948608</v>
      </c>
      <c r="Y21" t="n">
        <v>0.007287368916207404</v>
      </c>
      <c r="Z21" t="n">
        <v>0.01059406956512587</v>
      </c>
      <c r="AA21" t="n">
        <v>0.001295652652917978</v>
      </c>
      <c r="AB21" t="n">
        <v>0.1600521326778466</v>
      </c>
      <c r="AC21" t="n">
        <v>-0.06506373098960316</v>
      </c>
      <c r="AD21" t="n">
        <v>-0.005966719408302734</v>
      </c>
      <c r="AE21" t="n">
        <v>0.02223984811962731</v>
      </c>
      <c r="AF21" t="n">
        <v>-0.008918977067013167</v>
      </c>
      <c r="AH21" t="n">
        <v>-0.07200774367954443</v>
      </c>
      <c r="AI21" t="n">
        <v>0.1137189907931628</v>
      </c>
      <c r="AJ21" t="n">
        <v>0.1186643141696737</v>
      </c>
      <c r="AL21" t="n">
        <v>-0.0488278349275385</v>
      </c>
      <c r="AM21" t="n">
        <v>-0.07693024639458002</v>
      </c>
      <c r="AO21" t="n">
        <v>0.04959410517914398</v>
      </c>
      <c r="AP21" t="n">
        <v>-0.05512650909312089</v>
      </c>
      <c r="AQ21" t="n">
        <v>0.05859931788044914</v>
      </c>
      <c r="AR21" t="n">
        <v>-0.01293107303134144</v>
      </c>
      <c r="AS21" t="n">
        <v>0.08380373816762687</v>
      </c>
      <c r="AT21" t="n">
        <v>-0.002410962038426612</v>
      </c>
      <c r="AU21" t="n">
        <v>0.03591360238428032</v>
      </c>
      <c r="AV21" t="n">
        <v>-0.06999933712810158</v>
      </c>
      <c r="AW21" t="n">
        <v>0.06278105069923412</v>
      </c>
      <c r="AX21" t="n">
        <v>0.03264730061512466</v>
      </c>
      <c r="AY21" t="n">
        <v>0.06149363055643597</v>
      </c>
      <c r="BA21" t="n">
        <v>0.1966581836346819</v>
      </c>
      <c r="BB21" t="n">
        <v>-0.05690607629267719</v>
      </c>
      <c r="BC21" t="n">
        <v>0.1656808991666334</v>
      </c>
      <c r="BD21" t="n">
        <v>-0.03761913782041892</v>
      </c>
      <c r="BE21" t="n">
        <v>0.02297310758951188</v>
      </c>
      <c r="BF21" t="n">
        <v>0.05297556264092096</v>
      </c>
      <c r="BG21" t="n">
        <v>0.130051646649435</v>
      </c>
      <c r="BH21" t="n">
        <v>0.08832479262485782</v>
      </c>
      <c r="BI21" t="n">
        <v>0.04611218683159635</v>
      </c>
      <c r="BJ21" t="n">
        <v>0.03700544802292449</v>
      </c>
      <c r="BL21" t="n">
        <v>0.03497961149521256</v>
      </c>
      <c r="BM21" t="n">
        <v>0.1103906981339056</v>
      </c>
      <c r="BN21" t="n">
        <v>0.1462208050194609</v>
      </c>
      <c r="BO21" t="n">
        <v>0.1845691959790217</v>
      </c>
      <c r="BP21" t="n">
        <v>-0.07712049682808808</v>
      </c>
      <c r="BQ21" t="n">
        <v>0.08911075338051022</v>
      </c>
      <c r="BR21" t="n">
        <v>0.1546481249396723</v>
      </c>
      <c r="BS21" t="n">
        <v>-0.007749682999026009</v>
      </c>
      <c r="BT21" t="n">
        <v>0.1416213632997256</v>
      </c>
      <c r="BU21" t="n">
        <v>0.07814581129479037</v>
      </c>
      <c r="BV21" t="n">
        <v>-0.06511434304101238</v>
      </c>
      <c r="BW21" t="n">
        <v>0.003103512210511195</v>
      </c>
      <c r="BX21" t="n">
        <v>-0.0258140101957498</v>
      </c>
      <c r="BY21" t="n">
        <v>0.1935339322394309</v>
      </c>
      <c r="BZ21" t="n">
        <v>-0.009866664186963803</v>
      </c>
      <c r="CA21" t="n">
        <v>0.0200834915714847</v>
      </c>
      <c r="CB21" t="n">
        <v>0.1174588796147558</v>
      </c>
      <c r="CC21" t="n">
        <v>0.2813977893374044</v>
      </c>
    </row>
    <row r="22">
      <c r="A22" t="inlineStr">
        <is>
          <t>2023-05-26</t>
        </is>
      </c>
      <c r="B22" t="n">
        <v>0.02437542125060888</v>
      </c>
      <c r="C22" t="n">
        <v>0.115085053911455</v>
      </c>
      <c r="D22" t="n">
        <v>0.1658708907526274</v>
      </c>
      <c r="E22" t="n">
        <v>0.0217332033949873</v>
      </c>
      <c r="F22" t="n">
        <v>-0.04117294096633672</v>
      </c>
      <c r="G22" t="n">
        <v>0.1562717710444304</v>
      </c>
      <c r="H22" t="n">
        <v>0.002993439872637449</v>
      </c>
      <c r="I22" t="n">
        <v>-0.002158644930412512</v>
      </c>
      <c r="J22" t="n">
        <v>0.07805361665644273</v>
      </c>
      <c r="K22" t="n">
        <v>0.08180879723821421</v>
      </c>
      <c r="L22" t="n">
        <v>-0.05690653164102277</v>
      </c>
      <c r="M22" t="n">
        <v>0.0344602873532287</v>
      </c>
      <c r="N22" t="n">
        <v>0.02648713354706667</v>
      </c>
      <c r="O22" t="n">
        <v>0.1078303267209677</v>
      </c>
      <c r="P22" t="n">
        <v>0.09535191047010083</v>
      </c>
      <c r="Q22" t="n">
        <v>0.01382839070579944</v>
      </c>
      <c r="R22" t="n">
        <v>0.04783374905676507</v>
      </c>
      <c r="S22" t="n">
        <v>-0.05873100125150987</v>
      </c>
      <c r="U22" t="n">
        <v>0.1991515715290424</v>
      </c>
      <c r="V22" t="n">
        <v>0.1127976300955125</v>
      </c>
      <c r="W22" t="n">
        <v>0.005560560770761835</v>
      </c>
      <c r="X22" t="n">
        <v>0.1716588465790521</v>
      </c>
      <c r="Y22" t="n">
        <v>0.02395121799674405</v>
      </c>
      <c r="Z22" t="n">
        <v>0.04276178525163488</v>
      </c>
      <c r="AA22" t="n">
        <v>0.007379940393308138</v>
      </c>
      <c r="AB22" t="n">
        <v>0.1838025313119405</v>
      </c>
      <c r="AC22" t="n">
        <v>-0.05542909534086082</v>
      </c>
      <c r="AD22" t="n">
        <v>0.01902419507700648</v>
      </c>
      <c r="AE22" t="n">
        <v>0.04678762579145679</v>
      </c>
      <c r="AF22" t="n">
        <v>0.01313852410184335</v>
      </c>
      <c r="AH22" t="n">
        <v>-0.06035304096235738</v>
      </c>
      <c r="AI22" t="n">
        <v>0.1552979097336562</v>
      </c>
      <c r="AJ22" t="n">
        <v>0.13206588668491</v>
      </c>
      <c r="AL22" t="n">
        <v>-0.03833025302137283</v>
      </c>
      <c r="AM22" t="n">
        <v>-0.06423885665866125</v>
      </c>
      <c r="AO22" t="n">
        <v>0.06722643125088612</v>
      </c>
      <c r="AP22" t="n">
        <v>-0.04379216220110971</v>
      </c>
      <c r="AQ22" t="n">
        <v>0.08494766874889237</v>
      </c>
      <c r="AR22" t="n">
        <v>0.006529134788058277</v>
      </c>
      <c r="AS22" t="n">
        <v>0.1106461186223913</v>
      </c>
      <c r="AT22" t="n">
        <v>0.007266712896937255</v>
      </c>
      <c r="AU22" t="n">
        <v>0.07128228332792697</v>
      </c>
      <c r="AV22" t="n">
        <v>-0.06864757623733853</v>
      </c>
      <c r="AW22" t="n">
        <v>0.0937801846542099</v>
      </c>
      <c r="AX22" t="n">
        <v>0.04746678583935471</v>
      </c>
      <c r="AY22" t="n">
        <v>0.09391358912431547</v>
      </c>
      <c r="BA22" t="n">
        <v>0.234208060204022</v>
      </c>
      <c r="BB22" t="n">
        <v>-0.04791867061757038</v>
      </c>
      <c r="BC22" t="n">
        <v>0.1933259521649802</v>
      </c>
      <c r="BD22" t="n">
        <v>-0.03175577646276162</v>
      </c>
      <c r="BE22" t="n">
        <v>0.02283473114975187</v>
      </c>
      <c r="BF22" t="n">
        <v>0.0724600844516754</v>
      </c>
      <c r="BG22" t="n">
        <v>0.1524124506141566</v>
      </c>
      <c r="BH22" t="n">
        <v>0.09998010276722691</v>
      </c>
      <c r="BI22" t="n">
        <v>0.04922923938978485</v>
      </c>
      <c r="BJ22" t="n">
        <v>0.05244692519566807</v>
      </c>
      <c r="BL22" t="n">
        <v>0.0421459840992644</v>
      </c>
      <c r="BM22" t="n">
        <v>0.1165787152790587</v>
      </c>
      <c r="BN22" t="n">
        <v>0.1622958279031768</v>
      </c>
      <c r="BO22" t="n">
        <v>0.1912530478345211</v>
      </c>
      <c r="BP22" t="n">
        <v>-0.07090247768526647</v>
      </c>
      <c r="BQ22" t="n">
        <v>0.1103213297022525</v>
      </c>
      <c r="BR22" t="n">
        <v>0.1857642847527983</v>
      </c>
      <c r="BS22" t="n">
        <v>0.0005828053515786191</v>
      </c>
      <c r="BT22" t="n">
        <v>0.1256265502740723</v>
      </c>
      <c r="BU22" t="n">
        <v>0.07165520947490189</v>
      </c>
      <c r="BV22" t="n">
        <v>-0.06326929791901281</v>
      </c>
      <c r="BW22" t="n">
        <v>0.01555018722255275</v>
      </c>
      <c r="BX22" t="n">
        <v>-0.004979330602022936</v>
      </c>
      <c r="BY22" t="n">
        <v>0.2193485649070042</v>
      </c>
      <c r="BZ22" t="n">
        <v>0.01778633089373249</v>
      </c>
      <c r="CA22" t="n">
        <v>0.03714271384010193</v>
      </c>
      <c r="CB22" t="n">
        <v>0.1420236431071684</v>
      </c>
      <c r="CC22" t="n">
        <v>0.3224000387752664</v>
      </c>
    </row>
    <row r="23">
      <c r="A23" t="inlineStr">
        <is>
          <t>2023-06-05</t>
        </is>
      </c>
      <c r="B23" t="n">
        <v>0.04681004716908332</v>
      </c>
      <c r="C23" t="n">
        <v>0.127867661859205</v>
      </c>
      <c r="D23" t="n">
        <v>0.198015999909348</v>
      </c>
      <c r="E23" t="n">
        <v>0.03843132786919901</v>
      </c>
      <c r="F23" t="n">
        <v>-0.01334879688561075</v>
      </c>
      <c r="G23" t="n">
        <v>0.1654681658341022</v>
      </c>
      <c r="H23" t="n">
        <v>0.03701449095537002</v>
      </c>
      <c r="I23" t="n">
        <v>0.03094243569705513</v>
      </c>
      <c r="J23" t="n">
        <v>0.1190719236855406</v>
      </c>
      <c r="K23" t="n">
        <v>0.1197144918460578</v>
      </c>
      <c r="L23" t="n">
        <v>-0.04339271584587545</v>
      </c>
      <c r="M23" t="n">
        <v>0.04096651968755283</v>
      </c>
      <c r="N23" t="n">
        <v>0.03142609591119738</v>
      </c>
      <c r="O23" t="n">
        <v>0.121879540161258</v>
      </c>
      <c r="P23" t="n">
        <v>0.1225589344567428</v>
      </c>
      <c r="Q23" t="n">
        <v>0.03751585871219443</v>
      </c>
      <c r="R23" t="n">
        <v>0.07900936873157649</v>
      </c>
      <c r="S23" t="n">
        <v>-0.04816113461814486</v>
      </c>
      <c r="U23" t="n">
        <v>0.2346330393219298</v>
      </c>
      <c r="V23" t="n">
        <v>0.1543099598993536</v>
      </c>
      <c r="W23" t="n">
        <v>0.02848732166127754</v>
      </c>
      <c r="X23" t="n">
        <v>0.203921656086669</v>
      </c>
      <c r="Y23" t="n">
        <v>0.07687554522279028</v>
      </c>
      <c r="Z23" t="n">
        <v>0.07509824965848844</v>
      </c>
      <c r="AA23" t="n">
        <v>0.01864845696782247</v>
      </c>
      <c r="AB23" t="n">
        <v>0.2145006359811501</v>
      </c>
      <c r="AC23" t="n">
        <v>-0.04431028070581033</v>
      </c>
      <c r="AD23" t="n">
        <v>0.03362442466719706</v>
      </c>
      <c r="AE23" t="n">
        <v>0.08747265766107848</v>
      </c>
      <c r="AF23" t="n">
        <v>0.04908185944490207</v>
      </c>
      <c r="AH23" t="n">
        <v>-0.0456273503135145</v>
      </c>
      <c r="AI23" t="n">
        <v>0.2055610162178805</v>
      </c>
      <c r="AJ23" t="n">
        <v>0.1590535660969472</v>
      </c>
      <c r="AL23" t="n">
        <v>-0.02537656659830856</v>
      </c>
      <c r="AM23" t="n">
        <v>-0.04641891920355268</v>
      </c>
      <c r="AO23" t="n">
        <v>0.07392791388738251</v>
      </c>
      <c r="AP23" t="n">
        <v>-0.03299547017250803</v>
      </c>
      <c r="AQ23" t="n">
        <v>0.1230567287957423</v>
      </c>
      <c r="AR23" t="n">
        <v>0.03320697244772663</v>
      </c>
      <c r="AS23" t="n">
        <v>0.1300735919491292</v>
      </c>
      <c r="AT23" t="n">
        <v>0.01075494052488279</v>
      </c>
      <c r="AU23" t="n">
        <v>0.09829391845022695</v>
      </c>
      <c r="AV23" t="n">
        <v>-0.04717127364535423</v>
      </c>
      <c r="AW23" t="n">
        <v>0.1261574194746629</v>
      </c>
      <c r="AX23" t="n">
        <v>0.07674313945159872</v>
      </c>
      <c r="AY23" t="n">
        <v>0.1249260484603176</v>
      </c>
      <c r="BA23" t="n">
        <v>0.2910842364451989</v>
      </c>
      <c r="BB23" t="n">
        <v>-0.04101062049088067</v>
      </c>
      <c r="BC23" t="n">
        <v>0.219162840127779</v>
      </c>
      <c r="BD23" t="n">
        <v>-0.01979273865178621</v>
      </c>
      <c r="BE23" t="n">
        <v>0.04596818781643086</v>
      </c>
      <c r="BF23" t="n">
        <v>0.1059956360096259</v>
      </c>
      <c r="BG23" t="n">
        <v>0.2010557017113104</v>
      </c>
      <c r="BH23" t="n">
        <v>0.1499528600193532</v>
      </c>
      <c r="BI23" t="n">
        <v>0.07578034071636375</v>
      </c>
      <c r="BJ23" t="n">
        <v>0.08017522562694235</v>
      </c>
      <c r="BL23" t="n">
        <v>0.06203862559575812</v>
      </c>
      <c r="BM23" t="n">
        <v>0.1207480055800818</v>
      </c>
      <c r="BN23" t="n">
        <v>0.1920342308205942</v>
      </c>
      <c r="BO23" t="n">
        <v>0.2228109078847469</v>
      </c>
      <c r="BP23" t="n">
        <v>-0.05672410265252892</v>
      </c>
      <c r="BQ23" t="n">
        <v>0.1321001382162714</v>
      </c>
      <c r="BR23" t="n">
        <v>0.226362092325588</v>
      </c>
      <c r="BS23" t="n">
        <v>0.01874049933319721</v>
      </c>
      <c r="BT23" t="n">
        <v>0.143599420189608</v>
      </c>
      <c r="BU23" t="n">
        <v>0.1066372278311452</v>
      </c>
      <c r="BV23" t="n">
        <v>-0.04938733341001078</v>
      </c>
      <c r="BW23" t="n">
        <v>0.03812192678214443</v>
      </c>
      <c r="BX23" t="n">
        <v>0.01501313380284719</v>
      </c>
      <c r="BY23" t="n">
        <v>0.2707703130995178</v>
      </c>
      <c r="BZ23" t="n">
        <v>0.03547495310596727</v>
      </c>
      <c r="CA23" t="n">
        <v>0.05834576841801375</v>
      </c>
      <c r="CB23" t="n">
        <v>0.1884123166099281</v>
      </c>
      <c r="CC23" t="n">
        <v>0.3651871494491621</v>
      </c>
    </row>
    <row r="24">
      <c r="A24" t="inlineStr">
        <is>
          <t>2023-06-12</t>
        </is>
      </c>
      <c r="B24" t="n">
        <v>0.1042521549108273</v>
      </c>
      <c r="C24" t="n">
        <v>0.1362693408172593</v>
      </c>
      <c r="D24" t="n">
        <v>0.2176898495471484</v>
      </c>
      <c r="E24" t="n">
        <v>0.05197036113726239</v>
      </c>
      <c r="F24" t="n">
        <v>0.002345140254204958</v>
      </c>
      <c r="G24" t="n">
        <v>0.1842851046908973</v>
      </c>
      <c r="H24" t="n">
        <v>0.05737087618258596</v>
      </c>
      <c r="I24" t="n">
        <v>0.05246259059572811</v>
      </c>
      <c r="J24" t="n">
        <v>0.1350527871651865</v>
      </c>
      <c r="K24" t="n">
        <v>0.1356681294630808</v>
      </c>
      <c r="L24" t="n">
        <v>-0.02994754717906034</v>
      </c>
      <c r="M24" t="n">
        <v>0.06817373251786951</v>
      </c>
      <c r="N24" t="n">
        <v>0.03852106446174708</v>
      </c>
      <c r="O24" t="n">
        <v>0.1400069080195105</v>
      </c>
      <c r="P24" t="n">
        <v>0.143466653751497</v>
      </c>
      <c r="Q24" t="n">
        <v>0.05710006735478612</v>
      </c>
      <c r="R24" t="n">
        <v>0.08871718707810472</v>
      </c>
      <c r="S24" t="n">
        <v>-0.04024498462071047</v>
      </c>
      <c r="U24" t="n">
        <v>0.2693372146963138</v>
      </c>
      <c r="V24" t="n">
        <v>0.1584406011263479</v>
      </c>
      <c r="W24" t="n">
        <v>0.05868201836206244</v>
      </c>
      <c r="X24" t="n">
        <v>0.2103944065960837</v>
      </c>
      <c r="Y24" t="n">
        <v>0.08466403108780618</v>
      </c>
      <c r="Z24" t="n">
        <v>0.08899609135622599</v>
      </c>
      <c r="AA24" t="n">
        <v>0.03664422421573055</v>
      </c>
      <c r="AB24" t="n">
        <v>0.240309389543319</v>
      </c>
      <c r="AC24" t="n">
        <v>-0.03401380257413544</v>
      </c>
      <c r="AD24" t="n">
        <v>0.04859049349441236</v>
      </c>
      <c r="AE24" t="n">
        <v>0.1165453484595973</v>
      </c>
      <c r="AF24" t="n">
        <v>0.08382808353691096</v>
      </c>
      <c r="AH24" t="n">
        <v>-0.03357642476026657</v>
      </c>
      <c r="AI24" t="n">
        <v>0.2288772202545586</v>
      </c>
      <c r="AJ24" t="n">
        <v>0.2157965495521859</v>
      </c>
      <c r="AL24" t="n">
        <v>-0.01656010725973789</v>
      </c>
      <c r="AM24" t="n">
        <v>-0.04201997981918615</v>
      </c>
      <c r="AO24" t="n">
        <v>0.08099854473950496</v>
      </c>
      <c r="AP24" t="n">
        <v>-0.02429677006100184</v>
      </c>
      <c r="AQ24" t="n">
        <v>0.1599726888700477</v>
      </c>
      <c r="AR24" t="n">
        <v>0.04475292937321496</v>
      </c>
      <c r="AS24" t="n">
        <v>0.143238108157036</v>
      </c>
      <c r="AT24" t="n">
        <v>0.02521266775094588</v>
      </c>
      <c r="AU24" t="n">
        <v>0.1268456423523747</v>
      </c>
      <c r="AV24" t="n">
        <v>-0.03306394601305218</v>
      </c>
      <c r="AW24" t="n">
        <v>0.1458105010076671</v>
      </c>
      <c r="AX24" t="n">
        <v>0.08122047485804984</v>
      </c>
      <c r="AY24" t="n">
        <v>0.1377428775652731</v>
      </c>
      <c r="BA24" t="n">
        <v>0.3389234533702434</v>
      </c>
      <c r="BB24" t="n">
        <v>-0.0289969491914247</v>
      </c>
      <c r="BC24" t="n">
        <v>0.2251302529638028</v>
      </c>
      <c r="BD24" t="n">
        <v>-0.007462908126062207</v>
      </c>
      <c r="BE24" t="n">
        <v>0.05448388583819863</v>
      </c>
      <c r="BF24" t="n">
        <v>0.1463456589507364</v>
      </c>
      <c r="BG24" t="n">
        <v>0.2574766702977132</v>
      </c>
      <c r="BH24" t="n">
        <v>0.1863584060579278</v>
      </c>
      <c r="BI24" t="n">
        <v>0.1271375997669772</v>
      </c>
      <c r="BJ24" t="n">
        <v>0.08905918143170544</v>
      </c>
      <c r="BL24" t="n">
        <v>0.07778917580032596</v>
      </c>
      <c r="BM24" t="n">
        <v>0.1470853171869626</v>
      </c>
      <c r="BN24" t="n">
        <v>0.2554761995760486</v>
      </c>
      <c r="BO24" t="n">
        <v>0.2750798039117188</v>
      </c>
      <c r="BP24" t="n">
        <v>-0.04623349063088766</v>
      </c>
      <c r="BQ24" t="n">
        <v>0.1442254403798742</v>
      </c>
      <c r="BR24" t="n">
        <v>0.2772776757039428</v>
      </c>
      <c r="BS24" t="n">
        <v>0.02232276534865774</v>
      </c>
      <c r="BT24" t="n">
        <v>0.1591865714859855</v>
      </c>
      <c r="BU24" t="n">
        <v>0.1387339569565187</v>
      </c>
      <c r="BV24" t="n">
        <v>-0.03566136865653735</v>
      </c>
      <c r="BW24" t="n">
        <v>0.0530111567681355</v>
      </c>
      <c r="BX24" t="n">
        <v>0.04752535105082334</v>
      </c>
      <c r="BY24" t="n">
        <v>0.3435287071170863</v>
      </c>
      <c r="BZ24" t="n">
        <v>0.04390762209917543</v>
      </c>
      <c r="CA24" t="n">
        <v>0.09025865764501173</v>
      </c>
      <c r="CB24" t="n">
        <v>0.221244799066679</v>
      </c>
      <c r="CC24" t="n">
        <v>0.4327132446068154</v>
      </c>
    </row>
    <row r="25">
      <c r="A25" t="inlineStr">
        <is>
          <t>2023-06-20</t>
        </is>
      </c>
      <c r="B25" t="n">
        <v>0.08598652761028869</v>
      </c>
      <c r="C25" t="n">
        <v>0.1322188564811728</v>
      </c>
      <c r="D25" t="n">
        <v>0.2161431144496184</v>
      </c>
      <c r="E25" t="n">
        <v>0.04161441445572733</v>
      </c>
      <c r="F25" t="n">
        <v>-0.005664779614102944</v>
      </c>
      <c r="G25" t="n">
        <v>0.1790079517563208</v>
      </c>
      <c r="H25" t="n">
        <v>0.04390665001011862</v>
      </c>
      <c r="I25" t="n">
        <v>0.05201205689470068</v>
      </c>
      <c r="J25" t="n">
        <v>0.1326324823865446</v>
      </c>
      <c r="K25" t="n">
        <v>0.1340161929970163</v>
      </c>
      <c r="L25" t="n">
        <v>-0.02961119632332554</v>
      </c>
      <c r="M25" t="n">
        <v>0.06245623293864488</v>
      </c>
      <c r="N25" t="n">
        <v>0.03627644185875334</v>
      </c>
      <c r="O25" t="n">
        <v>0.1277202732382754</v>
      </c>
      <c r="P25" t="n">
        <v>0.1374227210405963</v>
      </c>
      <c r="Q25" t="n">
        <v>0.0500894430336698</v>
      </c>
      <c r="R25" t="n">
        <v>0.08376607958336457</v>
      </c>
      <c r="S25" t="n">
        <v>-0.03933183366379267</v>
      </c>
      <c r="U25" t="n">
        <v>0.2607599759047823</v>
      </c>
      <c r="V25" t="n">
        <v>0.1550020662125027</v>
      </c>
      <c r="W25" t="n">
        <v>0.04913958978179278</v>
      </c>
      <c r="X25" t="n">
        <v>0.2031511592705129</v>
      </c>
      <c r="Y25" t="n">
        <v>0.07721059527462559</v>
      </c>
      <c r="Z25" t="n">
        <v>0.08352801126719167</v>
      </c>
      <c r="AA25" t="n">
        <v>0.0243804211277463</v>
      </c>
      <c r="AB25" t="n">
        <v>0.2246394969650802</v>
      </c>
      <c r="AC25" t="n">
        <v>-0.03252278021596477</v>
      </c>
      <c r="AD25" t="n">
        <v>0.04550167101228864</v>
      </c>
      <c r="AE25" t="n">
        <v>0.1076123893944101</v>
      </c>
      <c r="AF25" t="n">
        <v>0.07141228138661559</v>
      </c>
      <c r="AH25" t="n">
        <v>-0.04036687945802153</v>
      </c>
      <c r="AI25" t="n">
        <v>0.2175243028348208</v>
      </c>
      <c r="AJ25" t="n">
        <v>0.1996101765808447</v>
      </c>
      <c r="AL25" t="n">
        <v>-0.01469443588547614</v>
      </c>
      <c r="AM25" t="n">
        <v>-0.04488184267358741</v>
      </c>
      <c r="AO25" t="n">
        <v>0.07004855891487849</v>
      </c>
      <c r="AP25" t="n">
        <v>-0.022540444101109</v>
      </c>
      <c r="AQ25" t="n">
        <v>0.1454416156969602</v>
      </c>
      <c r="AR25" t="n">
        <v>0.03714713588598406</v>
      </c>
      <c r="AS25" t="n">
        <v>0.1295448674606792</v>
      </c>
      <c r="AT25" t="n">
        <v>0.01783494355001514</v>
      </c>
      <c r="AU25" t="n">
        <v>0.1141450697089013</v>
      </c>
      <c r="AV25" t="n">
        <v>-0.0445606156000925</v>
      </c>
      <c r="AW25" t="n">
        <v>0.1434047653401633</v>
      </c>
      <c r="AX25" t="n">
        <v>0.07946819228967961</v>
      </c>
      <c r="AY25" t="n">
        <v>0.1342234940056988</v>
      </c>
      <c r="BA25" t="n">
        <v>0.3213721050603338</v>
      </c>
      <c r="BB25" t="n">
        <v>-0.03062789631089591</v>
      </c>
      <c r="BC25" t="n">
        <v>0.218293140757527</v>
      </c>
      <c r="BD25" t="n">
        <v>-0.006303090779898657</v>
      </c>
      <c r="BE25" t="n">
        <v>0.04574749598382311</v>
      </c>
      <c r="BF25" t="n">
        <v>0.1310318359346494</v>
      </c>
      <c r="BG25" t="n">
        <v>0.2434260544088191</v>
      </c>
      <c r="BH25" t="n">
        <v>0.1806254415575927</v>
      </c>
      <c r="BI25" t="n">
        <v>0.1084295278175733</v>
      </c>
      <c r="BJ25" t="n">
        <v>0.07423338852872519</v>
      </c>
      <c r="BL25" t="n">
        <v>0.05980206821752443</v>
      </c>
      <c r="BM25" t="n">
        <v>0.1346701728385229</v>
      </c>
      <c r="BN25" t="n">
        <v>0.2425453660737658</v>
      </c>
      <c r="BO25" t="n">
        <v>0.2587967302559382</v>
      </c>
      <c r="BP25" t="n">
        <v>-0.04777958627197254</v>
      </c>
      <c r="BQ25" t="n">
        <v>0.1334173162266201</v>
      </c>
      <c r="BR25" t="n">
        <v>0.2593786143594055</v>
      </c>
      <c r="BS25" t="n">
        <v>0.01827603456239935</v>
      </c>
      <c r="BT25" t="n">
        <v>0.14340559413351</v>
      </c>
      <c r="BU25" t="n">
        <v>0.104813274665468</v>
      </c>
      <c r="BV25" t="n">
        <v>-0.03653554539277803</v>
      </c>
      <c r="BW25" t="n">
        <v>0.04269754133020043</v>
      </c>
      <c r="BX25" t="n">
        <v>0.03213151551408644</v>
      </c>
      <c r="BY25" t="n">
        <v>0.3244720582308587</v>
      </c>
      <c r="BZ25" t="n">
        <v>0.03016489393534449</v>
      </c>
      <c r="CA25" t="n">
        <v>0.07813183631697074</v>
      </c>
      <c r="CB25" t="n">
        <v>0.2045841553600356</v>
      </c>
      <c r="CC25" t="n">
        <v>0.399056719471331</v>
      </c>
    </row>
    <row r="26">
      <c r="A26" t="inlineStr">
        <is>
          <t>2023-06-27</t>
        </is>
      </c>
      <c r="B26" t="n">
        <v>0.1145235091296342</v>
      </c>
      <c r="C26" t="n">
        <v>0.1673071046551231</v>
      </c>
      <c r="D26" t="n">
        <v>0.2307893788176658</v>
      </c>
      <c r="E26" t="n">
        <v>0.05349786662937972</v>
      </c>
      <c r="F26" t="n">
        <v>0.009052622573956004</v>
      </c>
      <c r="G26" t="n">
        <v>0.203328367977033</v>
      </c>
      <c r="H26" t="n">
        <v>0.07109990697162494</v>
      </c>
      <c r="I26" t="n">
        <v>0.07032047411771791</v>
      </c>
      <c r="J26" t="n">
        <v>0.1438941691715339</v>
      </c>
      <c r="K26" t="n">
        <v>0.1444154161493185</v>
      </c>
      <c r="L26" t="n">
        <v>-0.02294671146360505</v>
      </c>
      <c r="M26" t="n">
        <v>0.08054562655218378</v>
      </c>
      <c r="N26" t="n">
        <v>0.04965045378967758</v>
      </c>
      <c r="O26" t="n">
        <v>0.1527115295108179</v>
      </c>
      <c r="P26" t="n">
        <v>0.1504385162460991</v>
      </c>
      <c r="Q26" t="n">
        <v>0.06402730883548902</v>
      </c>
      <c r="R26" t="n">
        <v>0.1095447331270043</v>
      </c>
      <c r="S26" t="n">
        <v>-0.02796642250262982</v>
      </c>
      <c r="U26" t="n">
        <v>0.2662834741006828</v>
      </c>
      <c r="V26" t="n">
        <v>0.1813397667861603</v>
      </c>
      <c r="W26" t="n">
        <v>0.0575212155036775</v>
      </c>
      <c r="X26" t="n">
        <v>0.2128852630749019</v>
      </c>
      <c r="Y26" t="n">
        <v>0.100905856890857</v>
      </c>
      <c r="Z26" t="n">
        <v>0.08725446988469576</v>
      </c>
      <c r="AA26" t="n">
        <v>0.03946299181107094</v>
      </c>
      <c r="AB26" t="n">
        <v>0.25699528361978</v>
      </c>
      <c r="AC26" t="n">
        <v>-0.02371956725460922</v>
      </c>
      <c r="AD26" t="n">
        <v>0.0615250148539157</v>
      </c>
      <c r="AE26" t="n">
        <v>0.1283882118181527</v>
      </c>
      <c r="AF26" t="n">
        <v>0.08424702958963826</v>
      </c>
      <c r="AH26" t="n">
        <v>-0.02698218647402528</v>
      </c>
      <c r="AI26" t="n">
        <v>0.2449516545386794</v>
      </c>
      <c r="AJ26" t="n">
        <v>0.2200213656705099</v>
      </c>
      <c r="AL26" t="n">
        <v>-0.002812218094304986</v>
      </c>
      <c r="AM26" t="n">
        <v>-0.02636514155281433</v>
      </c>
      <c r="AO26" t="n">
        <v>0.08751104185810554</v>
      </c>
      <c r="AP26" t="n">
        <v>-0.01220734011662405</v>
      </c>
      <c r="AQ26" t="n">
        <v>0.1742379780855829</v>
      </c>
      <c r="AR26" t="n">
        <v>0.03539064952653237</v>
      </c>
      <c r="AS26" t="n">
        <v>0.1456943911959849</v>
      </c>
      <c r="AT26" t="n">
        <v>0.03716196515459291</v>
      </c>
      <c r="AU26" t="n">
        <v>0.1337070162963956</v>
      </c>
      <c r="AV26" t="n">
        <v>-0.03016133000921428</v>
      </c>
      <c r="AW26" t="n">
        <v>0.1584766037284604</v>
      </c>
      <c r="AX26" t="n">
        <v>0.09422614208531366</v>
      </c>
      <c r="AY26" t="n">
        <v>0.1569749728415077</v>
      </c>
      <c r="BA26" t="n">
        <v>0.3451603355999249</v>
      </c>
      <c r="BB26" t="n">
        <v>-0.01500881347576954</v>
      </c>
      <c r="BC26" t="n">
        <v>0.2478084350263254</v>
      </c>
      <c r="BD26" t="n">
        <v>0.005304009225361561</v>
      </c>
      <c r="BE26" t="n">
        <v>0.0614593743163212</v>
      </c>
      <c r="BF26" t="n">
        <v>0.1538281802007366</v>
      </c>
      <c r="BG26" t="n">
        <v>0.2833485826642261</v>
      </c>
      <c r="BH26" t="n">
        <v>0.2027318473633235</v>
      </c>
      <c r="BI26" t="n">
        <v>0.1190850882895409</v>
      </c>
      <c r="BJ26" t="n">
        <v>0.07774023261226004</v>
      </c>
      <c r="BL26" t="n">
        <v>0.09569119258607373</v>
      </c>
      <c r="BM26" t="n">
        <v>0.1417445150261973</v>
      </c>
      <c r="BN26" t="n">
        <v>0.2712998517461263</v>
      </c>
      <c r="BO26" t="n">
        <v>0.2991015177297756</v>
      </c>
      <c r="BP26" t="n">
        <v>-0.03950572385923745</v>
      </c>
      <c r="BQ26" t="n">
        <v>0.1465835053384139</v>
      </c>
      <c r="BR26" t="n">
        <v>0.2944680204161236</v>
      </c>
      <c r="BS26" t="n">
        <v>0.03554765610414434</v>
      </c>
      <c r="BT26" t="n">
        <v>0.1536621036063051</v>
      </c>
      <c r="BU26" t="n">
        <v>0.1353776075858526</v>
      </c>
      <c r="BV26" t="n">
        <v>-0.02503503274422758</v>
      </c>
      <c r="BW26" t="n">
        <v>0.05356632376891191</v>
      </c>
      <c r="BX26" t="n">
        <v>0.06063844311713473</v>
      </c>
      <c r="BY26" t="n">
        <v>0.3547936261938944</v>
      </c>
      <c r="BZ26" t="n">
        <v>0.04326394590008786</v>
      </c>
      <c r="CA26" t="n">
        <v>0.08930706445036729</v>
      </c>
      <c r="CB26" t="n">
        <v>0.2343247829238515</v>
      </c>
      <c r="CC26" t="n">
        <v>0.4469592235224789</v>
      </c>
    </row>
    <row r="27">
      <c r="A27" t="inlineStr">
        <is>
          <t>2023-07-05</t>
        </is>
      </c>
      <c r="B27" t="n">
        <v>0.1307581464031347</v>
      </c>
      <c r="C27" t="n">
        <v>0.1786711613835172</v>
      </c>
      <c r="D27" t="n">
        <v>0.2427743592073672</v>
      </c>
      <c r="E27" t="n">
        <v>0.06578902086119887</v>
      </c>
      <c r="F27" t="n">
        <v>0.03677408650276814</v>
      </c>
      <c r="G27" t="n">
        <v>0.2211391845054089</v>
      </c>
      <c r="H27" t="n">
        <v>0.1001178296187266</v>
      </c>
      <c r="I27" t="n">
        <v>0.07579726006580167</v>
      </c>
      <c r="J27" t="n">
        <v>0.1569043435211761</v>
      </c>
      <c r="K27" t="n">
        <v>0.1562904839095884</v>
      </c>
      <c r="L27" t="n">
        <v>-0.0243104840020073</v>
      </c>
      <c r="M27" t="n">
        <v>0.09500820124866038</v>
      </c>
      <c r="N27" t="n">
        <v>0.05819586214458727</v>
      </c>
      <c r="O27" t="n">
        <v>0.1642527533147562</v>
      </c>
      <c r="P27" t="n">
        <v>0.1610786885554873</v>
      </c>
      <c r="Q27" t="n">
        <v>0.07359846913231305</v>
      </c>
      <c r="R27" t="n">
        <v>0.1198167586717507</v>
      </c>
      <c r="S27" t="n">
        <v>-0.0241220688031818</v>
      </c>
      <c r="U27" t="n">
        <v>0.2820513281994552</v>
      </c>
      <c r="V27" t="n">
        <v>0.1965606806577131</v>
      </c>
      <c r="W27" t="n">
        <v>0.06099262394576677</v>
      </c>
      <c r="X27" t="n">
        <v>0.2253877600717293</v>
      </c>
      <c r="Y27" t="n">
        <v>0.113913786548701</v>
      </c>
      <c r="Z27" t="n">
        <v>0.09541329524251085</v>
      </c>
      <c r="AA27" t="n">
        <v>0.04980881648462088</v>
      </c>
      <c r="AB27" t="n">
        <v>0.2782356162599484</v>
      </c>
      <c r="AC27" t="n">
        <v>-0.02104262127535395</v>
      </c>
      <c r="AD27" t="n">
        <v>0.06812960259133982</v>
      </c>
      <c r="AE27" t="n">
        <v>0.1446922735132543</v>
      </c>
      <c r="AF27" t="n">
        <v>0.1091140739814258</v>
      </c>
      <c r="AH27" t="n">
        <v>-0.0240672931211614</v>
      </c>
      <c r="AI27" t="n">
        <v>0.2599462973581512</v>
      </c>
      <c r="AJ27" t="n">
        <v>0.2446819612265565</v>
      </c>
      <c r="AL27" t="n">
        <v>0.00113161947176299</v>
      </c>
      <c r="AM27" t="n">
        <v>-0.02495232615622467</v>
      </c>
      <c r="AO27" t="n">
        <v>0.09840500095744531</v>
      </c>
      <c r="AP27" t="n">
        <v>-0.008891510918890733</v>
      </c>
      <c r="AQ27" t="n">
        <v>0.2011992146544443</v>
      </c>
      <c r="AR27" t="n">
        <v>0.04162093097881248</v>
      </c>
      <c r="AS27" t="n">
        <v>0.1654742293084077</v>
      </c>
      <c r="AT27" t="n">
        <v>0.04914453068669933</v>
      </c>
      <c r="AU27" t="n">
        <v>0.1704079265255141</v>
      </c>
      <c r="AV27" t="n">
        <v>-0.02749057947020184</v>
      </c>
      <c r="AW27" t="n">
        <v>0.1760966989568595</v>
      </c>
      <c r="AX27" t="n">
        <v>0.1092978827806672</v>
      </c>
      <c r="AY27" t="n">
        <v>0.1741252769346333</v>
      </c>
      <c r="BA27" t="n">
        <v>0.3640217786000286</v>
      </c>
      <c r="BB27" t="n">
        <v>-0.01339638584190173</v>
      </c>
      <c r="BC27" t="n">
        <v>0.2674739358246014</v>
      </c>
      <c r="BD27" t="n">
        <v>0.01003699311319628</v>
      </c>
      <c r="BE27" t="n">
        <v>0.06407196123494519</v>
      </c>
      <c r="BF27" t="n">
        <v>0.2018813132143018</v>
      </c>
      <c r="BG27" t="n">
        <v>0.3204288937584767</v>
      </c>
      <c r="BH27" t="n">
        <v>0.2267583682964092</v>
      </c>
      <c r="BI27" t="n">
        <v>0.1499233437977123</v>
      </c>
      <c r="BJ27" t="n">
        <v>0.08709549722484566</v>
      </c>
      <c r="BL27" t="n">
        <v>0.1338452716995684</v>
      </c>
      <c r="BM27" t="n">
        <v>0.1577530525927586</v>
      </c>
      <c r="BN27" t="n">
        <v>0.3008194972311824</v>
      </c>
      <c r="BO27" t="n">
        <v>0.3407718398394592</v>
      </c>
      <c r="BP27" t="n">
        <v>-0.03545108376670469</v>
      </c>
      <c r="BQ27" t="n">
        <v>0.1676275236739568</v>
      </c>
      <c r="BR27" t="n">
        <v>0.3014041499195863</v>
      </c>
      <c r="BS27" t="n">
        <v>0.0346859183106456</v>
      </c>
      <c r="BT27" t="n">
        <v>0.1811722901444968</v>
      </c>
      <c r="BU27" t="n">
        <v>0.1716505624479345</v>
      </c>
      <c r="BV27" t="n">
        <v>-0.02281911017318927</v>
      </c>
      <c r="BW27" t="n">
        <v>0.07141473953796162</v>
      </c>
      <c r="BX27" t="n">
        <v>0.08924515588431925</v>
      </c>
      <c r="BY27" t="n">
        <v>0.3942772569202009</v>
      </c>
      <c r="BZ27" t="n">
        <v>0.04964979090239252</v>
      </c>
      <c r="CA27" t="n">
        <v>0.1146657662910848</v>
      </c>
      <c r="CB27" t="n">
        <v>0.2749475322756014</v>
      </c>
      <c r="CC27" t="n">
        <v>0.491649416207796</v>
      </c>
    </row>
    <row r="28">
      <c r="A28" t="inlineStr">
        <is>
          <t>2023-07-12</t>
        </is>
      </c>
      <c r="B28" t="n">
        <v>0.1526089180747681</v>
      </c>
      <c r="C28" t="n">
        <v>0.1998227429657198</v>
      </c>
      <c r="D28" t="n">
        <v>0.2752853217237583</v>
      </c>
      <c r="E28" t="n">
        <v>0.09084663583304886</v>
      </c>
      <c r="F28" t="n">
        <v>0.05945412543797635</v>
      </c>
      <c r="G28" t="n">
        <v>0.2517986366335914</v>
      </c>
      <c r="H28" t="n">
        <v>0.1299247803267236</v>
      </c>
      <c r="I28" t="n">
        <v>0.08193539163761443</v>
      </c>
      <c r="J28" t="n">
        <v>0.1786072098120595</v>
      </c>
      <c r="K28" t="n">
        <v>0.1852009614990935</v>
      </c>
      <c r="L28" t="n">
        <v>-0.0029396268573183</v>
      </c>
      <c r="M28" t="n">
        <v>0.1273740325177239</v>
      </c>
      <c r="N28" t="n">
        <v>0.087467698179992</v>
      </c>
      <c r="O28" t="n">
        <v>0.1833114389084789</v>
      </c>
      <c r="P28" t="n">
        <v>0.1773738921869117</v>
      </c>
      <c r="Q28" t="n">
        <v>0.08993225658277604</v>
      </c>
      <c r="R28" t="n">
        <v>0.1458830269002513</v>
      </c>
      <c r="S28" t="n">
        <v>-0.01806232659467666</v>
      </c>
      <c r="U28" t="n">
        <v>0.3366325778505774</v>
      </c>
      <c r="V28" t="n">
        <v>0.2234948055764485</v>
      </c>
      <c r="W28" t="n">
        <v>0.07867953674421857</v>
      </c>
      <c r="X28" t="n">
        <v>0.2423568403592771</v>
      </c>
      <c r="Y28" t="n">
        <v>0.1647434234710539</v>
      </c>
      <c r="Z28" t="n">
        <v>0.1178508164718524</v>
      </c>
      <c r="AA28" t="n">
        <v>0.06535803761045811</v>
      </c>
      <c r="AB28" t="n">
        <v>0.3205965193825677</v>
      </c>
      <c r="AC28" t="n">
        <v>-0.01383626894513412</v>
      </c>
      <c r="AD28" t="n">
        <v>0.08538582925291927</v>
      </c>
      <c r="AE28" t="n">
        <v>0.1709351927012215</v>
      </c>
      <c r="AF28" t="n">
        <v>0.136495677047662</v>
      </c>
      <c r="AH28" t="n">
        <v>-0.01006968500559202</v>
      </c>
      <c r="AI28" t="n">
        <v>0.2807277878619594</v>
      </c>
      <c r="AJ28" t="n">
        <v>0.2801278870449961</v>
      </c>
      <c r="AL28" t="n">
        <v>0.01203391310874102</v>
      </c>
      <c r="AM28" t="n">
        <v>-0.003193260706019996</v>
      </c>
      <c r="AO28" t="n">
        <v>0.1234417010165405</v>
      </c>
      <c r="AP28" t="n">
        <v>-0.0007594874603783497</v>
      </c>
      <c r="AQ28" t="n">
        <v>0.2329838900032131</v>
      </c>
      <c r="AR28" t="n">
        <v>0.0759325463805387</v>
      </c>
      <c r="AS28" t="n">
        <v>0.187839760779333</v>
      </c>
      <c r="AT28" t="n">
        <v>0.07731643892882611</v>
      </c>
      <c r="AU28" t="n">
        <v>0.1876923679382196</v>
      </c>
      <c r="AV28" t="n">
        <v>-0.01118107073712193</v>
      </c>
      <c r="AW28" t="n">
        <v>0.1822426550804273</v>
      </c>
      <c r="AX28" t="n">
        <v>0.1277178343878205</v>
      </c>
      <c r="AY28" t="n">
        <v>0.179784779191059</v>
      </c>
      <c r="BA28" t="n">
        <v>0.4186729711684514</v>
      </c>
      <c r="BB28" t="n">
        <v>-0.01133221121650463</v>
      </c>
      <c r="BC28" t="n">
        <v>0.272049173857017</v>
      </c>
      <c r="BD28" t="n">
        <v>0.03061593317706746</v>
      </c>
      <c r="BE28" t="n">
        <v>0.07809265979841795</v>
      </c>
      <c r="BF28" t="n">
        <v>0.2382821486879643</v>
      </c>
      <c r="BG28" t="n">
        <v>0.3713330057804543</v>
      </c>
      <c r="BH28" t="n">
        <v>0.2532343761313804</v>
      </c>
      <c r="BI28" t="n">
        <v>0.1858038436543485</v>
      </c>
      <c r="BJ28" t="n">
        <v>0.09854736772732431</v>
      </c>
      <c r="BL28" t="n">
        <v>0.160661991771927</v>
      </c>
      <c r="BM28" t="n">
        <v>0.199391046528099</v>
      </c>
      <c r="BN28" t="n">
        <v>0.3457521052482682</v>
      </c>
      <c r="BO28" t="n">
        <v>0.3699489686154953</v>
      </c>
      <c r="BP28" t="n">
        <v>-0.02977419921498103</v>
      </c>
      <c r="BQ28" t="n">
        <v>0.2047574171117592</v>
      </c>
      <c r="BR28" t="n">
        <v>0.3460571227747777</v>
      </c>
      <c r="BS28" t="n">
        <v>0.0462297179918103</v>
      </c>
      <c r="BT28" t="n">
        <v>0.2046363352019429</v>
      </c>
      <c r="BU28" t="n">
        <v>0.1897156016621475</v>
      </c>
      <c r="BV28" t="n">
        <v>-0.01905649560218337</v>
      </c>
      <c r="BW28" t="n">
        <v>0.09547027242678841</v>
      </c>
      <c r="BX28" t="n">
        <v>0.1262143642626314</v>
      </c>
      <c r="BY28" t="n">
        <v>0.4284973436255977</v>
      </c>
      <c r="BZ28" t="n">
        <v>0.06799333863282242</v>
      </c>
      <c r="CA28" t="n">
        <v>0.1433694414809294</v>
      </c>
      <c r="CB28" t="n">
        <v>0.2885377688066189</v>
      </c>
      <c r="CC28" t="n">
        <v>0.5556917286528678</v>
      </c>
    </row>
    <row r="29">
      <c r="A29" t="inlineStr">
        <is>
          <t>2023-07-19</t>
        </is>
      </c>
      <c r="B29" t="n">
        <v>0.1502877573586821</v>
      </c>
      <c r="C29" t="n">
        <v>0.1966758666900001</v>
      </c>
      <c r="D29" t="n">
        <v>0.2627946067979301</v>
      </c>
      <c r="E29" t="n">
        <v>0.1096121011673497</v>
      </c>
      <c r="F29" t="n">
        <v>0.06954080805860752</v>
      </c>
      <c r="G29" t="n">
        <v>0.2645592133840626</v>
      </c>
      <c r="H29" t="n">
        <v>0.133145250544896</v>
      </c>
      <c r="I29" t="n">
        <v>0.08380490077865321</v>
      </c>
      <c r="J29" t="n">
        <v>0.1706269049346947</v>
      </c>
      <c r="K29" t="n">
        <v>0.1719249955926145</v>
      </c>
      <c r="L29" t="n">
        <v>0.006499316582407211</v>
      </c>
      <c r="M29" t="n">
        <v>0.1211845409137906</v>
      </c>
      <c r="N29" t="n">
        <v>0.09823179620809541</v>
      </c>
      <c r="O29" t="n">
        <v>0.1883357233041927</v>
      </c>
      <c r="P29" t="n">
        <v>0.196584533910604</v>
      </c>
      <c r="Q29" t="n">
        <v>0.09266797780912261</v>
      </c>
      <c r="R29" t="n">
        <v>0.1451680465340068</v>
      </c>
      <c r="S29" t="n">
        <v>-0.00173912792445452</v>
      </c>
      <c r="U29" t="n">
        <v>0.3230518450758084</v>
      </c>
      <c r="V29" t="n">
        <v>0.2239312879723794</v>
      </c>
      <c r="W29" t="n">
        <v>0.07101640473267579</v>
      </c>
      <c r="X29" t="n">
        <v>0.2492859690486644</v>
      </c>
      <c r="Y29" t="n">
        <v>0.1828260745182739</v>
      </c>
      <c r="Z29" t="n">
        <v>0.1222918866509859</v>
      </c>
      <c r="AA29" t="n">
        <v>0.05859435703659055</v>
      </c>
      <c r="AB29" t="n">
        <v>0.3002464761572794</v>
      </c>
      <c r="AC29" t="n">
        <v>0.001363220726362302</v>
      </c>
      <c r="AD29" t="n">
        <v>0.07070783611122589</v>
      </c>
      <c r="AE29" t="n">
        <v>0.1831553274069357</v>
      </c>
      <c r="AF29" t="n">
        <v>0.1410114645670861</v>
      </c>
      <c r="AH29" t="n">
        <v>0.007559378669411476</v>
      </c>
      <c r="AI29" t="n">
        <v>0.2836445210390297</v>
      </c>
      <c r="AJ29" t="n">
        <v>0.2708818336694181</v>
      </c>
      <c r="AL29" t="n">
        <v>0.02606274058573521</v>
      </c>
      <c r="AM29" t="n">
        <v>0.01589702423890316</v>
      </c>
      <c r="AO29" t="n">
        <v>0.1288694839027862</v>
      </c>
      <c r="AP29" t="n">
        <v>0.0185497239039778</v>
      </c>
      <c r="AQ29" t="n">
        <v>0.236175591387336</v>
      </c>
      <c r="AR29" t="n">
        <v>0.07712318506509419</v>
      </c>
      <c r="AS29" t="n">
        <v>0.1841774319734504</v>
      </c>
      <c r="AT29" t="n">
        <v>0.06815869563039101</v>
      </c>
      <c r="AU29" t="n">
        <v>0.1998292815483589</v>
      </c>
      <c r="AV29" t="n">
        <v>0.002744700134869493</v>
      </c>
      <c r="AW29" t="n">
        <v>0.1863812684277837</v>
      </c>
      <c r="AX29" t="n">
        <v>0.1247171388322794</v>
      </c>
      <c r="AY29" t="n">
        <v>0.1800862192281587</v>
      </c>
      <c r="BA29" t="n">
        <v>0.3990674502953473</v>
      </c>
      <c r="BB29" t="n">
        <v>0.007858827190546869</v>
      </c>
      <c r="BC29" t="n">
        <v>0.2716290910118995</v>
      </c>
      <c r="BD29" t="n">
        <v>0.04211860577781668</v>
      </c>
      <c r="BE29" t="n">
        <v>0.07960604326352771</v>
      </c>
      <c r="BF29" t="n">
        <v>0.2476970556031</v>
      </c>
      <c r="BG29" t="n">
        <v>0.3626897976851005</v>
      </c>
      <c r="BH29" t="n">
        <v>0.2495409435184077</v>
      </c>
      <c r="BI29" t="n">
        <v>0.1797615045168361</v>
      </c>
      <c r="BJ29" t="n">
        <v>0.09855001396516672</v>
      </c>
      <c r="BL29" t="n">
        <v>0.161694463877192</v>
      </c>
      <c r="BM29" t="n">
        <v>0.1790707955591844</v>
      </c>
      <c r="BN29" t="n">
        <v>0.3273823392904427</v>
      </c>
      <c r="BO29" t="n">
        <v>0.3524581628038164</v>
      </c>
      <c r="BP29" t="n">
        <v>-0.01136904459443067</v>
      </c>
      <c r="BQ29" t="n">
        <v>0.186469175553367</v>
      </c>
      <c r="BR29" t="n">
        <v>0.3338893653005535</v>
      </c>
      <c r="BS29" t="n">
        <v>0.05396830369427419</v>
      </c>
      <c r="BT29" t="n">
        <v>0.1923760780949622</v>
      </c>
      <c r="BU29" t="n">
        <v>0.1921861927337958</v>
      </c>
      <c r="BV29" t="n">
        <v>-0.004468767279970365</v>
      </c>
      <c r="BW29" t="n">
        <v>0.1019494436689781</v>
      </c>
      <c r="BX29" t="n">
        <v>0.1293258804086246</v>
      </c>
      <c r="BY29" t="n">
        <v>0.3960673580140284</v>
      </c>
      <c r="BZ29" t="n">
        <v>0.06473943722953113</v>
      </c>
      <c r="CA29" t="n">
        <v>0.1520591760752659</v>
      </c>
      <c r="CB29" t="n">
        <v>0.2613483668681575</v>
      </c>
      <c r="CC29" t="n">
        <v>0.4992151412515073</v>
      </c>
    </row>
    <row r="30">
      <c r="A30" t="inlineStr">
        <is>
          <t>2023-07-26</t>
        </is>
      </c>
      <c r="B30" t="n">
        <v>0.1346370331907885</v>
      </c>
      <c r="C30" t="n">
        <v>0.1790850139888547</v>
      </c>
      <c r="D30" t="n">
        <v>0.2518978595782808</v>
      </c>
      <c r="E30" t="n">
        <v>0.1105346093559267</v>
      </c>
      <c r="F30" t="n">
        <v>0.05917843332621708</v>
      </c>
      <c r="G30" t="n">
        <v>0.2559993875023028</v>
      </c>
      <c r="H30" t="n">
        <v>0.1292067038965505</v>
      </c>
      <c r="I30" t="n">
        <v>0.07850893906648659</v>
      </c>
      <c r="J30" t="n">
        <v>0.1676289906007322</v>
      </c>
      <c r="K30" t="n">
        <v>0.1662834477147288</v>
      </c>
      <c r="L30" t="n">
        <v>0.002634459683516388</v>
      </c>
      <c r="M30" t="n">
        <v>0.1156151016235472</v>
      </c>
      <c r="N30" t="n">
        <v>0.08621715128618179</v>
      </c>
      <c r="O30" t="n">
        <v>0.1791606327906972</v>
      </c>
      <c r="P30" t="n">
        <v>0.1782527134426384</v>
      </c>
      <c r="Q30" t="n">
        <v>0.07749429378565953</v>
      </c>
      <c r="R30" t="n">
        <v>0.1528093569786817</v>
      </c>
      <c r="S30" t="n">
        <v>-0.007731159381120567</v>
      </c>
      <c r="U30" t="n">
        <v>0.3016593480438969</v>
      </c>
      <c r="V30" t="n">
        <v>0.2161665642011092</v>
      </c>
      <c r="W30" t="n">
        <v>0.08032945973003991</v>
      </c>
      <c r="X30" t="n">
        <v>0.2294784375505436</v>
      </c>
      <c r="Y30" t="n">
        <v>0.1781535582482403</v>
      </c>
      <c r="Z30" t="n">
        <v>0.1221982343291084</v>
      </c>
      <c r="AA30" t="n">
        <v>0.05473042988146948</v>
      </c>
      <c r="AB30" t="n">
        <v>0.312034034562769</v>
      </c>
      <c r="AC30" t="n">
        <v>-0.0006294567820620545</v>
      </c>
      <c r="AD30" t="n">
        <v>0.05314199342960668</v>
      </c>
      <c r="AE30" t="n">
        <v>0.1735045359544682</v>
      </c>
      <c r="AF30" t="n">
        <v>0.1139842172129926</v>
      </c>
      <c r="AH30" t="n">
        <v>-0.001420686608370691</v>
      </c>
      <c r="AI30" t="n">
        <v>0.2679262346599749</v>
      </c>
      <c r="AJ30" t="n">
        <v>0.2514401708278613</v>
      </c>
      <c r="AL30" t="n">
        <v>0.02440081410341999</v>
      </c>
      <c r="AM30" t="n">
        <v>0.004069092965876875</v>
      </c>
      <c r="AO30" t="n">
        <v>0.1189094129923955</v>
      </c>
      <c r="AP30" t="n">
        <v>0.01709411915217474</v>
      </c>
      <c r="AQ30" t="n">
        <v>0.2519779314634987</v>
      </c>
      <c r="AR30" t="n">
        <v>0.08190724693226548</v>
      </c>
      <c r="AS30" t="n">
        <v>0.1816238362958931</v>
      </c>
      <c r="AT30" t="n">
        <v>0.05375576524532488</v>
      </c>
      <c r="AU30" t="n">
        <v>0.2033837517993409</v>
      </c>
      <c r="AV30" t="n">
        <v>-0.01070260804265089</v>
      </c>
      <c r="AW30" t="n">
        <v>0.1900705482223379</v>
      </c>
      <c r="AX30" t="n">
        <v>0.1072886894671712</v>
      </c>
      <c r="AY30" t="n">
        <v>0.1837559233614681</v>
      </c>
      <c r="BA30" t="n">
        <v>0.3796328023783426</v>
      </c>
      <c r="BB30" t="n">
        <v>-0.01056481286613886</v>
      </c>
      <c r="BC30" t="n">
        <v>0.2623654623420515</v>
      </c>
      <c r="BD30" t="n">
        <v>0.03844649235269237</v>
      </c>
      <c r="BE30" t="n">
        <v>0.06559092125311028</v>
      </c>
      <c r="BF30" t="n">
        <v>0.2356496987485353</v>
      </c>
      <c r="BG30" t="n">
        <v>0.3683771012984705</v>
      </c>
      <c r="BH30" t="n">
        <v>0.254660829744924</v>
      </c>
      <c r="BI30" t="n">
        <v>0.1696344943772767</v>
      </c>
      <c r="BJ30" t="n">
        <v>0.09689463767311945</v>
      </c>
      <c r="BL30" t="n">
        <v>0.1590688170699863</v>
      </c>
      <c r="BM30" t="n">
        <v>0.1649243664809144</v>
      </c>
      <c r="BN30" t="n">
        <v>0.3502259694644603</v>
      </c>
      <c r="BO30" t="n">
        <v>0.357722117442391</v>
      </c>
      <c r="BP30" t="n">
        <v>-0.02767597777913089</v>
      </c>
      <c r="BQ30" t="n">
        <v>0.1841969862406061</v>
      </c>
      <c r="BR30" t="n">
        <v>0.3484784545322359</v>
      </c>
      <c r="BS30" t="n">
        <v>0.04758995339168615</v>
      </c>
      <c r="BT30" t="n">
        <v>0.1608044638401687</v>
      </c>
      <c r="BU30" t="n">
        <v>0.1699191666733952</v>
      </c>
      <c r="BV30" t="n">
        <v>-0.02224694144458561</v>
      </c>
      <c r="BW30" t="n">
        <v>0.09180665256979004</v>
      </c>
      <c r="BX30" t="n">
        <v>0.1332993595739314</v>
      </c>
      <c r="BY30" t="n">
        <v>0.3976302478941027</v>
      </c>
      <c r="BZ30" t="n">
        <v>0.06874389920201551</v>
      </c>
      <c r="CA30" t="n">
        <v>0.1365608684535868</v>
      </c>
      <c r="CB30" t="n">
        <v>0.2558125638750901</v>
      </c>
      <c r="CC30" t="n">
        <v>0.498687717114537</v>
      </c>
    </row>
    <row r="31">
      <c r="A31" t="inlineStr">
        <is>
          <t>2023-08-02</t>
        </is>
      </c>
      <c r="B31" t="n">
        <v>0.1311061562862359</v>
      </c>
      <c r="C31" t="n">
        <v>0.1680436432857879</v>
      </c>
      <c r="D31" t="n">
        <v>0.235234335118965</v>
      </c>
      <c r="E31" t="n">
        <v>0.1215196383681374</v>
      </c>
      <c r="F31" t="n">
        <v>0.04559089879880207</v>
      </c>
      <c r="G31" t="n">
        <v>0.2489340290482505</v>
      </c>
      <c r="H31" t="n">
        <v>0.1092216367298722</v>
      </c>
      <c r="I31" t="n">
        <v>0.0609486022800052</v>
      </c>
      <c r="J31" t="n">
        <v>0.1402727063014693</v>
      </c>
      <c r="K31" t="n">
        <v>0.1396132407929525</v>
      </c>
      <c r="L31" t="n">
        <v>-0.006130491096600243</v>
      </c>
      <c r="M31" t="n">
        <v>0.08962049035003794</v>
      </c>
      <c r="N31" t="n">
        <v>0.08414465437401675</v>
      </c>
      <c r="O31" t="n">
        <v>0.1752942272951206</v>
      </c>
      <c r="P31" t="n">
        <v>0.1641917195742606</v>
      </c>
      <c r="Q31" t="n">
        <v>0.07116838229027689</v>
      </c>
      <c r="R31" t="n">
        <v>0.1237736473462387</v>
      </c>
      <c r="S31" t="n">
        <v>-0.01714958406697187</v>
      </c>
      <c r="U31" t="n">
        <v>0.2887576474932472</v>
      </c>
      <c r="V31" t="n">
        <v>0.2171311463503043</v>
      </c>
      <c r="W31" t="n">
        <v>0.06279865052418909</v>
      </c>
      <c r="X31" t="n">
        <v>0.2002319018509588</v>
      </c>
      <c r="Y31" t="n">
        <v>0.1539061608395884</v>
      </c>
      <c r="Z31" t="n">
        <v>0.09216905825809318</v>
      </c>
      <c r="AA31" t="n">
        <v>0.06280251064641673</v>
      </c>
      <c r="AB31" t="n">
        <v>0.3080617460354078</v>
      </c>
      <c r="AC31" t="n">
        <v>-0.001989147335727526</v>
      </c>
      <c r="AD31" t="n">
        <v>0.04913708282547069</v>
      </c>
      <c r="AE31" t="n">
        <v>0.165235062443057</v>
      </c>
      <c r="AF31" t="n">
        <v>0.1284436911735767</v>
      </c>
      <c r="AH31" t="n">
        <v>-0.005882689356380477</v>
      </c>
      <c r="AI31" t="n">
        <v>0.252794482262096</v>
      </c>
      <c r="AJ31" t="n">
        <v>0.2579612293105615</v>
      </c>
      <c r="AL31" t="n">
        <v>0.01190102505247581</v>
      </c>
      <c r="AM31" t="n">
        <v>-0.002148875859100063</v>
      </c>
      <c r="AO31" t="n">
        <v>0.1119269838747927</v>
      </c>
      <c r="AP31" t="n">
        <v>0.01500182628980617</v>
      </c>
      <c r="AQ31" t="n">
        <v>0.2406352685427744</v>
      </c>
      <c r="AR31" t="n">
        <v>0.06711981399211675</v>
      </c>
      <c r="AS31" t="n">
        <v>0.166558359420014</v>
      </c>
      <c r="AT31" t="n">
        <v>0.03091294649905851</v>
      </c>
      <c r="AU31" t="n">
        <v>0.1679135823361493</v>
      </c>
      <c r="AV31" t="n">
        <v>-0.02155407424092692</v>
      </c>
      <c r="AW31" t="n">
        <v>0.1606263225092555</v>
      </c>
      <c r="AX31" t="n">
        <v>0.1209088102903193</v>
      </c>
      <c r="AY31" t="n">
        <v>0.188308150802478</v>
      </c>
      <c r="BA31" t="n">
        <v>0.3555682540371656</v>
      </c>
      <c r="BB31" t="n">
        <v>-0.01593717040044895</v>
      </c>
      <c r="BC31" t="n">
        <v>0.255213420647028</v>
      </c>
      <c r="BD31" t="n">
        <v>0.03991131800827175</v>
      </c>
      <c r="BE31" t="n">
        <v>0.05734913791647389</v>
      </c>
      <c r="BF31" t="n">
        <v>0.2320637768712988</v>
      </c>
      <c r="BG31" t="n">
        <v>0.3594000995096152</v>
      </c>
      <c r="BH31" t="n">
        <v>0.2319015777256486</v>
      </c>
      <c r="BI31" t="n">
        <v>0.1809747188828656</v>
      </c>
      <c r="BJ31" t="n">
        <v>0.0770994305633228</v>
      </c>
      <c r="BL31" t="n">
        <v>0.1446369172480919</v>
      </c>
      <c r="BM31" t="n">
        <v>0.173498615988819</v>
      </c>
      <c r="BN31" t="n">
        <v>0.3210917132612994</v>
      </c>
      <c r="BO31" t="n">
        <v>0.3415496036839547</v>
      </c>
      <c r="BP31" t="n">
        <v>-0.02497717060307869</v>
      </c>
      <c r="BQ31" t="n">
        <v>0.1878845901361366</v>
      </c>
      <c r="BR31" t="n">
        <v>0.3261258526856248</v>
      </c>
      <c r="BS31" t="n">
        <v>0.04228845471138154</v>
      </c>
      <c r="BT31" t="n">
        <v>0.1550560910212821</v>
      </c>
      <c r="BU31" t="n">
        <v>0.156084220606604</v>
      </c>
      <c r="BV31" t="n">
        <v>-0.02494167044190765</v>
      </c>
      <c r="BW31" t="n">
        <v>0.07270591374716484</v>
      </c>
      <c r="BX31" t="n">
        <v>0.1168425330432059</v>
      </c>
      <c r="BY31" t="n">
        <v>0.4073477789018882</v>
      </c>
      <c r="BZ31" t="n">
        <v>0.04400245724673879</v>
      </c>
      <c r="CA31" t="n">
        <v>0.1420255200727512</v>
      </c>
      <c r="CB31" t="n">
        <v>0.2547281650026683</v>
      </c>
      <c r="CC31" t="n">
        <v>0.4876749393873059</v>
      </c>
    </row>
    <row r="32">
      <c r="A32" t="inlineStr">
        <is>
          <t>2023-08-09</t>
        </is>
      </c>
      <c r="B32" t="n">
        <v>0.1112503892217216</v>
      </c>
      <c r="C32" t="n">
        <v>0.1421569236140108</v>
      </c>
      <c r="D32" t="n">
        <v>0.2207420875084951</v>
      </c>
      <c r="E32" t="n">
        <v>0.09983652025660072</v>
      </c>
      <c r="F32" t="n">
        <v>0.0326952051344731</v>
      </c>
      <c r="G32" t="n">
        <v>0.229520553594013</v>
      </c>
      <c r="H32" t="n">
        <v>0.07911102695387728</v>
      </c>
      <c r="I32" t="n">
        <v>0.05519375846324914</v>
      </c>
      <c r="J32" t="n">
        <v>0.1054127303255985</v>
      </c>
      <c r="K32" t="n">
        <v>0.1075993344023531</v>
      </c>
      <c r="L32" t="n">
        <v>-0.02161345647495461</v>
      </c>
      <c r="M32" t="n">
        <v>0.07441027821697421</v>
      </c>
      <c r="N32" t="n">
        <v>0.06766967618683828</v>
      </c>
      <c r="O32" t="n">
        <v>0.1594560733131825</v>
      </c>
      <c r="P32" t="n">
        <v>0.1461460104995775</v>
      </c>
      <c r="Q32" t="n">
        <v>0.0552031167121716</v>
      </c>
      <c r="R32" t="n">
        <v>0.09655202455367862</v>
      </c>
      <c r="S32" t="n">
        <v>-0.02831046833837891</v>
      </c>
      <c r="U32" t="n">
        <v>0.2507171194478652</v>
      </c>
      <c r="V32" t="n">
        <v>0.17635195489732</v>
      </c>
      <c r="W32" t="n">
        <v>0.04418916789594496</v>
      </c>
      <c r="X32" t="n">
        <v>0.1758458239273837</v>
      </c>
      <c r="Y32" t="n">
        <v>0.1243146939448359</v>
      </c>
      <c r="Z32" t="n">
        <v>0.07348934097694881</v>
      </c>
      <c r="AA32" t="n">
        <v>0.03664576973865974</v>
      </c>
      <c r="AB32" t="n">
        <v>0.2737159935170466</v>
      </c>
      <c r="AC32" t="n">
        <v>-0.01379502803984067</v>
      </c>
      <c r="AD32" t="n">
        <v>0.02033763097254115</v>
      </c>
      <c r="AE32" t="n">
        <v>0.1350440783378366</v>
      </c>
      <c r="AF32" t="n">
        <v>0.08559770435384317</v>
      </c>
      <c r="AH32" t="n">
        <v>-0.02163819601753791</v>
      </c>
      <c r="AI32" t="n">
        <v>0.2290349968392908</v>
      </c>
      <c r="AJ32" t="n">
        <v>0.2394950759537005</v>
      </c>
      <c r="AL32" t="n">
        <v>-0.004028260308866161</v>
      </c>
      <c r="AM32" t="n">
        <v>-0.02443496558108704</v>
      </c>
      <c r="AO32" t="n">
        <v>0.0973732780102945</v>
      </c>
      <c r="AP32" t="n">
        <v>0.002994952372909587</v>
      </c>
      <c r="AQ32" t="n">
        <v>0.1989444958284949</v>
      </c>
      <c r="AR32" t="n">
        <v>0.03145887590899643</v>
      </c>
      <c r="AS32" t="n">
        <v>0.1449212696106983</v>
      </c>
      <c r="AT32" t="n">
        <v>0.0191156390962135</v>
      </c>
      <c r="AU32" t="n">
        <v>0.129617219349496</v>
      </c>
      <c r="AV32" t="n">
        <v>-0.03208808357832282</v>
      </c>
      <c r="AW32" t="n">
        <v>0.1301837159609016</v>
      </c>
      <c r="AX32" t="n">
        <v>0.0858612740578244</v>
      </c>
      <c r="AY32" t="n">
        <v>0.1478630551662172</v>
      </c>
      <c r="BA32" t="n">
        <v>0.323424328361978</v>
      </c>
      <c r="BB32" t="n">
        <v>-0.02976920630925983</v>
      </c>
      <c r="BC32" t="n">
        <v>0.2332128064772483</v>
      </c>
      <c r="BD32" t="n">
        <v>0.02779397602282652</v>
      </c>
      <c r="BE32" t="n">
        <v>0.04372898450582752</v>
      </c>
      <c r="BF32" t="n">
        <v>0.182872683665998</v>
      </c>
      <c r="BG32" t="n">
        <v>0.3413918069482189</v>
      </c>
      <c r="BH32" t="n">
        <v>0.1977687330176252</v>
      </c>
      <c r="BI32" t="n">
        <v>0.1484763582197566</v>
      </c>
      <c r="BJ32" t="n">
        <v>0.04480732841700963</v>
      </c>
      <c r="BL32" t="n">
        <v>0.113717070707285</v>
      </c>
      <c r="BM32" t="n">
        <v>0.1495958047770349</v>
      </c>
      <c r="BN32" t="n">
        <v>0.2912491772322028</v>
      </c>
      <c r="BO32" t="n">
        <v>0.3070757923881333</v>
      </c>
      <c r="BP32" t="n">
        <v>-0.0375597418233844</v>
      </c>
      <c r="BQ32" t="n">
        <v>0.1711710963957875</v>
      </c>
      <c r="BR32" t="n">
        <v>0.2927577375593189</v>
      </c>
      <c r="BS32" t="n">
        <v>0.02722498246036165</v>
      </c>
      <c r="BT32" t="n">
        <v>0.1390320970837684</v>
      </c>
      <c r="BU32" t="n">
        <v>0.1219287049559803</v>
      </c>
      <c r="BV32" t="n">
        <v>-0.03245468578060973</v>
      </c>
      <c r="BW32" t="n">
        <v>0.0524901766301189</v>
      </c>
      <c r="BX32" t="n">
        <v>0.08798504672352081</v>
      </c>
      <c r="BY32" t="n">
        <v>0.3604153507067986</v>
      </c>
      <c r="BZ32" t="n">
        <v>0.01868866294917182</v>
      </c>
      <c r="CA32" t="n">
        <v>0.121207834641696</v>
      </c>
      <c r="CB32" t="n">
        <v>0.2155102233968003</v>
      </c>
      <c r="CC32" t="n">
        <v>0.4448163766240705</v>
      </c>
    </row>
    <row r="33">
      <c r="A33" t="inlineStr">
        <is>
          <t>2023-08-16</t>
        </is>
      </c>
      <c r="B33" t="n">
        <v>0.1438897698428065</v>
      </c>
      <c r="C33" t="n">
        <v>0.1752192756604767</v>
      </c>
      <c r="D33" t="n">
        <v>0.2574248016940239</v>
      </c>
      <c r="E33" t="n">
        <v>0.1260293220474815</v>
      </c>
      <c r="F33" t="n">
        <v>0.05621298663271301</v>
      </c>
      <c r="G33" t="n">
        <v>0.2729674155712849</v>
      </c>
      <c r="H33" t="n">
        <v>0.1204028696565154</v>
      </c>
      <c r="I33" t="n">
        <v>0.08636109462098718</v>
      </c>
      <c r="J33" t="n">
        <v>0.1349684931413326</v>
      </c>
      <c r="K33" t="n">
        <v>0.1399196559283944</v>
      </c>
      <c r="L33" t="n">
        <v>-0.03062281027923419</v>
      </c>
      <c r="M33" t="n">
        <v>0.1060795662879324</v>
      </c>
      <c r="N33" t="n">
        <v>0.08664290889181681</v>
      </c>
      <c r="O33" t="n">
        <v>0.1710038121475554</v>
      </c>
      <c r="P33" t="n">
        <v>0.1819309511803844</v>
      </c>
      <c r="Q33" t="n">
        <v>0.08100115637935779</v>
      </c>
      <c r="R33" t="n">
        <v>0.1311756504232244</v>
      </c>
      <c r="S33" t="n">
        <v>-0.03194284404181547</v>
      </c>
      <c r="U33" t="n">
        <v>0.2921995245190949</v>
      </c>
      <c r="V33" t="n">
        <v>0.2140113657660987</v>
      </c>
      <c r="W33" t="n">
        <v>0.07272190150850344</v>
      </c>
      <c r="X33" t="n">
        <v>0.2031405767296641</v>
      </c>
      <c r="Y33" t="n">
        <v>0.1364829202028386</v>
      </c>
      <c r="Z33" t="n">
        <v>0.08645282563548617</v>
      </c>
      <c r="AA33" t="n">
        <v>0.05729697539035294</v>
      </c>
      <c r="AB33" t="n">
        <v>0.3368784610815234</v>
      </c>
      <c r="AC33" t="n">
        <v>-0.0168853156925296</v>
      </c>
      <c r="AD33" t="n">
        <v>0.04591170422032476</v>
      </c>
      <c r="AE33" t="n">
        <v>0.151005626864789</v>
      </c>
      <c r="AF33" t="n">
        <v>0.10412510932162</v>
      </c>
      <c r="AH33" t="n">
        <v>-0.01252426697393094</v>
      </c>
      <c r="AI33" t="n">
        <v>0.257572313644167</v>
      </c>
      <c r="AJ33" t="n">
        <v>0.2465044166584638</v>
      </c>
      <c r="AL33" t="n">
        <v>-0.008048310658300251</v>
      </c>
      <c r="AM33" t="n">
        <v>-0.02543925174137762</v>
      </c>
      <c r="AO33" t="n">
        <v>0.1402846815764638</v>
      </c>
      <c r="AP33" t="n">
        <v>-0.0002599299575140046</v>
      </c>
      <c r="AQ33" t="n">
        <v>0.218336335284206</v>
      </c>
      <c r="AR33" t="n">
        <v>0.07262689735981454</v>
      </c>
      <c r="AS33" t="n">
        <v>0.178765964893854</v>
      </c>
      <c r="AT33" t="n">
        <v>0.04008909833330421</v>
      </c>
      <c r="AU33" t="n">
        <v>0.160338445219407</v>
      </c>
      <c r="AV33" t="n">
        <v>-0.00998916166152497</v>
      </c>
      <c r="AW33" t="n">
        <v>0.1660269231119571</v>
      </c>
      <c r="AX33" t="n">
        <v>0.1083537719529313</v>
      </c>
      <c r="AY33" t="n">
        <v>0.1865176983273691</v>
      </c>
      <c r="BA33" t="n">
        <v>0.3606369166369803</v>
      </c>
      <c r="BB33" t="n">
        <v>-0.03146394155355803</v>
      </c>
      <c r="BC33" t="n">
        <v>0.2466274977552798</v>
      </c>
      <c r="BD33" t="n">
        <v>0.02679445139422953</v>
      </c>
      <c r="BE33" t="n">
        <v>0.04707166770472626</v>
      </c>
      <c r="BF33" t="n">
        <v>0.2259445749363616</v>
      </c>
      <c r="BG33" t="n">
        <v>0.4179320316549577</v>
      </c>
      <c r="BH33" t="n">
        <v>0.2418832577011882</v>
      </c>
      <c r="BI33" t="n">
        <v>0.1879752701806128</v>
      </c>
      <c r="BJ33" t="n">
        <v>0.07519795052834644</v>
      </c>
      <c r="BL33" t="n">
        <v>0.1300523436997627</v>
      </c>
      <c r="BM33" t="n">
        <v>0.1903290049769046</v>
      </c>
      <c r="BN33" t="n">
        <v>0.357912663032522</v>
      </c>
      <c r="BO33" t="n">
        <v>0.3699170529155382</v>
      </c>
      <c r="BP33" t="n">
        <v>-0.04584132656843276</v>
      </c>
      <c r="BQ33" t="n">
        <v>0.2126838145183663</v>
      </c>
      <c r="BR33" t="n">
        <v>0.3550914455987551</v>
      </c>
      <c r="BS33" t="n">
        <v>0.02600751634218312</v>
      </c>
      <c r="BT33" t="n">
        <v>0.1665593728964228</v>
      </c>
      <c r="BU33" t="n">
        <v>0.1400777356921259</v>
      </c>
      <c r="BV33" t="n">
        <v>-0.02660616480937739</v>
      </c>
      <c r="BW33" t="n">
        <v>0.0670297546930918</v>
      </c>
      <c r="BX33" t="n">
        <v>0.1101470259698827</v>
      </c>
      <c r="BY33" t="n">
        <v>0.4525441807833417</v>
      </c>
      <c r="BZ33" t="n">
        <v>0.04295265262349046</v>
      </c>
      <c r="CA33" t="n">
        <v>0.136778388285808</v>
      </c>
      <c r="CB33" t="n">
        <v>0.2795219510307034</v>
      </c>
      <c r="CC33" t="n">
        <v>0.5235239564383543</v>
      </c>
    </row>
    <row r="34">
      <c r="A34" t="inlineStr">
        <is>
          <t>2023-08-23</t>
        </is>
      </c>
      <c r="B34" t="n">
        <v>0.1558662077188526</v>
      </c>
      <c r="C34" t="n">
        <v>0.1912109811319302</v>
      </c>
      <c r="D34" t="n">
        <v>0.2781263009629076</v>
      </c>
      <c r="E34" t="n">
        <v>0.1500328529449713</v>
      </c>
      <c r="F34" t="n">
        <v>0.07831229776990001</v>
      </c>
      <c r="G34" t="n">
        <v>0.2975296530297822</v>
      </c>
      <c r="H34" t="n">
        <v>0.1445546603763441</v>
      </c>
      <c r="I34" t="n">
        <v>0.1028281616288969</v>
      </c>
      <c r="J34" t="n">
        <v>0.1519682461203276</v>
      </c>
      <c r="K34" t="n">
        <v>0.1582889023527241</v>
      </c>
      <c r="L34" t="n">
        <v>-0.01492729619510391</v>
      </c>
      <c r="M34" t="n">
        <v>0.1219985078044454</v>
      </c>
      <c r="N34" t="n">
        <v>0.1092744074375289</v>
      </c>
      <c r="O34" t="n">
        <v>0.1888489960391793</v>
      </c>
      <c r="P34" t="n">
        <v>0.199550295617998</v>
      </c>
      <c r="Q34" t="n">
        <v>0.09414667296171197</v>
      </c>
      <c r="R34" t="n">
        <v>0.1459586471199288</v>
      </c>
      <c r="S34" t="n">
        <v>-0.02019843188583947</v>
      </c>
      <c r="U34" t="n">
        <v>0.3161552461910031</v>
      </c>
      <c r="V34" t="n">
        <v>0.2271229545614006</v>
      </c>
      <c r="W34" t="n">
        <v>0.08795012024634796</v>
      </c>
      <c r="X34" t="n">
        <v>0.2144749393602343</v>
      </c>
      <c r="Y34" t="n">
        <v>0.1584908645311045</v>
      </c>
      <c r="Z34" t="n">
        <v>0.1008807856795733</v>
      </c>
      <c r="AA34" t="n">
        <v>0.07679049910365454</v>
      </c>
      <c r="AB34" t="n">
        <v>0.3439689639266079</v>
      </c>
      <c r="AC34" t="n">
        <v>-0.005755079635582305</v>
      </c>
      <c r="AD34" t="n">
        <v>0.06599071734666562</v>
      </c>
      <c r="AE34" t="n">
        <v>0.1696177126833702</v>
      </c>
      <c r="AF34" t="n">
        <v>0.1237512933829916</v>
      </c>
      <c r="AH34" t="n">
        <v>3.988444102809297e-05</v>
      </c>
      <c r="AI34" t="n">
        <v>0.2818754365883185</v>
      </c>
      <c r="AJ34" t="n">
        <v>0.2657135091558431</v>
      </c>
      <c r="AL34" t="n">
        <v>0.004270751929328576</v>
      </c>
      <c r="AM34" t="n">
        <v>-0.009237049466779834</v>
      </c>
      <c r="AO34" t="n">
        <v>0.1654533005846384</v>
      </c>
      <c r="AP34" t="n">
        <v>0.01259186692402436</v>
      </c>
      <c r="AQ34" t="n">
        <v>0.2365042263062138</v>
      </c>
      <c r="AR34" t="n">
        <v>0.09409896377820837</v>
      </c>
      <c r="AS34" t="n">
        <v>0.1971946701431351</v>
      </c>
      <c r="AT34" t="n">
        <v>0.06056891589210922</v>
      </c>
      <c r="AU34" t="n">
        <v>0.1761937259636406</v>
      </c>
      <c r="AV34" t="n">
        <v>0.004063833059099409</v>
      </c>
      <c r="AW34" t="n">
        <v>0.1843274054366426</v>
      </c>
      <c r="AX34" t="n">
        <v>0.1245081034915767</v>
      </c>
      <c r="AY34" t="n">
        <v>0.2066570959309548</v>
      </c>
      <c r="BA34" t="n">
        <v>0.3801980310028583</v>
      </c>
      <c r="BB34" t="n">
        <v>-0.01911229629334499</v>
      </c>
      <c r="BC34" t="n">
        <v>0.2711493865152317</v>
      </c>
      <c r="BD34" t="n">
        <v>0.04158645729013255</v>
      </c>
      <c r="BE34" t="n">
        <v>0.05870453691769395</v>
      </c>
      <c r="BF34" t="n">
        <v>0.2435952341953032</v>
      </c>
      <c r="BG34" t="n">
        <v>0.4300537346241442</v>
      </c>
      <c r="BH34" t="n">
        <v>0.2585666839521852</v>
      </c>
      <c r="BI34" t="n">
        <v>0.2004406661015163</v>
      </c>
      <c r="BJ34" t="n">
        <v>0.08432650679895182</v>
      </c>
      <c r="BL34" t="n">
        <v>0.1521448214112617</v>
      </c>
      <c r="BM34" t="n">
        <v>0.2048534763507071</v>
      </c>
      <c r="BN34" t="n">
        <v>0.3732371526841196</v>
      </c>
      <c r="BO34" t="n">
        <v>0.3845434470726865</v>
      </c>
      <c r="BP34" t="n">
        <v>-0.03318775742265778</v>
      </c>
      <c r="BQ34" t="n">
        <v>0.2380083322711419</v>
      </c>
      <c r="BR34" t="n">
        <v>0.3730617590403194</v>
      </c>
      <c r="BS34" t="n">
        <v>0.04384096238733148</v>
      </c>
      <c r="BT34" t="n">
        <v>0.1781002533746407</v>
      </c>
      <c r="BU34" t="n">
        <v>0.1630005977363147</v>
      </c>
      <c r="BV34" t="n">
        <v>-0.01374522309394766</v>
      </c>
      <c r="BW34" t="n">
        <v>0.07975668918623469</v>
      </c>
      <c r="BX34" t="n">
        <v>0.1248830100805634</v>
      </c>
      <c r="BY34" t="n">
        <v>0.4644561099265951</v>
      </c>
      <c r="BZ34" t="n">
        <v>0.05493548528735781</v>
      </c>
      <c r="CA34" t="n">
        <v>0.1606007175958883</v>
      </c>
      <c r="CB34" t="n">
        <v>0.3073876157514444</v>
      </c>
      <c r="CC34" t="n">
        <v>0.5543668981771972</v>
      </c>
    </row>
    <row r="35">
      <c r="A35" t="inlineStr">
        <is>
          <t>2023-08-30</t>
        </is>
      </c>
      <c r="B35" t="n">
        <v>0.1401125107242442</v>
      </c>
      <c r="C35" t="n">
        <v>0.1749876464620532</v>
      </c>
      <c r="D35" t="n">
        <v>0.2726568848398647</v>
      </c>
      <c r="E35" t="n">
        <v>0.1494280841537152</v>
      </c>
      <c r="F35" t="n">
        <v>0.07172767771799826</v>
      </c>
      <c r="G35" t="n">
        <v>0.2852465080411988</v>
      </c>
      <c r="H35" t="n">
        <v>0.136744575055441</v>
      </c>
      <c r="I35" t="n">
        <v>0.0947393549479072</v>
      </c>
      <c r="J35" t="n">
        <v>0.1396974471770143</v>
      </c>
      <c r="K35" t="n">
        <v>0.1482103018102447</v>
      </c>
      <c r="L35" t="n">
        <v>-0.01701476564400395</v>
      </c>
      <c r="M35" t="n">
        <v>0.1076080354873434</v>
      </c>
      <c r="N35" t="n">
        <v>0.1114774480648626</v>
      </c>
      <c r="O35" t="n">
        <v>0.1831769421865888</v>
      </c>
      <c r="P35" t="n">
        <v>0.1837748124714045</v>
      </c>
      <c r="Q35" t="n">
        <v>0.09193231817055292</v>
      </c>
      <c r="R35" t="n">
        <v>0.1347765752805063</v>
      </c>
      <c r="S35" t="n">
        <v>-0.03224457821174109</v>
      </c>
      <c r="U35" t="n">
        <v>0.2986698093789346</v>
      </c>
      <c r="V35" t="n">
        <v>0.2065909774421855</v>
      </c>
      <c r="W35" t="n">
        <v>0.07283281911868178</v>
      </c>
      <c r="X35" t="n">
        <v>0.2082384612969721</v>
      </c>
      <c r="Y35" t="n">
        <v>0.1427487687257056</v>
      </c>
      <c r="Z35" t="n">
        <v>0.08995517254612051</v>
      </c>
      <c r="AA35" t="n">
        <v>0.08011246975111419</v>
      </c>
      <c r="AB35" t="n">
        <v>0.3534579146612202</v>
      </c>
      <c r="AC35" t="n">
        <v>-0.01545516842324934</v>
      </c>
      <c r="AD35" t="n">
        <v>0.04568211096496078</v>
      </c>
      <c r="AE35" t="n">
        <v>0.1593234177751932</v>
      </c>
      <c r="AF35" t="n">
        <v>0.1020058536774686</v>
      </c>
      <c r="AH35" t="n">
        <v>-0.0175758412927276</v>
      </c>
      <c r="AI35" t="n">
        <v>0.2740573891486546</v>
      </c>
      <c r="AJ35" t="n">
        <v>0.254910741061126</v>
      </c>
      <c r="AL35" t="n">
        <v>-0.008838166965938532</v>
      </c>
      <c r="AM35" t="n">
        <v>-0.02669215115800294</v>
      </c>
      <c r="AO35" t="n">
        <v>0.1554513262826174</v>
      </c>
      <c r="AP35" t="n">
        <v>0.0002683176292912481</v>
      </c>
      <c r="AQ35" t="n">
        <v>0.2022908130681753</v>
      </c>
      <c r="AR35" t="n">
        <v>0.09264889731250303</v>
      </c>
      <c r="AS35" t="n">
        <v>0.1977598180399995</v>
      </c>
      <c r="AT35" t="n">
        <v>0.04461949438397239</v>
      </c>
      <c r="AU35" t="n">
        <v>0.1585541304718765</v>
      </c>
      <c r="AV35" t="n">
        <v>-0.01087519136373882</v>
      </c>
      <c r="AW35" t="n">
        <v>0.1689047085738391</v>
      </c>
      <c r="AX35" t="n">
        <v>0.1172439371104985</v>
      </c>
      <c r="AY35" t="n">
        <v>0.1909671378804088</v>
      </c>
      <c r="BA35" t="n">
        <v>0.3764058932105749</v>
      </c>
      <c r="BB35" t="n">
        <v>-0.03539551778529015</v>
      </c>
      <c r="BC35" t="n">
        <v>0.2601448485196691</v>
      </c>
      <c r="BD35" t="n">
        <v>0.01929252626655331</v>
      </c>
      <c r="BE35" t="n">
        <v>0.04030138232235569</v>
      </c>
      <c r="BF35" t="n">
        <v>0.2392878189719323</v>
      </c>
      <c r="BG35" t="n">
        <v>0.4099121551087195</v>
      </c>
      <c r="BH35" t="n">
        <v>0.2503151302854536</v>
      </c>
      <c r="BI35" t="n">
        <v>0.188266490649442</v>
      </c>
      <c r="BJ35" t="n">
        <v>0.07402142624285335</v>
      </c>
      <c r="BL35" t="n">
        <v>0.1459798677170854</v>
      </c>
      <c r="BM35" t="n">
        <v>0.1906854200157648</v>
      </c>
      <c r="BN35" t="n">
        <v>0.3742255601428432</v>
      </c>
      <c r="BO35" t="n">
        <v>0.3759297970308888</v>
      </c>
      <c r="BP35" t="n">
        <v>-0.04991655543790507</v>
      </c>
      <c r="BQ35" t="n">
        <v>0.2167586615270924</v>
      </c>
      <c r="BR35" t="n">
        <v>0.3801380047680702</v>
      </c>
      <c r="BS35" t="n">
        <v>0.02962370867473241</v>
      </c>
      <c r="BT35" t="n">
        <v>0.1485357415346766</v>
      </c>
      <c r="BU35" t="n">
        <v>0.1423509795428226</v>
      </c>
      <c r="BV35" t="n">
        <v>-0.0343985331644876</v>
      </c>
      <c r="BW35" t="n">
        <v>0.06483241654404148</v>
      </c>
      <c r="BX35" t="n">
        <v>0.1064116555074697</v>
      </c>
      <c r="BY35" t="n">
        <v>0.4616190443784844</v>
      </c>
      <c r="BZ35" t="n">
        <v>0.04098058196394527</v>
      </c>
      <c r="CA35" t="n">
        <v>0.132322346058958</v>
      </c>
      <c r="CB35" t="n">
        <v>0.2896690362112082</v>
      </c>
      <c r="CC35" t="n">
        <v>0.5359962954788948</v>
      </c>
    </row>
    <row r="36">
      <c r="A36" t="inlineStr">
        <is>
          <t>2023-09-07</t>
        </is>
      </c>
      <c r="B36" t="n">
        <v>0.1505227158399227</v>
      </c>
      <c r="C36" t="n">
        <v>0.1896811530605287</v>
      </c>
      <c r="D36" t="n">
        <v>0.2793605922760254</v>
      </c>
      <c r="E36" t="n">
        <v>0.1627320619757695</v>
      </c>
      <c r="F36" t="n">
        <v>0.08041429545168177</v>
      </c>
      <c r="G36" t="n">
        <v>0.2938879630834612</v>
      </c>
      <c r="H36" t="n">
        <v>0.1555325100628522</v>
      </c>
      <c r="I36" t="n">
        <v>0.09634078626579967</v>
      </c>
      <c r="J36" t="n">
        <v>0.1421400280308101</v>
      </c>
      <c r="K36" t="n">
        <v>0.1558429117779752</v>
      </c>
      <c r="L36" t="n">
        <v>-0.001213066740315627</v>
      </c>
      <c r="M36" t="n">
        <v>0.1128026000820364</v>
      </c>
      <c r="N36" t="n">
        <v>0.1217639976209559</v>
      </c>
      <c r="O36" t="n">
        <v>0.1922056811425243</v>
      </c>
      <c r="P36" t="n">
        <v>0.1927795387047686</v>
      </c>
      <c r="Q36" t="n">
        <v>0.1020560358606566</v>
      </c>
      <c r="R36" t="n">
        <v>0.1333783462208726</v>
      </c>
      <c r="S36" t="n">
        <v>-0.01465226357241167</v>
      </c>
      <c r="U36" t="n">
        <v>0.3022149531689786</v>
      </c>
      <c r="V36" t="n">
        <v>0.2038834738466069</v>
      </c>
      <c r="W36" t="n">
        <v>0.0763039042884246</v>
      </c>
      <c r="X36" t="n">
        <v>0.2146045855269529</v>
      </c>
      <c r="Y36" t="n">
        <v>0.144303713616815</v>
      </c>
      <c r="Z36" t="n">
        <v>0.09807907576330721</v>
      </c>
      <c r="AA36" t="n">
        <v>0.08403264507643504</v>
      </c>
      <c r="AB36" t="n">
        <v>0.3516918614371156</v>
      </c>
      <c r="AC36" t="n">
        <v>-0.005028889662670677</v>
      </c>
      <c r="AD36" t="n">
        <v>0.0601887346217409</v>
      </c>
      <c r="AE36" t="n">
        <v>0.1725469226433558</v>
      </c>
      <c r="AF36" t="n">
        <v>0.1008494701656431</v>
      </c>
      <c r="AH36" t="n">
        <v>0.003679494568925579</v>
      </c>
      <c r="AI36" t="n">
        <v>0.2843898570331547</v>
      </c>
      <c r="AJ36" t="n">
        <v>0.2633631469751077</v>
      </c>
      <c r="AL36" t="n">
        <v>0.007768257887297736</v>
      </c>
      <c r="AM36" t="n">
        <v>-0.004206245867816927</v>
      </c>
      <c r="AO36" t="n">
        <v>0.1627651331255087</v>
      </c>
      <c r="AP36" t="n">
        <v>0.0125774915450847</v>
      </c>
      <c r="AQ36" t="n">
        <v>0.2251648134075781</v>
      </c>
      <c r="AR36" t="n">
        <v>0.09892272864014862</v>
      </c>
      <c r="AS36" t="n">
        <v>0.2057155695880062</v>
      </c>
      <c r="AT36" t="n">
        <v>0.05333589706942243</v>
      </c>
      <c r="AU36" t="n">
        <v>0.1562510787611247</v>
      </c>
      <c r="AV36" t="n">
        <v>0.01027268942830584</v>
      </c>
      <c r="AW36" t="n">
        <v>0.1831962181502329</v>
      </c>
      <c r="AX36" t="n">
        <v>0.1357561502990174</v>
      </c>
      <c r="AY36" t="n">
        <v>0.2080667033551542</v>
      </c>
      <c r="BA36" t="n">
        <v>0.3909876652955371</v>
      </c>
      <c r="BB36" t="n">
        <v>-0.01581931090845778</v>
      </c>
      <c r="BC36" t="n">
        <v>0.2750057658011023</v>
      </c>
      <c r="BD36" t="n">
        <v>0.04004894858756036</v>
      </c>
      <c r="BE36" t="n">
        <v>0.05135317426167507</v>
      </c>
      <c r="BF36" t="n">
        <v>0.2461803049406517</v>
      </c>
      <c r="BG36" t="n">
        <v>0.4002893538371841</v>
      </c>
      <c r="BH36" t="n">
        <v>0.2441585950156671</v>
      </c>
      <c r="BI36" t="n">
        <v>0.1998272046734526</v>
      </c>
      <c r="BJ36" t="n">
        <v>0.07333538014865293</v>
      </c>
      <c r="BL36" t="n">
        <v>0.1499378242323679</v>
      </c>
      <c r="BM36" t="n">
        <v>0.2131316873183458</v>
      </c>
      <c r="BN36" t="n">
        <v>0.3794966598712519</v>
      </c>
      <c r="BO36" t="n">
        <v>0.3704512780994194</v>
      </c>
      <c r="BP36" t="n">
        <v>-0.04358412677938994</v>
      </c>
      <c r="BQ36" t="n">
        <v>0.2416033800520372</v>
      </c>
      <c r="BR36" t="n">
        <v>0.384758709759194</v>
      </c>
      <c r="BS36" t="n">
        <v>0.05279474132699091</v>
      </c>
      <c r="BT36" t="n">
        <v>0.1482143133527554</v>
      </c>
      <c r="BU36" t="n">
        <v>0.153526109999842</v>
      </c>
      <c r="BV36" t="n">
        <v>-0.01243211088200991</v>
      </c>
      <c r="BW36" t="n">
        <v>0.07581544880349411</v>
      </c>
      <c r="BX36" t="n">
        <v>0.1083168312158556</v>
      </c>
      <c r="BY36" t="n">
        <v>0.4595741459813267</v>
      </c>
      <c r="BZ36" t="n">
        <v>0.04888122862699529</v>
      </c>
      <c r="CA36" t="n">
        <v>0.132027613382919</v>
      </c>
      <c r="CB36" t="n">
        <v>0.2904887650577805</v>
      </c>
      <c r="CC36" t="n">
        <v>0.5329721905369116</v>
      </c>
    </row>
    <row r="37">
      <c r="A37" t="inlineStr">
        <is>
          <t>2023-09-14</t>
        </is>
      </c>
      <c r="B37" t="n">
        <v>0.0822728666073318</v>
      </c>
      <c r="C37" t="n">
        <v>0.1266054143177127</v>
      </c>
      <c r="D37" t="n">
        <v>0.2147620367666203</v>
      </c>
      <c r="E37" t="n">
        <v>0.09498573186052783</v>
      </c>
      <c r="F37" t="n">
        <v>0.04247980366709947</v>
      </c>
      <c r="G37" t="n">
        <v>0.2286454326920591</v>
      </c>
      <c r="H37" t="n">
        <v>0.09285389985360371</v>
      </c>
      <c r="I37" t="n">
        <v>0.04140407766674481</v>
      </c>
      <c r="J37" t="n">
        <v>0.09788822516022333</v>
      </c>
      <c r="K37" t="n">
        <v>0.1141238904510087</v>
      </c>
      <c r="L37" t="n">
        <v>-0.02983107317523892</v>
      </c>
      <c r="M37" t="n">
        <v>0.06036066473116763</v>
      </c>
      <c r="N37" t="n">
        <v>0.08012331036657794</v>
      </c>
      <c r="O37" t="n">
        <v>0.1445037509948486</v>
      </c>
      <c r="P37" t="n">
        <v>0.1349944733201562</v>
      </c>
      <c r="Q37" t="n">
        <v>0.05468219487102188</v>
      </c>
      <c r="R37" t="n">
        <v>0.06416639884940878</v>
      </c>
      <c r="S37" t="n">
        <v>-0.0438736109579515</v>
      </c>
      <c r="U37" t="n">
        <v>0.219736519584671</v>
      </c>
      <c r="V37" t="n">
        <v>0.1273967250531154</v>
      </c>
      <c r="W37" t="n">
        <v>0.03196132507710336</v>
      </c>
      <c r="X37" t="n">
        <v>0.1512640177319384</v>
      </c>
      <c r="Y37" t="n">
        <v>0.09244711729812982</v>
      </c>
      <c r="Z37" t="n">
        <v>0.02177241392633089</v>
      </c>
      <c r="AA37" t="n">
        <v>0.0420054599055466</v>
      </c>
      <c r="AB37" t="n">
        <v>0.2641742185999392</v>
      </c>
      <c r="AC37" t="n">
        <v>-0.03386554451374635</v>
      </c>
      <c r="AD37" t="n">
        <v>-0.0005485574973118634</v>
      </c>
      <c r="AE37" t="n">
        <v>0.108569326825122</v>
      </c>
      <c r="AF37" t="n">
        <v>0.05332156038778746</v>
      </c>
      <c r="AH37" t="n">
        <v>-0.02279857336955393</v>
      </c>
      <c r="AI37" t="n">
        <v>0.2159813148737901</v>
      </c>
      <c r="AJ37" t="n">
        <v>0.2115968767451994</v>
      </c>
      <c r="AL37" t="n">
        <v>-0.02160917478495905</v>
      </c>
      <c r="AM37" t="n">
        <v>-0.04528632720915393</v>
      </c>
      <c r="AO37" t="n">
        <v>0.1148846543584356</v>
      </c>
      <c r="AP37" t="n">
        <v>-0.01567689841782216</v>
      </c>
      <c r="AQ37" t="n">
        <v>0.1664079715958353</v>
      </c>
      <c r="AR37" t="n">
        <v>0.03111144273785316</v>
      </c>
      <c r="AS37" t="n">
        <v>0.1523845909605765</v>
      </c>
      <c r="AT37" t="n">
        <v>0.002878584971862219</v>
      </c>
      <c r="AU37" t="n">
        <v>0.0759754140937392</v>
      </c>
      <c r="AV37" t="n">
        <v>-0.0290448751475002</v>
      </c>
      <c r="AW37" t="n">
        <v>0.1135097964139749</v>
      </c>
      <c r="AX37" t="n">
        <v>0.08239361239435428</v>
      </c>
      <c r="AY37" t="n">
        <v>0.1378998832436975</v>
      </c>
      <c r="BA37" t="n">
        <v>0.315703325830835</v>
      </c>
      <c r="BB37" t="n">
        <v>-0.04267378318685566</v>
      </c>
      <c r="BC37" t="n">
        <v>0.2132252155466083</v>
      </c>
      <c r="BD37" t="n">
        <v>0.0090937588452078</v>
      </c>
      <c r="BE37" t="n">
        <v>0.02430843417853445</v>
      </c>
      <c r="BF37" t="n">
        <v>0.1784061317065968</v>
      </c>
      <c r="BG37" t="n">
        <v>0.3230537024415472</v>
      </c>
      <c r="BH37" t="n">
        <v>0.1785847243636425</v>
      </c>
      <c r="BI37" t="n">
        <v>0.1350816924916221</v>
      </c>
      <c r="BJ37" t="n">
        <v>0.02417636619012598</v>
      </c>
      <c r="BL37" t="n">
        <v>0.09521844385257072</v>
      </c>
      <c r="BM37" t="n">
        <v>0.1653127580847051</v>
      </c>
      <c r="BN37" t="n">
        <v>0.3061419609084497</v>
      </c>
      <c r="BO37" t="n">
        <v>0.2930467907285226</v>
      </c>
      <c r="BP37" t="n">
        <v>-0.0839204469083239</v>
      </c>
      <c r="BQ37" t="n">
        <v>0.2010679688499497</v>
      </c>
      <c r="BR37" t="n">
        <v>0.3102043661571743</v>
      </c>
      <c r="BS37" t="n">
        <v>0.02386033995959225</v>
      </c>
      <c r="BT37" t="n">
        <v>0.09844604602471452</v>
      </c>
      <c r="BU37" t="n">
        <v>0.1041861227782981</v>
      </c>
      <c r="BV37" t="n">
        <v>-0.04085580627596364</v>
      </c>
      <c r="BW37" t="n">
        <v>0.02523418792735121</v>
      </c>
      <c r="BX37" t="n">
        <v>0.04169238063614755</v>
      </c>
      <c r="BY37" t="n">
        <v>0.3620561273634435</v>
      </c>
      <c r="BZ37" t="n">
        <v>0.001957867327087026</v>
      </c>
      <c r="CA37" t="n">
        <v>0.08490192906793781</v>
      </c>
      <c r="CB37" t="n">
        <v>0.2248296668632481</v>
      </c>
      <c r="CC37" t="n">
        <v>0.4254653329965741</v>
      </c>
    </row>
    <row r="38">
      <c r="A38" t="inlineStr">
        <is>
          <t>2023-09-21</t>
        </is>
      </c>
      <c r="B38" t="n">
        <v>0.07063850234427504</v>
      </c>
      <c r="C38" t="n">
        <v>0.1273626847496045</v>
      </c>
      <c r="D38" t="n">
        <v>0.2169470219255727</v>
      </c>
      <c r="E38" t="n">
        <v>0.1131731390925104</v>
      </c>
      <c r="F38" t="n">
        <v>0.03940781729173937</v>
      </c>
      <c r="G38" t="n">
        <v>0.2413882106942249</v>
      </c>
      <c r="H38" t="n">
        <v>0.09956387499573971</v>
      </c>
      <c r="I38" t="n">
        <v>0.04572736137156252</v>
      </c>
      <c r="J38" t="n">
        <v>0.09063320612516934</v>
      </c>
      <c r="K38" t="n">
        <v>0.1071373517424654</v>
      </c>
      <c r="L38" t="n">
        <v>-0.04377743807050127</v>
      </c>
      <c r="M38" t="n">
        <v>0.05914118785412525</v>
      </c>
      <c r="N38" t="n">
        <v>0.08996911360588244</v>
      </c>
      <c r="O38" t="n">
        <v>0.1475789248794375</v>
      </c>
      <c r="P38" t="n">
        <v>0.1384497283846353</v>
      </c>
      <c r="Q38" t="n">
        <v>0.056879749573157</v>
      </c>
      <c r="R38" t="n">
        <v>0.06110559184981357</v>
      </c>
      <c r="S38" t="n">
        <v>-0.05589568074208207</v>
      </c>
      <c r="U38" t="n">
        <v>0.2303644743767495</v>
      </c>
      <c r="V38" t="n">
        <v>0.1550125637088702</v>
      </c>
      <c r="W38" t="n">
        <v>0.03765178667125602</v>
      </c>
      <c r="X38" t="n">
        <v>0.1736332875829876</v>
      </c>
      <c r="Y38" t="n">
        <v>0.09033727414936821</v>
      </c>
      <c r="Z38" t="n">
        <v>0.0166330207897627</v>
      </c>
      <c r="AA38" t="n">
        <v>0.0521503968919057</v>
      </c>
      <c r="AB38" t="n">
        <v>0.3084020252310553</v>
      </c>
      <c r="AC38" t="n">
        <v>-0.04666381137590792</v>
      </c>
      <c r="AD38" t="n">
        <v>0.002921181883020374</v>
      </c>
      <c r="AE38" t="n">
        <v>0.1060179686231832</v>
      </c>
      <c r="AF38" t="n">
        <v>0.06881656361639865</v>
      </c>
      <c r="AH38" t="n">
        <v>-0.04636286454259742</v>
      </c>
      <c r="AI38" t="n">
        <v>0.2231383937408027</v>
      </c>
      <c r="AJ38" t="n">
        <v>0.2083832251500666</v>
      </c>
      <c r="AL38" t="n">
        <v>-0.03314061177525118</v>
      </c>
      <c r="AM38" t="n">
        <v>-0.05746139419001106</v>
      </c>
      <c r="AO38" t="n">
        <v>0.1296964020987039</v>
      </c>
      <c r="AP38" t="n">
        <v>-0.02593817066528625</v>
      </c>
      <c r="AQ38" t="n">
        <v>0.1480954865232849</v>
      </c>
      <c r="AR38" t="n">
        <v>0.03708243875731521</v>
      </c>
      <c r="AS38" t="n">
        <v>0.1640445783396145</v>
      </c>
      <c r="AT38" t="n">
        <v>-0.00147277713460181</v>
      </c>
      <c r="AU38" t="n">
        <v>0.09088999111554052</v>
      </c>
      <c r="AV38" t="n">
        <v>-0.04339555743848145</v>
      </c>
      <c r="AW38" t="n">
        <v>0.1304863998013939</v>
      </c>
      <c r="AX38" t="n">
        <v>0.08025311989234751</v>
      </c>
      <c r="AY38" t="n">
        <v>0.1533038101106001</v>
      </c>
      <c r="BA38" t="n">
        <v>0.3312997732896612</v>
      </c>
      <c r="BB38" t="n">
        <v>-0.06081015160630421</v>
      </c>
      <c r="BC38" t="n">
        <v>0.2127609366500709</v>
      </c>
      <c r="BD38" t="n">
        <v>-0.006495203562305707</v>
      </c>
      <c r="BE38" t="n">
        <v>0.009701157340877398</v>
      </c>
      <c r="BF38" t="n">
        <v>0.219581224037213</v>
      </c>
      <c r="BG38" t="n">
        <v>0.3579498349163146</v>
      </c>
      <c r="BH38" t="n">
        <v>0.2173517237475</v>
      </c>
      <c r="BI38" t="n">
        <v>0.1594974352916005</v>
      </c>
      <c r="BJ38" t="n">
        <v>0.03789291554721563</v>
      </c>
      <c r="BL38" t="n">
        <v>0.1131968742387996</v>
      </c>
      <c r="BM38" t="n">
        <v>0.1861195247354464</v>
      </c>
      <c r="BN38" t="n">
        <v>0.3247359473946754</v>
      </c>
      <c r="BO38" t="n">
        <v>0.318829063622406</v>
      </c>
      <c r="BP38" t="n">
        <v>-0.1012354164268451</v>
      </c>
      <c r="BQ38" t="n">
        <v>0.2268706181632785</v>
      </c>
      <c r="BR38" t="n">
        <v>0.3388255429914471</v>
      </c>
      <c r="BS38" t="n">
        <v>0.0118165391745948</v>
      </c>
      <c r="BT38" t="n">
        <v>0.1166599254542586</v>
      </c>
      <c r="BU38" t="n">
        <v>0.1217336969832712</v>
      </c>
      <c r="BV38" t="n">
        <v>-0.05677143315726685</v>
      </c>
      <c r="BW38" t="n">
        <v>0.01971198284844444</v>
      </c>
      <c r="BX38" t="n">
        <v>0.04892170145815466</v>
      </c>
      <c r="BY38" t="n">
        <v>0.4117976919060795</v>
      </c>
      <c r="BZ38" t="n">
        <v>0.02886794557008776</v>
      </c>
      <c r="CA38" t="n">
        <v>0.09080273969249131</v>
      </c>
      <c r="CB38" t="n">
        <v>0.2543429366113166</v>
      </c>
      <c r="CC38" t="n">
        <v>0.4727621306641665</v>
      </c>
    </row>
    <row r="39">
      <c r="A39" t="inlineStr">
        <is>
          <t>2023-09-28</t>
        </is>
      </c>
      <c r="B39" t="n">
        <v>0.04900179594935916</v>
      </c>
      <c r="C39" t="n">
        <v>0.109902956089466</v>
      </c>
      <c r="D39" t="n">
        <v>0.1920779411956746</v>
      </c>
      <c r="E39" t="n">
        <v>0.08780487843873175</v>
      </c>
      <c r="F39" t="n">
        <v>0.02069164507016485</v>
      </c>
      <c r="G39" t="n">
        <v>0.2105073255538943</v>
      </c>
      <c r="H39" t="n">
        <v>0.07203729723233909</v>
      </c>
      <c r="I39" t="n">
        <v>0.02436673683829604</v>
      </c>
      <c r="J39" t="n">
        <v>0.06390021719372241</v>
      </c>
      <c r="K39" t="n">
        <v>0.08137978791766232</v>
      </c>
      <c r="L39" t="n">
        <v>-0.06732640159570014</v>
      </c>
      <c r="M39" t="n">
        <v>0.04737784629042796</v>
      </c>
      <c r="N39" t="n">
        <v>0.07441310974953597</v>
      </c>
      <c r="O39" t="n">
        <v>0.1184327559553979</v>
      </c>
      <c r="P39" t="n">
        <v>0.122157921097817</v>
      </c>
      <c r="Q39" t="n">
        <v>0.03575776234671979</v>
      </c>
      <c r="R39" t="n">
        <v>0.04136828227468281</v>
      </c>
      <c r="S39" t="n">
        <v>-0.07819626395161683</v>
      </c>
      <c r="U39" t="n">
        <v>0.2199512437604656</v>
      </c>
      <c r="V39" t="n">
        <v>0.1439503268053521</v>
      </c>
      <c r="W39" t="n">
        <v>0.02207839173823212</v>
      </c>
      <c r="X39" t="n">
        <v>0.1432522999939105</v>
      </c>
      <c r="Y39" t="n">
        <v>0.07382547218833269</v>
      </c>
      <c r="Z39" t="n">
        <v>-0.004227791124234215</v>
      </c>
      <c r="AA39" t="n">
        <v>0.03404466180169208</v>
      </c>
      <c r="AB39" t="n">
        <v>0.2870428736699806</v>
      </c>
      <c r="AC39" t="n">
        <v>-0.06815166852330024</v>
      </c>
      <c r="AD39" t="n">
        <v>-0.008966634791923611</v>
      </c>
      <c r="AE39" t="n">
        <v>0.07488709923780945</v>
      </c>
      <c r="AF39" t="n">
        <v>0.05563594341254285</v>
      </c>
      <c r="AH39" t="n">
        <v>-0.07435499259171674</v>
      </c>
      <c r="AI39" t="n">
        <v>0.2107579197063507</v>
      </c>
      <c r="AJ39" t="n">
        <v>0.1997255852591755</v>
      </c>
      <c r="AL39" t="n">
        <v>-0.05807567679927583</v>
      </c>
      <c r="AM39" t="n">
        <v>-0.08405732023709511</v>
      </c>
      <c r="AO39" t="n">
        <v>0.1066279205647511</v>
      </c>
      <c r="AP39" t="n">
        <v>-0.0487126515589108</v>
      </c>
      <c r="AQ39" t="n">
        <v>0.1135006937349332</v>
      </c>
      <c r="AR39" t="n">
        <v>0.01037154611753999</v>
      </c>
      <c r="AS39" t="n">
        <v>0.1437591643469636</v>
      </c>
      <c r="AT39" t="n">
        <v>-0.0172778229754027</v>
      </c>
      <c r="AU39" t="n">
        <v>0.07698476608899196</v>
      </c>
      <c r="AV39" t="n">
        <v>-0.0635910277993067</v>
      </c>
      <c r="AW39" t="n">
        <v>0.1040159125264524</v>
      </c>
      <c r="AX39" t="n">
        <v>0.06590499464150956</v>
      </c>
      <c r="AY39" t="n">
        <v>0.1311633240027941</v>
      </c>
      <c r="BA39" t="n">
        <v>0.3123080042187294</v>
      </c>
      <c r="BB39" t="n">
        <v>-0.08539237740439654</v>
      </c>
      <c r="BC39" t="n">
        <v>0.1984662435271576</v>
      </c>
      <c r="BD39" t="n">
        <v>-0.02503840626544307</v>
      </c>
      <c r="BE39" t="n">
        <v>-0.01371544764797172</v>
      </c>
      <c r="BF39" t="n">
        <v>0.1933217052400993</v>
      </c>
      <c r="BG39" t="n">
        <v>0.3379184380037703</v>
      </c>
      <c r="BH39" t="n">
        <v>0.2026213907833319</v>
      </c>
      <c r="BI39" t="n">
        <v>0.1407602859032495</v>
      </c>
      <c r="BJ39" t="n">
        <v>0.01212743107726255</v>
      </c>
      <c r="BL39" t="n">
        <v>0.09106514177650205</v>
      </c>
      <c r="BM39" t="n">
        <v>0.1628376832483445</v>
      </c>
      <c r="BN39" t="n">
        <v>0.306447418332116</v>
      </c>
      <c r="BO39" t="n">
        <v>0.2804709490983583</v>
      </c>
      <c r="BP39" t="n">
        <v>-0.1182159225382343</v>
      </c>
      <c r="BQ39" t="n">
        <v>0.1853278289143805</v>
      </c>
      <c r="BR39" t="n">
        <v>0.3100517742043905</v>
      </c>
      <c r="BS39" t="n">
        <v>-0.01875558387736875</v>
      </c>
      <c r="BT39" t="n">
        <v>0.08674518135154741</v>
      </c>
      <c r="BU39" t="n">
        <v>0.1076166889194552</v>
      </c>
      <c r="BV39" t="n">
        <v>-0.08297145828644081</v>
      </c>
      <c r="BW39" t="n">
        <v>-0.002065662335487661</v>
      </c>
      <c r="BX39" t="n">
        <v>0.02269520004331405</v>
      </c>
      <c r="BY39" t="n">
        <v>0.3792874008796274</v>
      </c>
      <c r="BZ39" t="n">
        <v>0.01425802315041791</v>
      </c>
      <c r="CA39" t="n">
        <v>0.07096551150772346</v>
      </c>
      <c r="CB39" t="n">
        <v>0.2316713823156107</v>
      </c>
      <c r="CC39" t="n">
        <v>0.4596723846280426</v>
      </c>
    </row>
    <row r="40">
      <c r="A40" t="inlineStr">
        <is>
          <t>2023-10-05</t>
        </is>
      </c>
      <c r="B40" t="n">
        <v>0.06096915966699301</v>
      </c>
      <c r="C40" t="n">
        <v>0.116520740339805</v>
      </c>
      <c r="D40" t="n">
        <v>0.211716547469023</v>
      </c>
      <c r="E40" t="n">
        <v>0.1132971260164051</v>
      </c>
      <c r="F40" t="n">
        <v>0.03996912996865776</v>
      </c>
      <c r="G40" t="n">
        <v>0.247026376080449</v>
      </c>
      <c r="H40" t="n">
        <v>0.1020952439726197</v>
      </c>
      <c r="I40" t="n">
        <v>0.03269951478753663</v>
      </c>
      <c r="J40" t="n">
        <v>0.09154240444752082</v>
      </c>
      <c r="K40" t="n">
        <v>0.1071583459981602</v>
      </c>
      <c r="L40" t="n">
        <v>-0.05294525554943608</v>
      </c>
      <c r="M40" t="n">
        <v>0.06771454540732447</v>
      </c>
      <c r="N40" t="n">
        <v>0.09608338035391206</v>
      </c>
      <c r="O40" t="n">
        <v>0.1393141878757189</v>
      </c>
      <c r="P40" t="n">
        <v>0.1490129877503137</v>
      </c>
      <c r="Q40" t="n">
        <v>0.06144798681464714</v>
      </c>
      <c r="R40" t="n">
        <v>0.06468642447829476</v>
      </c>
      <c r="S40" t="n">
        <v>-0.06328614098940921</v>
      </c>
      <c r="U40" t="n">
        <v>0.2359924530861544</v>
      </c>
      <c r="V40" t="n">
        <v>0.1622910936048465</v>
      </c>
      <c r="W40" t="n">
        <v>0.05173187936779566</v>
      </c>
      <c r="X40" t="n">
        <v>0.1895134632331434</v>
      </c>
      <c r="Y40" t="n">
        <v>0.0947468400928726</v>
      </c>
      <c r="Z40" t="n">
        <v>0.02046966734884648</v>
      </c>
      <c r="AA40" t="n">
        <v>0.04389673146367956</v>
      </c>
      <c r="AB40" t="n">
        <v>0.2982676631680223</v>
      </c>
      <c r="AC40" t="n">
        <v>-0.05203233962235065</v>
      </c>
      <c r="AD40" t="n">
        <v>-0.0006248885519720693</v>
      </c>
      <c r="AE40" t="n">
        <v>0.09421997896542322</v>
      </c>
      <c r="AF40" t="n">
        <v>0.07928021828104614</v>
      </c>
      <c r="AH40" t="n">
        <v>-0.06693362900768329</v>
      </c>
      <c r="AI40" t="n">
        <v>0.2344092765112786</v>
      </c>
      <c r="AJ40" t="n">
        <v>0.225667973521404</v>
      </c>
      <c r="AL40" t="n">
        <v>-0.04221863013457838</v>
      </c>
      <c r="AM40" t="n">
        <v>-0.07971792720343673</v>
      </c>
      <c r="AO40" t="n">
        <v>0.1337674295206484</v>
      </c>
      <c r="AP40" t="n">
        <v>-0.03264965690176191</v>
      </c>
      <c r="AQ40" t="n">
        <v>0.1142411602698363</v>
      </c>
      <c r="AR40" t="n">
        <v>0.02905663788879131</v>
      </c>
      <c r="AS40" t="n">
        <v>0.1550335233013806</v>
      </c>
      <c r="AT40" t="n">
        <v>0.001328272453293478</v>
      </c>
      <c r="AU40" t="n">
        <v>0.08463398162845936</v>
      </c>
      <c r="AV40" t="n">
        <v>-0.05200633588693671</v>
      </c>
      <c r="AW40" t="n">
        <v>0.1259518361540632</v>
      </c>
      <c r="AX40" t="n">
        <v>0.08513581757945565</v>
      </c>
      <c r="AY40" t="n">
        <v>0.1570183699268659</v>
      </c>
      <c r="BA40" t="n">
        <v>0.3317297485761019</v>
      </c>
      <c r="BB40" t="n">
        <v>-0.07794048290937083</v>
      </c>
      <c r="BC40" t="n">
        <v>0.223796015888734</v>
      </c>
      <c r="BD40" t="n">
        <v>-0.009737186910794615</v>
      </c>
      <c r="BE40" t="n">
        <v>0.007005321888076566</v>
      </c>
      <c r="BF40" t="n">
        <v>0.1876592400827695</v>
      </c>
      <c r="BG40" t="n">
        <v>0.3388671246182544</v>
      </c>
      <c r="BH40" t="n">
        <v>0.2334542377539297</v>
      </c>
      <c r="BI40" t="n">
        <v>0.1315087088888527</v>
      </c>
      <c r="BJ40" t="n">
        <v>0.01599184526614361</v>
      </c>
      <c r="BL40" t="n">
        <v>0.09913888900488144</v>
      </c>
      <c r="BM40" t="n">
        <v>0.1898166751605139</v>
      </c>
      <c r="BN40" t="n">
        <v>0.3264721596041837</v>
      </c>
      <c r="BO40" t="n">
        <v>0.2950926841838584</v>
      </c>
      <c r="BP40" t="n">
        <v>-0.1071118731321423</v>
      </c>
      <c r="BQ40" t="n">
        <v>0.1975409401580115</v>
      </c>
      <c r="BR40" t="n">
        <v>0.3362096326147139</v>
      </c>
      <c r="BS40" t="n">
        <v>0.001683009414446879</v>
      </c>
      <c r="BT40" t="n">
        <v>0.1023470899807908</v>
      </c>
      <c r="BU40" t="n">
        <v>0.1251957833395019</v>
      </c>
      <c r="BV40" t="n">
        <v>-0.06629954787071068</v>
      </c>
      <c r="BW40" t="n">
        <v>0.02160380449198884</v>
      </c>
      <c r="BX40" t="n">
        <v>0.01501629167810536</v>
      </c>
      <c r="BY40" t="n">
        <v>0.4188172240508379</v>
      </c>
      <c r="BZ40" t="n">
        <v>0.02396467029687988</v>
      </c>
      <c r="CA40" t="n">
        <v>0.09467287196423357</v>
      </c>
      <c r="CB40" t="n">
        <v>0.24357633458237</v>
      </c>
      <c r="CC40" t="n">
        <v>0.4940585968961331</v>
      </c>
    </row>
    <row r="41">
      <c r="A41" t="inlineStr">
        <is>
          <t>2023-10-12</t>
        </is>
      </c>
      <c r="B41" t="n">
        <v>0.02431028847106642</v>
      </c>
      <c r="C41" t="n">
        <v>0.1164271092661433</v>
      </c>
      <c r="D41" t="n">
        <v>0.1997681654772938</v>
      </c>
      <c r="E41" t="n">
        <v>0.115445136354686</v>
      </c>
      <c r="F41" t="n">
        <v>0.03331065763453411</v>
      </c>
      <c r="G41" t="n">
        <v>0.2217845358865527</v>
      </c>
      <c r="H41" t="n">
        <v>0.08676707548387541</v>
      </c>
      <c r="I41" t="n">
        <v>0.008492859031110633</v>
      </c>
      <c r="J41" t="n">
        <v>0.06414368765071599</v>
      </c>
      <c r="K41" t="n">
        <v>0.07936765472714535</v>
      </c>
      <c r="L41" t="n">
        <v>-0.05700626700344724</v>
      </c>
      <c r="M41" t="n">
        <v>0.04773919085235256</v>
      </c>
      <c r="N41" t="n">
        <v>0.09081365001589625</v>
      </c>
      <c r="O41" t="n">
        <v>0.1129603365910681</v>
      </c>
      <c r="P41" t="n">
        <v>0.1518399999109723</v>
      </c>
      <c r="Q41" t="n">
        <v>0.06196188429306648</v>
      </c>
      <c r="R41" t="n">
        <v>0.04602255573636538</v>
      </c>
      <c r="S41" t="n">
        <v>-0.06810033020902007</v>
      </c>
      <c r="U41" t="n">
        <v>0.2092400875979115</v>
      </c>
      <c r="V41" t="n">
        <v>0.1236011310304217</v>
      </c>
      <c r="W41" t="n">
        <v>0.04581516105945682</v>
      </c>
      <c r="X41" t="n">
        <v>0.1677856046576514</v>
      </c>
      <c r="Y41" t="n">
        <v>0.08977863326840074</v>
      </c>
      <c r="Z41" t="n">
        <v>0.009303083938528189</v>
      </c>
      <c r="AA41" t="n">
        <v>0.04007571065182214</v>
      </c>
      <c r="AB41" t="n">
        <v>0.2555414499600577</v>
      </c>
      <c r="AC41" t="n">
        <v>-0.06476964561021292</v>
      </c>
      <c r="AD41" t="n">
        <v>0.001677411260828432</v>
      </c>
      <c r="AE41" t="n">
        <v>0.09171718507201376</v>
      </c>
      <c r="AF41" t="n">
        <v>0.05985196195650966</v>
      </c>
      <c r="AH41" t="n">
        <v>-0.06670696782125052</v>
      </c>
      <c r="AI41" t="n">
        <v>0.2198563266065867</v>
      </c>
      <c r="AJ41" t="n">
        <v>0.1938042814397809</v>
      </c>
      <c r="AL41" t="n">
        <v>-0.04663743547042509</v>
      </c>
      <c r="AM41" t="n">
        <v>-0.08454911872168902</v>
      </c>
      <c r="AO41" t="n">
        <v>0.1252230744747023</v>
      </c>
      <c r="AP41" t="n">
        <v>-0.04109139021281805</v>
      </c>
      <c r="AQ41" t="n">
        <v>0.1064718315138364</v>
      </c>
      <c r="AR41" t="n">
        <v>0.01137778235183329</v>
      </c>
      <c r="AS41" t="n">
        <v>0.1298033309886193</v>
      </c>
      <c r="AT41" t="n">
        <v>-0.02178367101575507</v>
      </c>
      <c r="AU41" t="n">
        <v>0.07086462476511879</v>
      </c>
      <c r="AV41" t="n">
        <v>-0.05181249365987073</v>
      </c>
      <c r="AW41" t="n">
        <v>0.1017565846083759</v>
      </c>
      <c r="AX41" t="n">
        <v>0.0643280307336076</v>
      </c>
      <c r="AY41" t="n">
        <v>0.1321555386720386</v>
      </c>
      <c r="BA41" t="n">
        <v>0.2952949866005767</v>
      </c>
      <c r="BB41" t="n">
        <v>-0.0816725768192752</v>
      </c>
      <c r="BC41" t="n">
        <v>0.1945545402743893</v>
      </c>
      <c r="BD41" t="n">
        <v>-0.02203578253218674</v>
      </c>
      <c r="BE41" t="n">
        <v>-0.009697728033080666</v>
      </c>
      <c r="BF41" t="n">
        <v>0.1593283453320495</v>
      </c>
      <c r="BG41" t="n">
        <v>0.2942363366029508</v>
      </c>
      <c r="BH41" t="n">
        <v>0.1933143351366513</v>
      </c>
      <c r="BI41" t="n">
        <v>0.1056386194625267</v>
      </c>
      <c r="BJ41" t="n">
        <v>0.005872438917013278</v>
      </c>
      <c r="BL41" t="n">
        <v>0.07713175297510189</v>
      </c>
      <c r="BM41" t="n">
        <v>0.1580459868490447</v>
      </c>
      <c r="BN41" t="n">
        <v>0.2874378989971387</v>
      </c>
      <c r="BO41" t="n">
        <v>0.2833159505180485</v>
      </c>
      <c r="BP41" t="n">
        <v>-0.1154895188628769</v>
      </c>
      <c r="BQ41" t="n">
        <v>0.1799664941907193</v>
      </c>
      <c r="BR41" t="n">
        <v>0.299839487211053</v>
      </c>
      <c r="BS41" t="n">
        <v>-0.001167532083111711</v>
      </c>
      <c r="BT41" t="n">
        <v>0.06606746361419891</v>
      </c>
      <c r="BU41" t="n">
        <v>0.09479730789076068</v>
      </c>
      <c r="BV41" t="n">
        <v>-0.06540538989517242</v>
      </c>
      <c r="BW41" t="n">
        <v>0.004663526324301781</v>
      </c>
      <c r="BX41" t="n">
        <v>0.008115594184295638</v>
      </c>
      <c r="BY41" t="n">
        <v>0.3547715222604255</v>
      </c>
      <c r="BZ41" t="n">
        <v>0.006232132175874927</v>
      </c>
      <c r="CA41" t="n">
        <v>0.07531302307067178</v>
      </c>
      <c r="CB41" t="n">
        <v>0.2204361821607714</v>
      </c>
      <c r="CC41" t="n">
        <v>0.4317634205936318</v>
      </c>
    </row>
    <row r="42">
      <c r="A42" t="inlineStr">
        <is>
          <t>2023-10-19</t>
        </is>
      </c>
      <c r="B42" t="n">
        <v>-0.01355586678380649</v>
      </c>
      <c r="C42" t="n">
        <v>0.07429263938205044</v>
      </c>
      <c r="D42" t="n">
        <v>0.1626202335361662</v>
      </c>
      <c r="E42" t="n">
        <v>0.07027506774729742</v>
      </c>
      <c r="F42" t="n">
        <v>-0.000831762562439553</v>
      </c>
      <c r="G42" t="n">
        <v>0.1889011754506418</v>
      </c>
      <c r="H42" t="n">
        <v>0.0485908987730459</v>
      </c>
      <c r="I42" t="n">
        <v>-0.03861375237819964</v>
      </c>
      <c r="J42" t="n">
        <v>0.02450568973077272</v>
      </c>
      <c r="K42" t="n">
        <v>0.03933759238814272</v>
      </c>
      <c r="L42" t="n">
        <v>-0.07717447674989875</v>
      </c>
      <c r="M42" t="n">
        <v>0.01049358075931539</v>
      </c>
      <c r="N42" t="n">
        <v>0.05659252760046374</v>
      </c>
      <c r="O42" t="n">
        <v>0.09114310328786424</v>
      </c>
      <c r="P42" t="n">
        <v>0.09832260139039972</v>
      </c>
      <c r="Q42" t="n">
        <v>0.02137523575790445</v>
      </c>
      <c r="R42" t="n">
        <v>0.007088346281042268</v>
      </c>
      <c r="S42" t="n">
        <v>-0.08809775575090462</v>
      </c>
      <c r="U42" t="n">
        <v>0.1677815662987083</v>
      </c>
      <c r="V42" t="n">
        <v>0.08262600041539359</v>
      </c>
      <c r="W42" t="n">
        <v>0.004802061077937347</v>
      </c>
      <c r="X42" t="n">
        <v>0.1202960750763775</v>
      </c>
      <c r="Y42" t="n">
        <v>0.03952425060773024</v>
      </c>
      <c r="Z42" t="n">
        <v>-0.01407305420660987</v>
      </c>
      <c r="AA42" t="n">
        <v>0.005488417426724235</v>
      </c>
      <c r="AB42" t="n">
        <v>0.206594221692737</v>
      </c>
      <c r="AC42" t="n">
        <v>-0.08591872558886071</v>
      </c>
      <c r="AD42" t="n">
        <v>-0.03727392415236408</v>
      </c>
      <c r="AE42" t="n">
        <v>0.04538354754739116</v>
      </c>
      <c r="AF42" t="n">
        <v>0.019454252703065</v>
      </c>
      <c r="AH42" t="n">
        <v>-0.08282243686884605</v>
      </c>
      <c r="AI42" t="n">
        <v>0.1793866442855936</v>
      </c>
      <c r="AJ42" t="n">
        <v>0.1616458588248442</v>
      </c>
      <c r="AK42" t="n">
        <v>-0.03397264845649084</v>
      </c>
      <c r="AL42" t="n">
        <v>-0.0647154546314952</v>
      </c>
      <c r="AM42" t="n">
        <v>-0.09837588994680313</v>
      </c>
      <c r="AO42" t="n">
        <v>0.0892536743100818</v>
      </c>
      <c r="AP42" t="n">
        <v>-0.06255829110128708</v>
      </c>
      <c r="AQ42" t="n">
        <v>0.08983738060038959</v>
      </c>
      <c r="AR42" t="n">
        <v>-0.02182361155527501</v>
      </c>
      <c r="AS42" t="n">
        <v>0.09498606000012444</v>
      </c>
      <c r="AT42" t="n">
        <v>-0.05332469604153656</v>
      </c>
      <c r="AU42" t="n">
        <v>0.02107271118832954</v>
      </c>
      <c r="AV42" t="n">
        <v>-0.07786186441488097</v>
      </c>
      <c r="AW42" t="n">
        <v>0.07005043007943135</v>
      </c>
      <c r="AX42" t="n">
        <v>0.0203259799910227</v>
      </c>
      <c r="AY42" t="n">
        <v>0.09824327998954518</v>
      </c>
      <c r="BA42" t="n">
        <v>0.2371793390911172</v>
      </c>
      <c r="BB42" t="n">
        <v>-0.08768611369469814</v>
      </c>
      <c r="BC42" t="n">
        <v>0.162385850901857</v>
      </c>
      <c r="BD42" t="n">
        <v>-0.04568829090728332</v>
      </c>
      <c r="BE42" t="n">
        <v>-0.02579883326604537</v>
      </c>
      <c r="BF42" t="n">
        <v>0.1136136140654116</v>
      </c>
      <c r="BG42" t="n">
        <v>0.2356852245349232</v>
      </c>
      <c r="BH42" t="n">
        <v>0.1464698767838186</v>
      </c>
      <c r="BI42" t="n">
        <v>0.07813956097202901</v>
      </c>
      <c r="BJ42" t="n">
        <v>-0.03259746826568755</v>
      </c>
      <c r="BL42" t="n">
        <v>0.04054184482888457</v>
      </c>
      <c r="BM42" t="n">
        <v>0.1301892566507004</v>
      </c>
      <c r="BN42" t="n">
        <v>0.243310433404353</v>
      </c>
      <c r="BO42" t="n">
        <v>0.236938147297993</v>
      </c>
      <c r="BP42" t="n">
        <v>-0.1339526537100273</v>
      </c>
      <c r="BQ42" t="n">
        <v>0.1400121024112757</v>
      </c>
      <c r="BR42" t="n">
        <v>0.262952273705199</v>
      </c>
      <c r="BS42" t="n">
        <v>-0.02881314676644597</v>
      </c>
      <c r="BT42" t="n">
        <v>0.0700882698044889</v>
      </c>
      <c r="BU42" t="n">
        <v>0.0668148352445681</v>
      </c>
      <c r="BV42" t="n">
        <v>-0.07627710220347828</v>
      </c>
      <c r="BW42" t="n">
        <v>-0.03423586883653351</v>
      </c>
      <c r="BX42" t="n">
        <v>-0.02157158452505925</v>
      </c>
      <c r="BY42" t="n">
        <v>0.2872252830930249</v>
      </c>
      <c r="BZ42" t="n">
        <v>-0.0360300044259716</v>
      </c>
      <c r="CA42" t="n">
        <v>0.04298138643865212</v>
      </c>
      <c r="CB42" t="n">
        <v>0.1677531689622154</v>
      </c>
      <c r="CC42" t="n">
        <v>0.3457273624119945</v>
      </c>
    </row>
    <row r="43">
      <c r="A43" t="inlineStr">
        <is>
          <t>2023-10-26</t>
        </is>
      </c>
      <c r="B43" t="n">
        <v>0.02839029263905513</v>
      </c>
      <c r="C43" t="n">
        <v>0.1475414202172884</v>
      </c>
      <c r="D43" t="n">
        <v>0.2026773962542052</v>
      </c>
      <c r="E43" t="n">
        <v>0.1248040515202664</v>
      </c>
      <c r="F43" t="n">
        <v>0.03338562493239117</v>
      </c>
      <c r="G43" t="n">
        <v>0.2521062867653712</v>
      </c>
      <c r="H43" t="n">
        <v>0.1069531975545268</v>
      </c>
      <c r="I43" t="n">
        <v>0.009331157298561266</v>
      </c>
      <c r="J43" t="n">
        <v>0.07799875046271487</v>
      </c>
      <c r="K43" t="n">
        <v>0.09360507914580007</v>
      </c>
      <c r="L43" t="n">
        <v>-0.04270031001060592</v>
      </c>
      <c r="M43" t="n">
        <v>0.06186319835066123</v>
      </c>
      <c r="N43" t="n">
        <v>0.1008067430780029</v>
      </c>
      <c r="O43" t="n">
        <v>0.1442391363819173</v>
      </c>
      <c r="P43" t="n">
        <v>0.1353826295630438</v>
      </c>
      <c r="Q43" t="n">
        <v>0.05962110322979841</v>
      </c>
      <c r="R43" t="n">
        <v>0.06815234137329829</v>
      </c>
      <c r="S43" t="n">
        <v>-0.06252363793165827</v>
      </c>
      <c r="U43" t="n">
        <v>0.2628714599099959</v>
      </c>
      <c r="V43" t="n">
        <v>0.1312887968234182</v>
      </c>
      <c r="W43" t="n">
        <v>0.05733381513763924</v>
      </c>
      <c r="X43" t="n">
        <v>0.1679445710243832</v>
      </c>
      <c r="Y43" t="n">
        <v>0.09973898355057442</v>
      </c>
      <c r="Z43" t="n">
        <v>0.04036027444959256</v>
      </c>
      <c r="AA43" t="n">
        <v>0.07461998465656561</v>
      </c>
      <c r="AB43" t="n">
        <v>0.2817100713453942</v>
      </c>
      <c r="AC43" t="n">
        <v>-0.06009974786842331</v>
      </c>
      <c r="AD43" t="n">
        <v>0.004808811799571711</v>
      </c>
      <c r="AE43" t="n">
        <v>0.1118502950791853</v>
      </c>
      <c r="AF43" t="n">
        <v>0.07701415082692753</v>
      </c>
      <c r="AH43" t="n">
        <v>-0.047809635357832</v>
      </c>
      <c r="AI43" t="n">
        <v>0.241266488662238</v>
      </c>
      <c r="AJ43" t="n">
        <v>0.2221843613107555</v>
      </c>
      <c r="AK43" t="n">
        <v>0.008468985953592023</v>
      </c>
      <c r="AL43" t="n">
        <v>-0.03902845941868294</v>
      </c>
      <c r="AM43" t="n">
        <v>-0.06282026534074003</v>
      </c>
      <c r="AO43" t="n">
        <v>0.137687768125123</v>
      </c>
      <c r="AP43" t="n">
        <v>-0.03478386575457149</v>
      </c>
      <c r="AQ43" t="n">
        <v>0.1562950069361846</v>
      </c>
      <c r="AR43" t="n">
        <v>0.04059777326248049</v>
      </c>
      <c r="AS43" t="n">
        <v>0.1545592618516816</v>
      </c>
      <c r="AT43" t="n">
        <v>-0.01797998093198949</v>
      </c>
      <c r="AU43" t="n">
        <v>0.09149835498246661</v>
      </c>
      <c r="AV43" t="n">
        <v>-0.03240921641843508</v>
      </c>
      <c r="AW43" t="n">
        <v>0.1368923359948178</v>
      </c>
      <c r="AX43" t="n">
        <v>0.05472300778365735</v>
      </c>
      <c r="AY43" t="n">
        <v>0.1623522933248156</v>
      </c>
      <c r="BA43" t="n">
        <v>0.3229732203651365</v>
      </c>
      <c r="BB43" t="n">
        <v>-0.06199349494350159</v>
      </c>
      <c r="BC43" t="n">
        <v>0.2433136225061527</v>
      </c>
      <c r="BD43" t="n">
        <v>-0.01992820348536284</v>
      </c>
      <c r="BE43" t="n">
        <v>0.01116800979267274</v>
      </c>
      <c r="BF43" t="n">
        <v>0.1671588333550971</v>
      </c>
      <c r="BG43" t="n">
        <v>0.2959744783535332</v>
      </c>
      <c r="BH43" t="n">
        <v>0.1978490205575081</v>
      </c>
      <c r="BI43" t="n">
        <v>0.1382576232947141</v>
      </c>
      <c r="BJ43" t="n">
        <v>0.01777181715036535</v>
      </c>
      <c r="BL43" t="n">
        <v>0.08668805588029027</v>
      </c>
      <c r="BM43" t="n">
        <v>0.1807679150155259</v>
      </c>
      <c r="BN43" t="n">
        <v>0.3343028827025063</v>
      </c>
      <c r="BO43" t="n">
        <v>0.3223176368438583</v>
      </c>
      <c r="BP43" t="n">
        <v>-0.1095586571655268</v>
      </c>
      <c r="BQ43" t="n">
        <v>0.2028337936132767</v>
      </c>
      <c r="BR43" t="n">
        <v>0.3434579494113406</v>
      </c>
      <c r="BS43" t="n">
        <v>0.003713861985810363</v>
      </c>
      <c r="BT43" t="n">
        <v>0.1041392091559115</v>
      </c>
      <c r="BU43" t="n">
        <v>0.1293007204202108</v>
      </c>
      <c r="BV43" t="n">
        <v>-0.04669391969185821</v>
      </c>
      <c r="BW43" t="n">
        <v>0.001746692889028179</v>
      </c>
      <c r="BX43" t="n">
        <v>0.04339653286591472</v>
      </c>
      <c r="BY43" t="n">
        <v>0.3652211957908584</v>
      </c>
      <c r="BZ43" t="n">
        <v>0.007098311834817572</v>
      </c>
      <c r="CA43" t="n">
        <v>0.100055367174082</v>
      </c>
      <c r="CB43" t="n">
        <v>0.2610702535551903</v>
      </c>
      <c r="CC43" t="n">
        <v>0.4631527737624357</v>
      </c>
    </row>
    <row r="44">
      <c r="A44" t="inlineStr">
        <is>
          <t>2023-11-02</t>
        </is>
      </c>
      <c r="B44" t="n">
        <v>0.04222200004780308</v>
      </c>
      <c r="C44" t="n">
        <v>0.1673847927784249</v>
      </c>
      <c r="D44" t="n">
        <v>0.2088509005008152</v>
      </c>
      <c r="E44" t="n">
        <v>0.1298664148479904</v>
      </c>
      <c r="F44" t="n">
        <v>0.02720463402938211</v>
      </c>
      <c r="G44" t="n">
        <v>0.2568795093671505</v>
      </c>
      <c r="H44" t="n">
        <v>0.1309644276927684</v>
      </c>
      <c r="I44" t="n">
        <v>0.0001506353189306697</v>
      </c>
      <c r="J44" t="n">
        <v>0.1070998065706485</v>
      </c>
      <c r="K44" t="n">
        <v>0.09890391474725058</v>
      </c>
      <c r="L44" t="n">
        <v>-0.05133310462400353</v>
      </c>
      <c r="M44" t="n">
        <v>0.06860029522983657</v>
      </c>
      <c r="N44" t="n">
        <v>0.1084718952017261</v>
      </c>
      <c r="O44" t="n">
        <v>0.1508707752980434</v>
      </c>
      <c r="P44" t="n">
        <v>0.1383072183685412</v>
      </c>
      <c r="Q44" t="n">
        <v>0.06363844130416085</v>
      </c>
      <c r="R44" t="n">
        <v>0.08155203280499368</v>
      </c>
      <c r="S44" t="n">
        <v>-0.07085562344341678</v>
      </c>
      <c r="U44" t="n">
        <v>0.2611033549753721</v>
      </c>
      <c r="V44" t="n">
        <v>0.1299158786613677</v>
      </c>
      <c r="W44" t="n">
        <v>0.0536819215204356</v>
      </c>
      <c r="X44" t="n">
        <v>0.1832022255271097</v>
      </c>
      <c r="Y44" t="n">
        <v>0.1254816981555094</v>
      </c>
      <c r="Z44" t="n">
        <v>0.05697769198356606</v>
      </c>
      <c r="AA44" t="n">
        <v>0.0775876658625172</v>
      </c>
      <c r="AB44" t="n">
        <v>0.3067439223046475</v>
      </c>
      <c r="AC44" t="n">
        <v>-0.0750936140757571</v>
      </c>
      <c r="AD44" t="n">
        <v>0.01930132036485954</v>
      </c>
      <c r="AE44" t="n">
        <v>0.1242275559920596</v>
      </c>
      <c r="AF44" t="n">
        <v>0.08107239571884395</v>
      </c>
      <c r="AH44" t="n">
        <v>-0.06280926052836844</v>
      </c>
      <c r="AI44" t="n">
        <v>0.2561754238761462</v>
      </c>
      <c r="AJ44" t="n">
        <v>0.2199868695519451</v>
      </c>
      <c r="AK44" t="n">
        <v>0.01011262113808975</v>
      </c>
      <c r="AL44" t="n">
        <v>-0.04605306491145622</v>
      </c>
      <c r="AM44" t="n">
        <v>-0.06421710589895357</v>
      </c>
      <c r="AO44" t="n">
        <v>0.1445109624431793</v>
      </c>
      <c r="AP44" t="n">
        <v>-0.04977083218180534</v>
      </c>
      <c r="AQ44" t="n">
        <v>0.1417209347303439</v>
      </c>
      <c r="AR44" t="n">
        <v>0.05850769891490271</v>
      </c>
      <c r="AS44" t="n">
        <v>0.149603904071685</v>
      </c>
      <c r="AT44" t="n">
        <v>-0.004328568215844375</v>
      </c>
      <c r="AU44" t="n">
        <v>0.09971830788937863</v>
      </c>
      <c r="AV44" t="n">
        <v>-0.03244911959595143</v>
      </c>
      <c r="AW44" t="n">
        <v>0.1547374079164558</v>
      </c>
      <c r="AX44" t="n">
        <v>0.05325098133856487</v>
      </c>
      <c r="AY44" t="n">
        <v>0.1788291832901159</v>
      </c>
      <c r="BA44" t="n">
        <v>0.3511295562679846</v>
      </c>
      <c r="BB44" t="n">
        <v>-0.07386830242945897</v>
      </c>
      <c r="BC44" t="n">
        <v>0.2642095378195917</v>
      </c>
      <c r="BD44" t="n">
        <v>-0.0364349745497784</v>
      </c>
      <c r="BE44" t="n">
        <v>0.001388319043808428</v>
      </c>
      <c r="BF44" t="n">
        <v>0.1939999127988641</v>
      </c>
      <c r="BG44" t="n">
        <v>0.2987653597489364</v>
      </c>
      <c r="BH44" t="n">
        <v>0.2161581148373222</v>
      </c>
      <c r="BI44" t="n">
        <v>0.1585559998078341</v>
      </c>
      <c r="BJ44" t="n">
        <v>0.01724201708097639</v>
      </c>
      <c r="BL44" t="n">
        <v>0.1093529337402834</v>
      </c>
      <c r="BM44" t="n">
        <v>0.1884703798964988</v>
      </c>
      <c r="BN44" t="n">
        <v>0.3647999590527107</v>
      </c>
      <c r="BO44" t="n">
        <v>0.350127099671502</v>
      </c>
      <c r="BP44" t="n">
        <v>-0.1165779088706653</v>
      </c>
      <c r="BQ44" t="n">
        <v>0.2202502475914898</v>
      </c>
      <c r="BR44" t="n">
        <v>0.3641815169271727</v>
      </c>
      <c r="BS44" t="n">
        <v>-0.003137756735020814</v>
      </c>
      <c r="BT44" t="n">
        <v>0.09841499702497924</v>
      </c>
      <c r="BU44" t="n">
        <v>0.1330060452364967</v>
      </c>
      <c r="BV44" t="n">
        <v>-0.06375191624269105</v>
      </c>
      <c r="BW44" t="n">
        <v>0.01035430362586509</v>
      </c>
      <c r="BX44" t="n">
        <v>0.04776662063565706</v>
      </c>
      <c r="BY44" t="n">
        <v>0.4061157659725805</v>
      </c>
      <c r="BZ44" t="n">
        <v>0.02160388676406044</v>
      </c>
      <c r="CA44" t="n">
        <v>0.1138371041115647</v>
      </c>
      <c r="CB44" t="n">
        <v>0.2877362034869864</v>
      </c>
      <c r="CC44" t="n">
        <v>0.4848972005881707</v>
      </c>
    </row>
    <row r="45">
      <c r="A45" t="inlineStr">
        <is>
          <t>2023-11-09</t>
        </is>
      </c>
      <c r="B45" t="n">
        <v>0.08259484914639659</v>
      </c>
      <c r="C45" t="n">
        <v>0.2110840531182228</v>
      </c>
      <c r="D45" t="n">
        <v>0.2645245796096263</v>
      </c>
      <c r="E45" t="n">
        <v>0.1684996125533944</v>
      </c>
      <c r="F45" t="n">
        <v>0.06483256732373222</v>
      </c>
      <c r="G45" t="n">
        <v>0.3192109789811084</v>
      </c>
      <c r="H45" t="n">
        <v>0.2095158192028717</v>
      </c>
      <c r="I45" t="n">
        <v>0.009791482402731422</v>
      </c>
      <c r="J45" t="n">
        <v>0.1692482795139427</v>
      </c>
      <c r="K45" t="n">
        <v>0.1643834136284781</v>
      </c>
      <c r="L45" t="n">
        <v>-0.01873894477703186</v>
      </c>
      <c r="M45" t="n">
        <v>0.1353803594751517</v>
      </c>
      <c r="N45" t="n">
        <v>0.1646306203288543</v>
      </c>
      <c r="O45" t="n">
        <v>0.1970434964552226</v>
      </c>
      <c r="P45" t="n">
        <v>0.1879057045506127</v>
      </c>
      <c r="Q45" t="n">
        <v>0.116406494776137</v>
      </c>
      <c r="R45" t="n">
        <v>0.1316530007326022</v>
      </c>
      <c r="S45" t="n">
        <v>-0.03391779601962563</v>
      </c>
      <c r="U45" t="n">
        <v>0.3202998818488434</v>
      </c>
      <c r="V45" t="n">
        <v>0.1775946580138865</v>
      </c>
      <c r="W45" t="n">
        <v>0.09600757593322218</v>
      </c>
      <c r="X45" t="n">
        <v>0.2528797545634447</v>
      </c>
      <c r="Y45" t="n">
        <v>0.1696073533129978</v>
      </c>
      <c r="Z45" t="n">
        <v>0.10689666990887</v>
      </c>
      <c r="AA45" t="n">
        <v>0.1147289378356102</v>
      </c>
      <c r="AB45" t="n">
        <v>0.3875746341825523</v>
      </c>
      <c r="AC45" t="n">
        <v>-0.03430879155074207</v>
      </c>
      <c r="AD45" t="n">
        <v>0.06128223085092466</v>
      </c>
      <c r="AE45" t="n">
        <v>0.1681323629934293</v>
      </c>
      <c r="AF45" t="n">
        <v>0.1656239495797749</v>
      </c>
      <c r="AH45" t="n">
        <v>-0.01694530931305605</v>
      </c>
      <c r="AI45" t="n">
        <v>0.3293759961448459</v>
      </c>
      <c r="AJ45" t="n">
        <v>0.292199147675368</v>
      </c>
      <c r="AK45" t="n">
        <v>0.05279232026629099</v>
      </c>
      <c r="AL45" t="n">
        <v>-0.01351056164013931</v>
      </c>
      <c r="AM45" t="n">
        <v>-0.03115582027474106</v>
      </c>
      <c r="AO45" t="n">
        <v>0.1975993117280264</v>
      </c>
      <c r="AP45" t="n">
        <v>-0.007091001293082377</v>
      </c>
      <c r="AQ45" t="n">
        <v>0.2129338756002774</v>
      </c>
      <c r="AR45" t="n">
        <v>0.1046163750414679</v>
      </c>
      <c r="AS45" t="n">
        <v>0.2204999742389648</v>
      </c>
      <c r="AT45" t="n">
        <v>0.05037252834945005</v>
      </c>
      <c r="AU45" t="n">
        <v>0.1267430224292738</v>
      </c>
      <c r="AV45" t="n">
        <v>0.007856712885661032</v>
      </c>
      <c r="AW45" t="n">
        <v>0.2232729696748665</v>
      </c>
      <c r="AX45" t="n">
        <v>0.08827754054196291</v>
      </c>
      <c r="AY45" t="n">
        <v>0.2487946314864922</v>
      </c>
      <c r="BA45" t="n">
        <v>0.4668959711374434</v>
      </c>
      <c r="BB45" t="n">
        <v>-0.03932548612519371</v>
      </c>
      <c r="BC45" t="n">
        <v>0.3133699421748823</v>
      </c>
      <c r="BD45" t="n">
        <v>0.003417537410419058</v>
      </c>
      <c r="BE45" t="n">
        <v>0.03311750257632262</v>
      </c>
      <c r="BF45" t="n">
        <v>0.2590413258305264</v>
      </c>
      <c r="BG45" t="n">
        <v>0.3677049197073119</v>
      </c>
      <c r="BH45" t="n">
        <v>0.2385286510983249</v>
      </c>
      <c r="BI45" t="n">
        <v>0.2080204485263548</v>
      </c>
      <c r="BJ45" t="n">
        <v>0.06554976712403437</v>
      </c>
      <c r="BL45" t="n">
        <v>0.1642246817560176</v>
      </c>
      <c r="BM45" t="n">
        <v>0.2490389293551127</v>
      </c>
      <c r="BN45" t="n">
        <v>0.4045026121904338</v>
      </c>
      <c r="BO45" t="n">
        <v>0.4311436058647273</v>
      </c>
      <c r="BP45" t="n">
        <v>-0.08515317596672534</v>
      </c>
      <c r="BQ45" t="n">
        <v>0.2697629799715959</v>
      </c>
      <c r="BR45" t="n">
        <v>0.4510240726870951</v>
      </c>
      <c r="BS45" t="n">
        <v>0.03799495025311384</v>
      </c>
      <c r="BT45" t="n">
        <v>0.1851374806770987</v>
      </c>
      <c r="BU45" t="n">
        <v>0.1917205556561898</v>
      </c>
      <c r="BV45" t="n">
        <v>-0.02955443519901457</v>
      </c>
      <c r="BW45" t="n">
        <v>0.06513572079997809</v>
      </c>
      <c r="BX45" t="n">
        <v>0.07128257695052853</v>
      </c>
      <c r="BY45" t="n">
        <v>0.5007138085417633</v>
      </c>
      <c r="BZ45" t="n">
        <v>0.07403665102420742</v>
      </c>
      <c r="CA45" t="n">
        <v>0.1729457322134709</v>
      </c>
      <c r="CB45" t="n">
        <v>0.3618514507266621</v>
      </c>
      <c r="CC45" t="n">
        <v>0.5490944424109601</v>
      </c>
    </row>
    <row r="46">
      <c r="A46" t="inlineStr">
        <is>
          <t>2023-11-16</t>
        </is>
      </c>
      <c r="B46" t="n">
        <v>0.1032786780279762</v>
      </c>
      <c r="C46" t="n">
        <v>0.2345361082969601</v>
      </c>
      <c r="D46" t="n">
        <v>0.289515547944178</v>
      </c>
      <c r="E46" t="n">
        <v>0.1888294473906003</v>
      </c>
      <c r="F46" t="n">
        <v>0.1157110315294778</v>
      </c>
      <c r="G46" t="n">
        <v>0.3445484218010979</v>
      </c>
      <c r="H46" t="n">
        <v>0.2390647562526835</v>
      </c>
      <c r="I46" t="n">
        <v>0.02917465407570652</v>
      </c>
      <c r="J46" t="n">
        <v>0.1993626948121554</v>
      </c>
      <c r="K46" t="n">
        <v>0.193006847294938</v>
      </c>
      <c r="L46" t="n">
        <v>-0.006945383624565649</v>
      </c>
      <c r="M46" t="n">
        <v>0.1563031931840144</v>
      </c>
      <c r="N46" t="n">
        <v>0.1866997511717305</v>
      </c>
      <c r="O46" t="n">
        <v>0.2203539004615045</v>
      </c>
      <c r="P46" t="n">
        <v>0.2088609046176675</v>
      </c>
      <c r="Q46" t="n">
        <v>0.1403484339643211</v>
      </c>
      <c r="R46" t="n">
        <v>0.1547001929873553</v>
      </c>
      <c r="S46" t="n">
        <v>-0.02246001166073897</v>
      </c>
      <c r="U46" t="n">
        <v>0.3435275118696639</v>
      </c>
      <c r="V46" t="n">
        <v>0.191828073792651</v>
      </c>
      <c r="W46" t="n">
        <v>0.1154371230544007</v>
      </c>
      <c r="X46" t="n">
        <v>0.2736732878284094</v>
      </c>
      <c r="Y46" t="n">
        <v>0.2103760813391979</v>
      </c>
      <c r="Z46" t="n">
        <v>0.129595075349529</v>
      </c>
      <c r="AA46" t="n">
        <v>0.136199912289747</v>
      </c>
      <c r="AB46" t="n">
        <v>0.4194070117431483</v>
      </c>
      <c r="AC46" t="n">
        <v>-0.02137983603248783</v>
      </c>
      <c r="AD46" t="n">
        <v>0.1026449365618314</v>
      </c>
      <c r="AE46" t="n">
        <v>0.2119074292681877</v>
      </c>
      <c r="AF46" t="n">
        <v>0.1916331596194705</v>
      </c>
      <c r="AH46" t="n">
        <v>-0.004399435662782669</v>
      </c>
      <c r="AI46" t="n">
        <v>0.3490963393056077</v>
      </c>
      <c r="AJ46" t="n">
        <v>0.3194393008359566</v>
      </c>
      <c r="AK46" t="n">
        <v>0.06317578829757675</v>
      </c>
      <c r="AL46" t="n">
        <v>-0.0021692494679868</v>
      </c>
      <c r="AM46" t="n">
        <v>-0.0133544421164048</v>
      </c>
      <c r="AO46" t="n">
        <v>0.222794351260005</v>
      </c>
      <c r="AP46" t="n">
        <v>0.006202353938524974</v>
      </c>
      <c r="AQ46" t="n">
        <v>0.2568306051778033</v>
      </c>
      <c r="AR46" t="n">
        <v>0.1259422600056501</v>
      </c>
      <c r="AS46" t="n">
        <v>0.2412107824575307</v>
      </c>
      <c r="AT46" t="n">
        <v>0.06814378876610827</v>
      </c>
      <c r="AU46" t="n">
        <v>0.1508691905574795</v>
      </c>
      <c r="AV46" t="n">
        <v>0.02354142430857964</v>
      </c>
      <c r="AW46" t="n">
        <v>0.2518705012527969</v>
      </c>
      <c r="AX46" t="n">
        <v>0.1097222480131268</v>
      </c>
      <c r="AY46" t="n">
        <v>0.2755767930297051</v>
      </c>
      <c r="BA46" t="n">
        <v>0.5043841712959187</v>
      </c>
      <c r="BB46" t="n">
        <v>-0.0273014457342482</v>
      </c>
      <c r="BC46" t="n">
        <v>0.3327951285368209</v>
      </c>
      <c r="BD46" t="n">
        <v>0.02048316167035624</v>
      </c>
      <c r="BE46" t="n">
        <v>0.04711900004183711</v>
      </c>
      <c r="BF46" t="n">
        <v>0.3163842985325356</v>
      </c>
      <c r="BG46" t="n">
        <v>0.4259878135988586</v>
      </c>
      <c r="BH46" t="n">
        <v>0.2889959586888131</v>
      </c>
      <c r="BI46" t="n">
        <v>0.2593917408675599</v>
      </c>
      <c r="BJ46" t="n">
        <v>0.08125670939369178</v>
      </c>
      <c r="BL46" t="n">
        <v>0.1860281649045246</v>
      </c>
      <c r="BM46" t="n">
        <v>0.2728622411796389</v>
      </c>
      <c r="BN46" t="n">
        <v>0.4325067186129632</v>
      </c>
      <c r="BO46" t="n">
        <v>0.491656637332557</v>
      </c>
      <c r="BP46" t="n">
        <v>-0.0719556204843953</v>
      </c>
      <c r="BQ46" t="n">
        <v>0.2888069284442205</v>
      </c>
      <c r="BR46" t="n">
        <v>0.5299571793586231</v>
      </c>
      <c r="BS46" t="n">
        <v>0.04569834933669958</v>
      </c>
      <c r="BT46" t="n">
        <v>0.2026523449243012</v>
      </c>
      <c r="BU46" t="n">
        <v>0.2364461891667131</v>
      </c>
      <c r="BV46" t="n">
        <v>-0.01733538952471803</v>
      </c>
      <c r="BW46" t="n">
        <v>0.08033726904522709</v>
      </c>
      <c r="BX46" t="n">
        <v>0.110143259882149</v>
      </c>
      <c r="BY46" t="n">
        <v>0.5387103102240207</v>
      </c>
      <c r="BZ46" t="n">
        <v>0.09195708615785469</v>
      </c>
      <c r="CA46" t="n">
        <v>0.1908548374473062</v>
      </c>
      <c r="CB46" t="n">
        <v>0.3948159555041775</v>
      </c>
      <c r="CC46" t="n">
        <v>0.6034360759332147</v>
      </c>
    </row>
    <row r="47">
      <c r="A47" t="inlineStr">
        <is>
          <t>2023-11-24</t>
        </is>
      </c>
      <c r="B47" t="n">
        <v>0.1333521126870334</v>
      </c>
      <c r="C47" t="n">
        <v>0.2423931510322059</v>
      </c>
      <c r="D47" t="n">
        <v>0.3104256361815403</v>
      </c>
      <c r="E47" t="n">
        <v>0.2074889115462613</v>
      </c>
      <c r="F47" t="n">
        <v>0.1315828287577538</v>
      </c>
      <c r="G47" t="n">
        <v>0.3659204972965382</v>
      </c>
      <c r="H47" t="n">
        <v>0.2699729155959401</v>
      </c>
      <c r="I47" t="n">
        <v>0.03639786872535389</v>
      </c>
      <c r="J47" t="n">
        <v>0.2126089823997219</v>
      </c>
      <c r="K47" t="n">
        <v>0.2053518861491908</v>
      </c>
      <c r="L47" t="n">
        <v>0.003059075793329313</v>
      </c>
      <c r="M47" t="n">
        <v>0.1781018340225535</v>
      </c>
      <c r="N47" t="n">
        <v>0.2045083456669705</v>
      </c>
      <c r="O47" t="n">
        <v>0.2480105721295172</v>
      </c>
      <c r="P47" t="n">
        <v>0.2201972350688424</v>
      </c>
      <c r="Q47" t="n">
        <v>0.1549494999009888</v>
      </c>
      <c r="R47" t="n">
        <v>0.1663460374179797</v>
      </c>
      <c r="S47" t="n">
        <v>-0.007414656728338853</v>
      </c>
      <c r="U47" t="n">
        <v>0.3825720428050741</v>
      </c>
      <c r="V47" t="n">
        <v>0.2179592284190994</v>
      </c>
      <c r="W47" t="n">
        <v>0.1259159205140483</v>
      </c>
      <c r="X47" t="n">
        <v>0.3075736058304657</v>
      </c>
      <c r="Y47" t="n">
        <v>0.2310222390932324</v>
      </c>
      <c r="Z47" t="n">
        <v>0.1447946289283393</v>
      </c>
      <c r="AA47" t="n">
        <v>0.14247389049805</v>
      </c>
      <c r="AB47" t="n">
        <v>0.4488034018203968</v>
      </c>
      <c r="AC47" t="n">
        <v>-0.01250054199157491</v>
      </c>
      <c r="AD47" t="n">
        <v>0.1259382483517706</v>
      </c>
      <c r="AE47" t="n">
        <v>0.236101664596259</v>
      </c>
      <c r="AF47" t="n">
        <v>0.2175365973621308</v>
      </c>
      <c r="AH47" t="n">
        <v>0.01494906965245635</v>
      </c>
      <c r="AI47" t="n">
        <v>0.3729362025110294</v>
      </c>
      <c r="AJ47" t="n">
        <v>0.3573711165065034</v>
      </c>
      <c r="AK47" t="n">
        <v>0.07744895154877263</v>
      </c>
      <c r="AL47" t="n">
        <v>0.02028368320419149</v>
      </c>
      <c r="AM47" t="n">
        <v>0.003844557048370056</v>
      </c>
      <c r="AO47" t="n">
        <v>0.2361596551145597</v>
      </c>
      <c r="AP47" t="n">
        <v>0.0166946508191872</v>
      </c>
      <c r="AQ47" t="n">
        <v>0.2950154220188501</v>
      </c>
      <c r="AR47" t="n">
        <v>0.1558230224612744</v>
      </c>
      <c r="AS47" t="n">
        <v>0.2610810301357633</v>
      </c>
      <c r="AT47" t="n">
        <v>0.09230327154560869</v>
      </c>
      <c r="AU47" t="n">
        <v>0.1637585957013943</v>
      </c>
      <c r="AV47" t="n">
        <v>0.04817134858596006</v>
      </c>
      <c r="AW47" t="n">
        <v>0.259490398476877</v>
      </c>
      <c r="AX47" t="n">
        <v>0.1271544644339369</v>
      </c>
      <c r="AY47" t="n">
        <v>0.2840581161140541</v>
      </c>
      <c r="BA47" t="n">
        <v>0.5417510419431821</v>
      </c>
      <c r="BB47" t="n">
        <v>-0.008497712639172317</v>
      </c>
      <c r="BC47" t="n">
        <v>0.3272888361165842</v>
      </c>
      <c r="BD47" t="n">
        <v>0.03536049156183219</v>
      </c>
      <c r="BE47" t="n">
        <v>0.06058590206967529</v>
      </c>
      <c r="BF47" t="n">
        <v>0.3394062984024853</v>
      </c>
      <c r="BG47" t="n">
        <v>0.4588150542879603</v>
      </c>
      <c r="BH47" t="n">
        <v>0.3106557920828448</v>
      </c>
      <c r="BI47" t="n">
        <v>0.262451709229655</v>
      </c>
      <c r="BJ47" t="n">
        <v>0.1038058032071547</v>
      </c>
      <c r="BK47" t="n">
        <v>0.01879494636123047</v>
      </c>
      <c r="BL47" t="n">
        <v>0.192092077965371</v>
      </c>
      <c r="BM47" t="n">
        <v>0.2861719694950633</v>
      </c>
      <c r="BN47" t="n">
        <v>0.4500894334699539</v>
      </c>
      <c r="BO47" t="n">
        <v>0.5146802868102325</v>
      </c>
      <c r="BP47" t="n">
        <v>-0.05270244091781084</v>
      </c>
      <c r="BQ47" t="n">
        <v>0.304958508576795</v>
      </c>
      <c r="BR47" t="n">
        <v>0.5444026026241453</v>
      </c>
      <c r="BS47" t="n">
        <v>0.05399333790522176</v>
      </c>
      <c r="BT47" t="n">
        <v>0.2201531424154752</v>
      </c>
      <c r="BU47" t="n">
        <v>0.2524308340437749</v>
      </c>
      <c r="BV47" t="n">
        <v>0.001116188220328107</v>
      </c>
      <c r="BW47" t="n">
        <v>0.0844872352628272</v>
      </c>
      <c r="BX47" t="n">
        <v>0.1264271452015278</v>
      </c>
      <c r="BY47" t="n">
        <v>0.5790595610222313</v>
      </c>
      <c r="BZ47" t="n">
        <v>0.1081056350395986</v>
      </c>
      <c r="CA47" t="n">
        <v>0.2153291035823834</v>
      </c>
      <c r="CB47" t="n">
        <v>0.4150038401233471</v>
      </c>
      <c r="CC47" t="n">
        <v>0.6324083852117595</v>
      </c>
    </row>
    <row r="48">
      <c r="A48" t="inlineStr">
        <is>
          <t>2023-12-01</t>
        </is>
      </c>
      <c r="B48" t="n">
        <v>0.1486982434842743</v>
      </c>
      <c r="C48" t="n">
        <v>0.2302825124949415</v>
      </c>
      <c r="D48" t="n">
        <v>0.3115407350179689</v>
      </c>
      <c r="E48" t="n">
        <v>0.2071046397909031</v>
      </c>
      <c r="F48" t="n">
        <v>0.1295646014899348</v>
      </c>
      <c r="G48" t="n">
        <v>0.3794157899183077</v>
      </c>
      <c r="H48" t="n">
        <v>0.2853011854343641</v>
      </c>
      <c r="I48" t="n">
        <v>0.03274679963395632</v>
      </c>
      <c r="J48" t="n">
        <v>0.2104628342815085</v>
      </c>
      <c r="K48" t="n">
        <v>0.1989688268109255</v>
      </c>
      <c r="L48" t="n">
        <v>-0.003237688978792619</v>
      </c>
      <c r="M48" t="n">
        <v>0.1794502797202764</v>
      </c>
      <c r="N48" t="n">
        <v>0.197440448501998</v>
      </c>
      <c r="O48" t="n">
        <v>0.2626880579746176</v>
      </c>
      <c r="P48" t="n">
        <v>0.222894935861907</v>
      </c>
      <c r="Q48" t="n">
        <v>0.1546644794498657</v>
      </c>
      <c r="R48" t="n">
        <v>0.1698917957810824</v>
      </c>
      <c r="S48" t="n">
        <v>-0.01240168215476511</v>
      </c>
      <c r="U48" t="n">
        <v>0.409615333471544</v>
      </c>
      <c r="V48" t="n">
        <v>0.2396171880381681</v>
      </c>
      <c r="W48" t="n">
        <v>0.1280314617425617</v>
      </c>
      <c r="X48" t="n">
        <v>0.2960517511203409</v>
      </c>
      <c r="Y48" t="n">
        <v>0.2409882319491434</v>
      </c>
      <c r="Z48" t="n">
        <v>0.1658538708299899</v>
      </c>
      <c r="AA48" t="n">
        <v>0.1349324847188069</v>
      </c>
      <c r="AB48" t="n">
        <v>0.454181307868011</v>
      </c>
      <c r="AC48" t="n">
        <v>-0.0189597055606936</v>
      </c>
      <c r="AD48" t="n">
        <v>0.1278543000260475</v>
      </c>
      <c r="AE48" t="n">
        <v>0.2310332830272888</v>
      </c>
      <c r="AF48" t="n">
        <v>0.2476297820366726</v>
      </c>
      <c r="AH48" t="n">
        <v>0.009800338420121513</v>
      </c>
      <c r="AI48" t="n">
        <v>0.3717913688987577</v>
      </c>
      <c r="AJ48" t="n">
        <v>0.367795411394378</v>
      </c>
      <c r="AK48" t="n">
        <v>0.06784092376421547</v>
      </c>
      <c r="AL48" t="n">
        <v>0.01762638109251369</v>
      </c>
      <c r="AM48" t="n">
        <v>0.002741594199993536</v>
      </c>
      <c r="AO48" t="n">
        <v>0.22855894458502</v>
      </c>
      <c r="AP48" t="n">
        <v>0.009007262715215569</v>
      </c>
      <c r="AQ48" t="n">
        <v>0.2956908031269825</v>
      </c>
      <c r="AR48" t="n">
        <v>0.1457106617745221</v>
      </c>
      <c r="AS48" t="n">
        <v>0.2519571089041803</v>
      </c>
      <c r="AT48" t="n">
        <v>0.08393006857420882</v>
      </c>
      <c r="AU48" t="n">
        <v>0.1584416506894037</v>
      </c>
      <c r="AV48" t="n">
        <v>0.0418272685694967</v>
      </c>
      <c r="AW48" t="n">
        <v>0.2506231171310711</v>
      </c>
      <c r="AX48" t="n">
        <v>0.1281044717278541</v>
      </c>
      <c r="AY48" t="n">
        <v>0.2797047106744353</v>
      </c>
      <c r="BA48" t="n">
        <v>0.5348473380149401</v>
      </c>
      <c r="BB48" t="n">
        <v>-0.01530628393348765</v>
      </c>
      <c r="BC48" t="n">
        <v>0.3063885896555392</v>
      </c>
      <c r="BD48" t="n">
        <v>0.03033077317343591</v>
      </c>
      <c r="BE48" t="n">
        <v>0.05499010214668587</v>
      </c>
      <c r="BF48" t="n">
        <v>0.367035831648308</v>
      </c>
      <c r="BG48" t="n">
        <v>0.4702816382525339</v>
      </c>
      <c r="BH48" t="n">
        <v>0.3351285288751775</v>
      </c>
      <c r="BI48" t="n">
        <v>0.2743501922453651</v>
      </c>
      <c r="BJ48" t="n">
        <v>0.09344168944051701</v>
      </c>
      <c r="BK48" t="n">
        <v>0.01287379784850984</v>
      </c>
      <c r="BL48" t="n">
        <v>0.1932615831993028</v>
      </c>
      <c r="BM48" t="n">
        <v>0.2923009761326332</v>
      </c>
      <c r="BN48" t="n">
        <v>0.4577598716584104</v>
      </c>
      <c r="BO48" t="n">
        <v>0.506959068369218</v>
      </c>
      <c r="BP48" t="n">
        <v>-0.053229029428146</v>
      </c>
      <c r="BQ48" t="n">
        <v>0.2994641796031825</v>
      </c>
      <c r="BR48" t="n">
        <v>0.5540849452977119</v>
      </c>
      <c r="BS48" t="n">
        <v>0.05251779872858542</v>
      </c>
      <c r="BT48" t="n">
        <v>0.2393957223685688</v>
      </c>
      <c r="BU48" t="n">
        <v>0.2484528167373432</v>
      </c>
      <c r="BV48" t="n">
        <v>-0.00477457683684035</v>
      </c>
      <c r="BW48" t="n">
        <v>0.0796014745765683</v>
      </c>
      <c r="BX48" t="n">
        <v>0.1383399298926251</v>
      </c>
      <c r="BY48" t="n">
        <v>0.5830359687828348</v>
      </c>
      <c r="BZ48" t="n">
        <v>0.1159431063540328</v>
      </c>
      <c r="CA48" t="n">
        <v>0.2116777147704785</v>
      </c>
      <c r="CB48" t="n">
        <v>0.4091706039944492</v>
      </c>
      <c r="CC48" t="n">
        <v>0.6432230784551169</v>
      </c>
    </row>
    <row r="49">
      <c r="A49" t="inlineStr">
        <is>
          <t>2023-12-08</t>
        </is>
      </c>
      <c r="B49" t="n">
        <v>0.1901700716566059</v>
      </c>
      <c r="C49" t="n">
        <v>0.2789294849454029</v>
      </c>
      <c r="D49" t="n">
        <v>0.3512531049534986</v>
      </c>
      <c r="E49" t="n">
        <v>0.2417064669902329</v>
      </c>
      <c r="F49" t="n">
        <v>0.1684934056819538</v>
      </c>
      <c r="G49" t="n">
        <v>0.4172088162738075</v>
      </c>
      <c r="H49" t="n">
        <v>0.3360112586648152</v>
      </c>
      <c r="I49" t="n">
        <v>0.0681716867987312</v>
      </c>
      <c r="J49" t="n">
        <v>0.2658159467215206</v>
      </c>
      <c r="K49" t="n">
        <v>0.2578268526807617</v>
      </c>
      <c r="L49" t="n">
        <v>0.03588521277243673</v>
      </c>
      <c r="M49" t="n">
        <v>0.2185217849490064</v>
      </c>
      <c r="N49" t="n">
        <v>0.2393440879555351</v>
      </c>
      <c r="O49" t="n">
        <v>0.3098807342290286</v>
      </c>
      <c r="P49" t="n">
        <v>0.2755264026496578</v>
      </c>
      <c r="Q49" t="n">
        <v>0.20497602530881</v>
      </c>
      <c r="R49" t="n">
        <v>0.2245864277650191</v>
      </c>
      <c r="S49" t="n">
        <v>0.02514512628582311</v>
      </c>
      <c r="U49" t="n">
        <v>0.4673287388812102</v>
      </c>
      <c r="V49" t="n">
        <v>0.3012986875140742</v>
      </c>
      <c r="W49" t="n">
        <v>0.170899588041743</v>
      </c>
      <c r="X49" t="n">
        <v>0.3582143353257576</v>
      </c>
      <c r="Y49" t="n">
        <v>0.2757147971972085</v>
      </c>
      <c r="Z49" t="n">
        <v>0.2069079010279282</v>
      </c>
      <c r="AA49" t="n">
        <v>0.1739738828068187</v>
      </c>
      <c r="AB49" t="n">
        <v>0.5276536338359858</v>
      </c>
      <c r="AC49" t="n">
        <v>0.01958598187093874</v>
      </c>
      <c r="AD49" t="n">
        <v>0.1733565198631091</v>
      </c>
      <c r="AE49" t="n">
        <v>0.2732711887400592</v>
      </c>
      <c r="AF49" t="n">
        <v>0.2922138942532169</v>
      </c>
      <c r="AG49" t="n">
        <v>0.03768474188044291</v>
      </c>
      <c r="AH49" t="n">
        <v>0.03576843179854228</v>
      </c>
      <c r="AI49" t="n">
        <v>0.426775567066686</v>
      </c>
      <c r="AJ49" t="n">
        <v>0.4391848863640857</v>
      </c>
      <c r="AK49" t="n">
        <v>0.1106890533057263</v>
      </c>
      <c r="AL49" t="n">
        <v>0.05563946370401984</v>
      </c>
      <c r="AM49" t="n">
        <v>0.02671499353253881</v>
      </c>
      <c r="AO49" t="n">
        <v>0.2732936322500663</v>
      </c>
      <c r="AP49" t="n">
        <v>0.04861729952614091</v>
      </c>
      <c r="AQ49" t="n">
        <v>0.3385404983552354</v>
      </c>
      <c r="AR49" t="n">
        <v>0.1910324403585375</v>
      </c>
      <c r="AS49" t="n">
        <v>0.2867549766013129</v>
      </c>
      <c r="AT49" t="n">
        <v>0.1213706223344617</v>
      </c>
      <c r="AU49" t="n">
        <v>0.2321719410710692</v>
      </c>
      <c r="AV49" t="n">
        <v>0.07362845016660713</v>
      </c>
      <c r="AW49" t="n">
        <v>0.3269342534755713</v>
      </c>
      <c r="AX49" t="n">
        <v>0.1737674722994926</v>
      </c>
      <c r="AY49" t="n">
        <v>0.3564037964152114</v>
      </c>
      <c r="BA49" t="n">
        <v>0.6210101231834655</v>
      </c>
      <c r="BB49" t="n">
        <v>0.009732037666199567</v>
      </c>
      <c r="BC49" t="n">
        <v>0.3704799045974712</v>
      </c>
      <c r="BD49" t="n">
        <v>0.06676098095921201</v>
      </c>
      <c r="BE49" t="n">
        <v>0.09083160003737101</v>
      </c>
      <c r="BF49" t="n">
        <v>0.4297851289850361</v>
      </c>
      <c r="BG49" t="n">
        <v>0.5245259197982257</v>
      </c>
      <c r="BH49" t="n">
        <v>0.3919877199305148</v>
      </c>
      <c r="BI49" t="n">
        <v>0.3383489100632249</v>
      </c>
      <c r="BJ49" t="n">
        <v>0.1431486969913895</v>
      </c>
      <c r="BK49" t="n">
        <v>0.04695756552465835</v>
      </c>
      <c r="BL49" t="n">
        <v>0.2388880610744384</v>
      </c>
      <c r="BM49" t="n">
        <v>0.3502130127581777</v>
      </c>
      <c r="BN49" t="n">
        <v>0.5280467423044979</v>
      </c>
      <c r="BO49" t="n">
        <v>0.5620856945791117</v>
      </c>
      <c r="BP49" t="n">
        <v>-0.02039291427733492</v>
      </c>
      <c r="BQ49" t="n">
        <v>0.3627437948428602</v>
      </c>
      <c r="BR49" t="n">
        <v>0.6182957187169176</v>
      </c>
      <c r="BS49" t="n">
        <v>0.1042606130999266</v>
      </c>
      <c r="BT49" t="n">
        <v>0.310804226421953</v>
      </c>
      <c r="BU49" t="n">
        <v>0.2979722301851486</v>
      </c>
      <c r="BV49" t="n">
        <v>0.0257337228303629</v>
      </c>
      <c r="BW49" t="n">
        <v>0.1092298241898304</v>
      </c>
      <c r="BX49" t="n">
        <v>0.1758618139503487</v>
      </c>
      <c r="BY49" t="n">
        <v>0.6869781160330153</v>
      </c>
      <c r="BZ49" t="n">
        <v>0.1615197715356274</v>
      </c>
      <c r="CA49" t="n">
        <v>0.2397630071465053</v>
      </c>
      <c r="CB49" t="n">
        <v>0.470626601154239</v>
      </c>
      <c r="CC49" t="n">
        <v>0.7283643767271504</v>
      </c>
    </row>
    <row r="50">
      <c r="A50" t="inlineStr">
        <is>
          <t>2023-12-15</t>
        </is>
      </c>
      <c r="B50" t="n">
        <v>0.2028811934158126</v>
      </c>
      <c r="C50" t="n">
        <v>0.2869331633044849</v>
      </c>
      <c r="D50" t="n">
        <v>0.3707711222699579</v>
      </c>
      <c r="E50" t="n">
        <v>0.2564997554170523</v>
      </c>
      <c r="F50" t="n">
        <v>0.1779557291467779</v>
      </c>
      <c r="G50" t="n">
        <v>0.4329301711497051</v>
      </c>
      <c r="H50" t="n">
        <v>0.3497450060632192</v>
      </c>
      <c r="I50" t="n">
        <v>0.07830690041694433</v>
      </c>
      <c r="J50" t="n">
        <v>0.2731515860153069</v>
      </c>
      <c r="K50" t="n">
        <v>0.2651203577334595</v>
      </c>
      <c r="L50" t="n">
        <v>0.0350089982402606</v>
      </c>
      <c r="M50" t="n">
        <v>0.2246570459892003</v>
      </c>
      <c r="N50" t="n">
        <v>0.2523239533160639</v>
      </c>
      <c r="O50" t="n">
        <v>0.3302248362583362</v>
      </c>
      <c r="P50" t="n">
        <v>0.2848939496742107</v>
      </c>
      <c r="Q50" t="n">
        <v>0.2153264827027266</v>
      </c>
      <c r="R50" t="n">
        <v>0.2359546682077203</v>
      </c>
      <c r="S50" t="n">
        <v>0.0294623633870299</v>
      </c>
      <c r="U50" t="n">
        <v>0.4780574037997269</v>
      </c>
      <c r="V50" t="n">
        <v>0.3088371493737554</v>
      </c>
      <c r="W50" t="n">
        <v>0.1823226341549067</v>
      </c>
      <c r="X50" t="n">
        <v>0.3705268005307543</v>
      </c>
      <c r="Y50" t="n">
        <v>0.2975738301909407</v>
      </c>
      <c r="Z50" t="n">
        <v>0.2144766040831021</v>
      </c>
      <c r="AA50" t="n">
        <v>0.1782176614946125</v>
      </c>
      <c r="AB50" t="n">
        <v>0.5425292409868943</v>
      </c>
      <c r="AC50" t="n">
        <v>0.02461124219850808</v>
      </c>
      <c r="AD50" t="n">
        <v>0.1776357797436294</v>
      </c>
      <c r="AE50" t="n">
        <v>0.2819634477085005</v>
      </c>
      <c r="AF50" t="n">
        <v>0.3106399016383825</v>
      </c>
      <c r="AG50" t="n">
        <v>0.05308686272944696</v>
      </c>
      <c r="AH50" t="n">
        <v>0.04616216370435078</v>
      </c>
      <c r="AI50" t="n">
        <v>0.4386409098472448</v>
      </c>
      <c r="AJ50" t="n">
        <v>0.4441987276364776</v>
      </c>
      <c r="AK50" t="n">
        <v>0.1191305984836861</v>
      </c>
      <c r="AL50" t="n">
        <v>0.05879488675735822</v>
      </c>
      <c r="AM50" t="n">
        <v>0.03355176058911269</v>
      </c>
      <c r="AO50" t="n">
        <v>0.3077842052781083</v>
      </c>
      <c r="AP50" t="n">
        <v>0.05513899689838553</v>
      </c>
      <c r="AQ50" t="n">
        <v>0.3531601706936194</v>
      </c>
      <c r="AR50" t="n">
        <v>0.2121166881390377</v>
      </c>
      <c r="AS50" t="n">
        <v>0.305957950430283</v>
      </c>
      <c r="AT50" t="n">
        <v>0.1307230672216879</v>
      </c>
      <c r="AU50" t="n">
        <v>0.250954087374321</v>
      </c>
      <c r="AV50" t="n">
        <v>0.07624921549933461</v>
      </c>
      <c r="AW50" t="n">
        <v>0.3240499355467159</v>
      </c>
      <c r="AX50" t="n">
        <v>0.1951881672874953</v>
      </c>
      <c r="AY50" t="n">
        <v>0.3640576258242274</v>
      </c>
      <c r="AZ50" t="n">
        <v>0.01178806978747415</v>
      </c>
      <c r="BA50" t="n">
        <v>0.6459030820166582</v>
      </c>
      <c r="BB50" t="n">
        <v>0.01328652360160665</v>
      </c>
      <c r="BC50" t="n">
        <v>0.3877412865800289</v>
      </c>
      <c r="BD50" t="n">
        <v>0.07748992654458098</v>
      </c>
      <c r="BE50" t="n">
        <v>0.09093869899440676</v>
      </c>
      <c r="BF50" t="n">
        <v>0.4619482086696107</v>
      </c>
      <c r="BG50" t="n">
        <v>0.5356931478245257</v>
      </c>
      <c r="BH50" t="n">
        <v>0.4175620925266246</v>
      </c>
      <c r="BI50" t="n">
        <v>0.3542806815001043</v>
      </c>
      <c r="BJ50" t="n">
        <v>0.1486001003346913</v>
      </c>
      <c r="BK50" t="n">
        <v>0.06037836824122778</v>
      </c>
      <c r="BL50" t="n">
        <v>0.244272202556379</v>
      </c>
      <c r="BM50" t="n">
        <v>0.3669959846669726</v>
      </c>
      <c r="BN50" t="n">
        <v>0.5444987691376784</v>
      </c>
      <c r="BO50" t="n">
        <v>0.5910668879563667</v>
      </c>
      <c r="BP50" t="n">
        <v>-0.01558844300180906</v>
      </c>
      <c r="BQ50" t="n">
        <v>0.3669162664447092</v>
      </c>
      <c r="BR50" t="n">
        <v>0.6202467663637266</v>
      </c>
      <c r="BS50" t="n">
        <v>0.1070380904596366</v>
      </c>
      <c r="BT50" t="n">
        <v>0.3147077116992381</v>
      </c>
      <c r="BU50" t="n">
        <v>0.3002330779283382</v>
      </c>
      <c r="BV50" t="n">
        <v>0.029403566472888</v>
      </c>
      <c r="BW50" t="n">
        <v>0.1244332401290484</v>
      </c>
      <c r="BX50" t="n">
        <v>0.1978673871699639</v>
      </c>
      <c r="BY50" t="n">
        <v>0.7018447018092091</v>
      </c>
      <c r="BZ50" t="n">
        <v>0.1739616827571326</v>
      </c>
      <c r="CA50" t="n">
        <v>0.2581335359251642</v>
      </c>
      <c r="CB50" t="n">
        <v>0.4808305382524805</v>
      </c>
      <c r="CC50" t="n">
        <v>0.7476270976302493</v>
      </c>
    </row>
    <row r="51">
      <c r="A51" t="inlineStr">
        <is>
          <t>2023-12-22</t>
        </is>
      </c>
      <c r="B51" t="n">
        <v>0.1791146386147786</v>
      </c>
      <c r="C51" t="n">
        <v>0.2658480221315873</v>
      </c>
      <c r="D51" t="n">
        <v>0.3533254134501098</v>
      </c>
      <c r="E51" t="n">
        <v>0.2552627042815876</v>
      </c>
      <c r="F51" t="n">
        <v>0.1903999129534937</v>
      </c>
      <c r="G51" t="n">
        <v>0.4167005195756084</v>
      </c>
      <c r="H51" t="n">
        <v>0.3243709270362953</v>
      </c>
      <c r="I51" t="n">
        <v>0.06689535358673782</v>
      </c>
      <c r="J51" t="n">
        <v>0.2588315751300632</v>
      </c>
      <c r="K51" t="n">
        <v>0.2508906795923143</v>
      </c>
      <c r="L51" t="n">
        <v>0.03640566928917055</v>
      </c>
      <c r="M51" t="n">
        <v>0.2168214375925877</v>
      </c>
      <c r="N51" t="n">
        <v>0.2349181390822506</v>
      </c>
      <c r="O51" t="n">
        <v>0.3121641845032994</v>
      </c>
      <c r="P51" t="n">
        <v>0.2869449802667483</v>
      </c>
      <c r="Q51" t="n">
        <v>0.216292684716437</v>
      </c>
      <c r="R51" t="n">
        <v>0.2210077826274379</v>
      </c>
      <c r="S51" t="n">
        <v>0.03947981456237071</v>
      </c>
      <c r="U51" t="n">
        <v>0.4601429828201171</v>
      </c>
      <c r="V51" t="n">
        <v>0.2737557186953539</v>
      </c>
      <c r="W51" t="n">
        <v>0.1741023165566857</v>
      </c>
      <c r="X51" t="n">
        <v>0.3497941840511281</v>
      </c>
      <c r="Y51" t="n">
        <v>0.2740860291283056</v>
      </c>
      <c r="Z51" t="n">
        <v>0.1975697516225365</v>
      </c>
      <c r="AA51" t="n">
        <v>0.1753942946711036</v>
      </c>
      <c r="AB51" t="n">
        <v>0.4983884476140488</v>
      </c>
      <c r="AC51" t="n">
        <v>0.03075534008114333</v>
      </c>
      <c r="AD51" t="n">
        <v>0.1810992467065529</v>
      </c>
      <c r="AE51" t="n">
        <v>0.2786237313511988</v>
      </c>
      <c r="AF51" t="n">
        <v>0.3081995471140944</v>
      </c>
      <c r="AG51" t="n">
        <v>0.05447014105454673</v>
      </c>
      <c r="AH51" t="n">
        <v>0.06280826573721443</v>
      </c>
      <c r="AI51" t="n">
        <v>0.4353112263256322</v>
      </c>
      <c r="AJ51" t="n">
        <v>0.4438354555418715</v>
      </c>
      <c r="AK51" t="n">
        <v>0.1236840415905305</v>
      </c>
      <c r="AL51" t="n">
        <v>0.07324524474937655</v>
      </c>
      <c r="AM51" t="n">
        <v>0.04412050759768071</v>
      </c>
      <c r="AO51" t="n">
        <v>0.2942757739301809</v>
      </c>
      <c r="AP51" t="n">
        <v>0.06201266835860841</v>
      </c>
      <c r="AQ51" t="n">
        <v>0.361503627555914</v>
      </c>
      <c r="AR51" t="n">
        <v>0.2038230831484804</v>
      </c>
      <c r="AS51" t="n">
        <v>0.2988648283383355</v>
      </c>
      <c r="AT51" t="n">
        <v>0.1262265386291714</v>
      </c>
      <c r="AU51" t="n">
        <v>0.2431802703953625</v>
      </c>
      <c r="AV51" t="n">
        <v>0.07936395097774152</v>
      </c>
      <c r="AW51" t="n">
        <v>0.3045916801056794</v>
      </c>
      <c r="AX51" t="n">
        <v>0.1878435212246499</v>
      </c>
      <c r="AY51" t="n">
        <v>0.3514233002188301</v>
      </c>
      <c r="AZ51" t="n">
        <v>0.02935386244394778</v>
      </c>
      <c r="BA51" t="n">
        <v>0.6185097985719343</v>
      </c>
      <c r="BB51" t="n">
        <v>0.03144421218977111</v>
      </c>
      <c r="BC51" t="n">
        <v>0.3769018051336328</v>
      </c>
      <c r="BD51" t="n">
        <v>0.09033433232210952</v>
      </c>
      <c r="BE51" t="n">
        <v>0.09282173271826388</v>
      </c>
      <c r="BF51" t="n">
        <v>0.4606536786719071</v>
      </c>
      <c r="BG51" t="n">
        <v>0.5292148892385016</v>
      </c>
      <c r="BH51" t="n">
        <v>0.4018204915314809</v>
      </c>
      <c r="BI51" t="n">
        <v>0.3516674109903308</v>
      </c>
      <c r="BJ51" t="n">
        <v>0.1376740293936931</v>
      </c>
      <c r="BK51" t="n">
        <v>0.05257374883373167</v>
      </c>
      <c r="BL51" t="n">
        <v>0.2187994052158497</v>
      </c>
      <c r="BM51" t="n">
        <v>0.3481218459639395</v>
      </c>
      <c r="BN51" t="n">
        <v>0.4914815178695184</v>
      </c>
      <c r="BO51" t="n">
        <v>0.5602556096420401</v>
      </c>
      <c r="BP51" t="n">
        <v>-0.006222125253009025</v>
      </c>
      <c r="BQ51" t="n">
        <v>0.3448898425308808</v>
      </c>
      <c r="BR51" t="n">
        <v>0.5635329605837724</v>
      </c>
      <c r="BS51" t="n">
        <v>0.1157433058872974</v>
      </c>
      <c r="BT51" t="n">
        <v>0.3037866724443348</v>
      </c>
      <c r="BU51" t="n">
        <v>0.2914856443825384</v>
      </c>
      <c r="BV51" t="n">
        <v>0.04410337247808394</v>
      </c>
      <c r="BW51" t="n">
        <v>0.1178649062962693</v>
      </c>
      <c r="BX51" t="n">
        <v>0.1955337981044141</v>
      </c>
      <c r="BY51" t="n">
        <v>0.646336599076103</v>
      </c>
      <c r="BZ51" t="n">
        <v>0.1620260014672594</v>
      </c>
      <c r="CA51" t="n">
        <v>0.254276826810329</v>
      </c>
      <c r="CB51" t="n">
        <v>0.4639186856639232</v>
      </c>
      <c r="CC51" t="n">
        <v>0.7016575397775815</v>
      </c>
    </row>
    <row r="52">
      <c r="A52" t="inlineStr">
        <is>
          <t>2024-01-02</t>
        </is>
      </c>
      <c r="B52" t="n">
        <v>0.1750246493625949</v>
      </c>
      <c r="C52" t="n">
        <v>0.2606057382343829</v>
      </c>
      <c r="D52" t="n">
        <v>0.370802008776665</v>
      </c>
      <c r="E52" t="n">
        <v>0.272009897048721</v>
      </c>
      <c r="F52" t="n">
        <v>0.1860168996127829</v>
      </c>
      <c r="G52" t="n">
        <v>0.4243658940808295</v>
      </c>
      <c r="H52" t="n">
        <v>0.3509328676489558</v>
      </c>
      <c r="I52" t="n">
        <v>0.06267255491971646</v>
      </c>
      <c r="J52" t="n">
        <v>0.2658906081658372</v>
      </c>
      <c r="K52" t="n">
        <v>0.2556228177293769</v>
      </c>
      <c r="L52" t="n">
        <v>0.03722789065584897</v>
      </c>
      <c r="M52" t="n">
        <v>0.2240584113198618</v>
      </c>
      <c r="N52" t="n">
        <v>0.2377420357883753</v>
      </c>
      <c r="O52" t="n">
        <v>0.3052778826966076</v>
      </c>
      <c r="P52" t="n">
        <v>0.2861037848199344</v>
      </c>
      <c r="Q52" t="n">
        <v>0.2151398196172207</v>
      </c>
      <c r="R52" t="n">
        <v>0.2353629699858131</v>
      </c>
      <c r="S52" t="n">
        <v>0.03075929069265615</v>
      </c>
      <c r="T52" t="n">
        <v>0.01454790120831895</v>
      </c>
      <c r="U52" t="n">
        <v>0.4612544483173073</v>
      </c>
      <c r="V52" t="n">
        <v>0.2929648332620598</v>
      </c>
      <c r="W52" t="n">
        <v>0.1753623871689272</v>
      </c>
      <c r="X52" t="n">
        <v>0.3455457690199111</v>
      </c>
      <c r="Y52" t="n">
        <v>0.2938737237606683</v>
      </c>
      <c r="Z52" t="n">
        <v>0.2077849296569361</v>
      </c>
      <c r="AA52" t="n">
        <v>0.1748408140268976</v>
      </c>
      <c r="AB52" t="n">
        <v>0.5077871380100534</v>
      </c>
      <c r="AC52" t="n">
        <v>0.02400571779841121</v>
      </c>
      <c r="AD52" t="n">
        <v>0.1925455699509782</v>
      </c>
      <c r="AE52" t="n">
        <v>0.2859608064190866</v>
      </c>
      <c r="AF52" t="n">
        <v>0.3234903759268777</v>
      </c>
      <c r="AG52" t="n">
        <v>0.06139664512092891</v>
      </c>
      <c r="AH52" t="n">
        <v>0.05580189913436051</v>
      </c>
      <c r="AI52" t="n">
        <v>0.44019903150438</v>
      </c>
      <c r="AJ52" t="n">
        <v>0.4402752661795073</v>
      </c>
      <c r="AK52" t="n">
        <v>0.1263070678122418</v>
      </c>
      <c r="AL52" t="n">
        <v>0.0701758368363361</v>
      </c>
      <c r="AM52" t="n">
        <v>0.04525082178445849</v>
      </c>
      <c r="AN52" t="n">
        <v>-0.0006506988279116888</v>
      </c>
      <c r="AO52" t="n">
        <v>0.2913704177779972</v>
      </c>
      <c r="AP52" t="n">
        <v>0.05483617235481875</v>
      </c>
      <c r="AQ52" t="n">
        <v>0.3561813537046385</v>
      </c>
      <c r="AR52" t="n">
        <v>0.2180302203715232</v>
      </c>
      <c r="AS52" t="n">
        <v>0.3053091668583012</v>
      </c>
      <c r="AT52" t="n">
        <v>0.1218709622184699</v>
      </c>
      <c r="AU52" t="n">
        <v>0.2586005740325263</v>
      </c>
      <c r="AV52" t="n">
        <v>0.08736247481117898</v>
      </c>
      <c r="AW52" t="n">
        <v>0.326848349385704</v>
      </c>
      <c r="AX52" t="n">
        <v>0.1923797680208486</v>
      </c>
      <c r="AY52" t="n">
        <v>0.3649014720714598</v>
      </c>
      <c r="AZ52" t="n">
        <v>0.04130472574979582</v>
      </c>
      <c r="BA52" t="n">
        <v>0.6516597860641031</v>
      </c>
      <c r="BB52" t="n">
        <v>0.02372147261086388</v>
      </c>
      <c r="BC52" t="n">
        <v>0.3927455846732024</v>
      </c>
      <c r="BD52" t="n">
        <v>0.08798211593204908</v>
      </c>
      <c r="BE52" t="n">
        <v>0.09594521570594616</v>
      </c>
      <c r="BF52" t="n">
        <v>0.4628673284716349</v>
      </c>
      <c r="BG52" t="n">
        <v>0.5502173201870368</v>
      </c>
      <c r="BH52" t="n">
        <v>0.4185987139254872</v>
      </c>
      <c r="BI52" t="n">
        <v>0.3777594645225886</v>
      </c>
      <c r="BJ52" t="n">
        <v>0.1466015423916667</v>
      </c>
      <c r="BK52" t="n">
        <v>0.05409578967694628</v>
      </c>
      <c r="BL52" t="n">
        <v>0.2205331179825898</v>
      </c>
      <c r="BM52" t="n">
        <v>0.3476106701446517</v>
      </c>
      <c r="BN52" t="n">
        <v>0.4883611515632986</v>
      </c>
      <c r="BO52" t="n">
        <v>0.5852795954546033</v>
      </c>
      <c r="BP52" t="n">
        <v>-0.01020515980967018</v>
      </c>
      <c r="BQ52" t="n">
        <v>0.3511418616783517</v>
      </c>
      <c r="BR52" t="n">
        <v>0.5739042692569358</v>
      </c>
      <c r="BS52" t="n">
        <v>0.1180055875795474</v>
      </c>
      <c r="BT52" t="n">
        <v>0.3055194650903452</v>
      </c>
      <c r="BU52" t="n">
        <v>0.3094309797559753</v>
      </c>
      <c r="BV52" t="n">
        <v>0.04364139114870147</v>
      </c>
      <c r="BW52" t="n">
        <v>0.1237622169058881</v>
      </c>
      <c r="BX52" t="n">
        <v>0.1910503305072231</v>
      </c>
      <c r="BY52" t="n">
        <v>0.6792267808292027</v>
      </c>
      <c r="BZ52" t="n">
        <v>0.1700295493561921</v>
      </c>
      <c r="CA52" t="n">
        <v>0.2601963143942707</v>
      </c>
      <c r="CB52" t="n">
        <v>0.4921872848288493</v>
      </c>
      <c r="CC52" t="n">
        <v>0.7236576645861073</v>
      </c>
    </row>
    <row r="53">
      <c r="A53" t="inlineStr">
        <is>
          <t>2024-01-09</t>
        </is>
      </c>
      <c r="B53" t="n">
        <v>0.1688856407137753</v>
      </c>
      <c r="C53" t="n">
        <v>0.242690423703491</v>
      </c>
      <c r="D53" t="n">
        <v>0.3533121958312673</v>
      </c>
      <c r="E53" t="n">
        <v>0.2661042964532596</v>
      </c>
      <c r="F53" t="n">
        <v>0.1806498118644964</v>
      </c>
      <c r="G53" t="n">
        <v>0.4132106617883815</v>
      </c>
      <c r="H53" t="n">
        <v>0.3288049680346892</v>
      </c>
      <c r="I53" t="n">
        <v>0.05602779781720968</v>
      </c>
      <c r="J53" t="n">
        <v>0.2467047267991569</v>
      </c>
      <c r="K53" t="n">
        <v>0.2281005905415976</v>
      </c>
      <c r="L53" t="n">
        <v>0.0306343396028137</v>
      </c>
      <c r="M53" t="n">
        <v>0.222715823496455</v>
      </c>
      <c r="N53" t="n">
        <v>0.2240514447625364</v>
      </c>
      <c r="O53" t="n">
        <v>0.3107519828247338</v>
      </c>
      <c r="P53" t="n">
        <v>0.2789805191263983</v>
      </c>
      <c r="Q53" t="n">
        <v>0.2086217810244206</v>
      </c>
      <c r="R53" t="n">
        <v>0.227996369172861</v>
      </c>
      <c r="S53" t="n">
        <v>0.01427460454515717</v>
      </c>
      <c r="T53" t="n">
        <v>0.004730614939381317</v>
      </c>
      <c r="U53" t="n">
        <v>0.4525469214762348</v>
      </c>
      <c r="V53" t="n">
        <v>0.2647876749130678</v>
      </c>
      <c r="W53" t="n">
        <v>0.156278625142626</v>
      </c>
      <c r="X53" t="n">
        <v>0.3182597860616772</v>
      </c>
      <c r="Y53" t="n">
        <v>0.2614884776655177</v>
      </c>
      <c r="Z53" t="n">
        <v>0.1906143440105008</v>
      </c>
      <c r="AA53" t="n">
        <v>0.155684779851236</v>
      </c>
      <c r="AB53" t="n">
        <v>0.4824210566355778</v>
      </c>
      <c r="AC53" t="n">
        <v>0.01709213008357202</v>
      </c>
      <c r="AD53" t="n">
        <v>0.1886500795631987</v>
      </c>
      <c r="AE53" t="n">
        <v>0.255827393562015</v>
      </c>
      <c r="AF53" t="n">
        <v>0.2968157712123691</v>
      </c>
      <c r="AG53" t="n">
        <v>0.05042023055117451</v>
      </c>
      <c r="AH53" t="n">
        <v>0.02783993615600977</v>
      </c>
      <c r="AI53" t="n">
        <v>0.3902600853704983</v>
      </c>
      <c r="AJ53" t="n">
        <v>0.4360305994701559</v>
      </c>
      <c r="AK53" t="n">
        <v>0.1294144844216536</v>
      </c>
      <c r="AL53" t="n">
        <v>0.05109088566194075</v>
      </c>
      <c r="AM53" t="n">
        <v>0.01556518186086064</v>
      </c>
      <c r="AN53" t="n">
        <v>-0.004851715242912835</v>
      </c>
      <c r="AO53" t="n">
        <v>0.2945845956792437</v>
      </c>
      <c r="AP53" t="n">
        <v>0.04799842248632324</v>
      </c>
      <c r="AQ53" t="n">
        <v>0.3022531224614344</v>
      </c>
      <c r="AR53" t="n">
        <v>0.1879521664809838</v>
      </c>
      <c r="AS53" t="n">
        <v>0.2760453768391189</v>
      </c>
      <c r="AT53" t="n">
        <v>0.1228457750649887</v>
      </c>
      <c r="AU53" t="n">
        <v>0.2351335796003717</v>
      </c>
      <c r="AV53" t="n">
        <v>0.06255859881507519</v>
      </c>
      <c r="AW53" t="n">
        <v>0.3153495173460017</v>
      </c>
      <c r="AX53" t="n">
        <v>0.1611705778487507</v>
      </c>
      <c r="AY53" t="n">
        <v>0.3539887951683265</v>
      </c>
      <c r="AZ53" t="n">
        <v>0.04913732022471473</v>
      </c>
      <c r="BA53" t="n">
        <v>0.6018223188909086</v>
      </c>
      <c r="BB53" t="n">
        <v>0.01065831331832956</v>
      </c>
      <c r="BC53" t="n">
        <v>0.3648309843287332</v>
      </c>
      <c r="BD53" t="n">
        <v>0.07403664264224719</v>
      </c>
      <c r="BE53" t="n">
        <v>0.07782918490292379</v>
      </c>
      <c r="BF53" t="n">
        <v>0.4225551544492225</v>
      </c>
      <c r="BG53" t="n">
        <v>0.5282295260397762</v>
      </c>
      <c r="BH53" t="n">
        <v>0.3868035246998138</v>
      </c>
      <c r="BI53" t="n">
        <v>0.3443547345327802</v>
      </c>
      <c r="BJ53" t="n">
        <v>0.1348485469048493</v>
      </c>
      <c r="BK53" t="n">
        <v>0.04762120694917882</v>
      </c>
      <c r="BL53" t="n">
        <v>0.2020214916347463</v>
      </c>
      <c r="BM53" t="n">
        <v>0.3490345075137833</v>
      </c>
      <c r="BN53" t="n">
        <v>0.4627764168359223</v>
      </c>
      <c r="BO53" t="n">
        <v>0.5540933188872996</v>
      </c>
      <c r="BP53" t="n">
        <v>-0.0195648619289106</v>
      </c>
      <c r="BQ53" t="n">
        <v>0.3338565562186127</v>
      </c>
      <c r="BR53" t="n">
        <v>0.558644689142199</v>
      </c>
      <c r="BS53" t="n">
        <v>0.1002102410548815</v>
      </c>
      <c r="BT53" t="n">
        <v>0.2868736928991411</v>
      </c>
      <c r="BU53" t="n">
        <v>0.2998245327803692</v>
      </c>
      <c r="BV53" t="n">
        <v>0.03152057697195465</v>
      </c>
      <c r="BW53" t="n">
        <v>0.1104656791244094</v>
      </c>
      <c r="BX53" t="n">
        <v>0.149128735991374</v>
      </c>
      <c r="BY53" t="n">
        <v>0.6580562230720191</v>
      </c>
      <c r="BZ53" t="n">
        <v>0.1519202728685531</v>
      </c>
      <c r="CA53" t="n">
        <v>0.2567359358262533</v>
      </c>
      <c r="CB53" t="n">
        <v>0.4754216513846969</v>
      </c>
      <c r="CC53" t="n">
        <v>0.7242362458932716</v>
      </c>
    </row>
    <row r="54">
      <c r="A54" t="inlineStr">
        <is>
          <t>2024-01-17</t>
        </is>
      </c>
      <c r="B54" t="n">
        <v>0.2249941023992512</v>
      </c>
      <c r="C54" t="n">
        <v>0.2507980407966564</v>
      </c>
      <c r="D54" t="n">
        <v>0.3909890044781799</v>
      </c>
      <c r="E54" t="n">
        <v>0.2809230304214034</v>
      </c>
      <c r="F54" t="n">
        <v>0.1913555522451935</v>
      </c>
      <c r="G54" t="n">
        <v>0.4418791495844732</v>
      </c>
      <c r="H54" t="n">
        <v>0.3340312742418166</v>
      </c>
      <c r="I54" t="n">
        <v>0.06081823165332034</v>
      </c>
      <c r="J54" t="n">
        <v>0.2852254940829873</v>
      </c>
      <c r="K54" t="n">
        <v>0.2669354240947963</v>
      </c>
      <c r="L54" t="n">
        <v>0.05632633595935643</v>
      </c>
      <c r="M54" t="n">
        <v>0.268578458378381</v>
      </c>
      <c r="N54" t="n">
        <v>0.2431766953069134</v>
      </c>
      <c r="O54" t="n">
        <v>0.3314747575349775</v>
      </c>
      <c r="P54" t="n">
        <v>0.3374364547747535</v>
      </c>
      <c r="Q54" t="n">
        <v>0.2366428057558039</v>
      </c>
      <c r="R54" t="n">
        <v>0.2767173877538212</v>
      </c>
      <c r="S54" t="n">
        <v>0.02336934555020931</v>
      </c>
      <c r="T54" t="n">
        <v>0.011507289195124</v>
      </c>
      <c r="U54" t="n">
        <v>0.4876191863112935</v>
      </c>
      <c r="V54" t="n">
        <v>0.3008277053338309</v>
      </c>
      <c r="W54" t="n">
        <v>0.1802885251260533</v>
      </c>
      <c r="X54" t="n">
        <v>0.3519726895609614</v>
      </c>
      <c r="Y54" t="n">
        <v>0.3250881453087013</v>
      </c>
      <c r="Z54" t="n">
        <v>0.2252646529453204</v>
      </c>
      <c r="AA54" t="n">
        <v>0.1859551020450037</v>
      </c>
      <c r="AB54" t="n">
        <v>0.5499569159455011</v>
      </c>
      <c r="AC54" t="n">
        <v>0.02355093525432106</v>
      </c>
      <c r="AD54" t="n">
        <v>0.1904689410819007</v>
      </c>
      <c r="AE54" t="n">
        <v>0.2930362864638041</v>
      </c>
      <c r="AF54" t="n">
        <v>0.3237860656032707</v>
      </c>
      <c r="AG54" t="n">
        <v>0.09578718509458062</v>
      </c>
      <c r="AH54" t="n">
        <v>0.03275542545186583</v>
      </c>
      <c r="AI54" t="n">
        <v>0.4072147201245027</v>
      </c>
      <c r="AJ54" t="n">
        <v>0.4881279596034405</v>
      </c>
      <c r="AK54" t="n">
        <v>0.167035496764198</v>
      </c>
      <c r="AL54" t="n">
        <v>0.05614648365236019</v>
      </c>
      <c r="AM54" t="n">
        <v>0.02627636742720574</v>
      </c>
      <c r="AN54" t="n">
        <v>-0.005405881667479129</v>
      </c>
      <c r="AO54" t="n">
        <v>0.3215912212758794</v>
      </c>
      <c r="AP54" t="n">
        <v>0.05461300110266443</v>
      </c>
      <c r="AQ54" t="n">
        <v>0.3161987727540652</v>
      </c>
      <c r="AR54" t="n">
        <v>0.1952162662803523</v>
      </c>
      <c r="AS54" t="n">
        <v>0.3015198258827558</v>
      </c>
      <c r="AT54" t="n">
        <v>0.1672368559235491</v>
      </c>
      <c r="AU54" t="n">
        <v>0.2668676624152146</v>
      </c>
      <c r="AV54" t="n">
        <v>0.08642194502014933</v>
      </c>
      <c r="AW54" t="n">
        <v>0.3632567737576116</v>
      </c>
      <c r="AX54" t="n">
        <v>0.2003891680565069</v>
      </c>
      <c r="AY54" t="n">
        <v>0.4022539285210183</v>
      </c>
      <c r="AZ54" t="n">
        <v>0.05713795854215342</v>
      </c>
      <c r="BA54" t="n">
        <v>0.64765113789678</v>
      </c>
      <c r="BB54" t="n">
        <v>0.01259355459776534</v>
      </c>
      <c r="BC54" t="n">
        <v>0.396628995051922</v>
      </c>
      <c r="BD54" t="n">
        <v>0.09740350998244618</v>
      </c>
      <c r="BE54" t="n">
        <v>0.1088419984949558</v>
      </c>
      <c r="BF54" t="n">
        <v>0.4738752361593963</v>
      </c>
      <c r="BG54" t="n">
        <v>0.5832211886990151</v>
      </c>
      <c r="BH54" t="n">
        <v>0.4255165163115646</v>
      </c>
      <c r="BI54" t="n">
        <v>0.3780589170832227</v>
      </c>
      <c r="BJ54" t="n">
        <v>0.1584978699105113</v>
      </c>
      <c r="BK54" t="n">
        <v>0.074281912907046</v>
      </c>
      <c r="BL54" t="n">
        <v>0.2201053030961395</v>
      </c>
      <c r="BM54" t="n">
        <v>0.3973567472255231</v>
      </c>
      <c r="BN54" t="n">
        <v>0.5411650211473482</v>
      </c>
      <c r="BO54" t="n">
        <v>0.6103712851481853</v>
      </c>
      <c r="BP54" t="n">
        <v>-0.004152866349114492</v>
      </c>
      <c r="BQ54" t="n">
        <v>0.3697344756227541</v>
      </c>
      <c r="BR54" t="n">
        <v>0.6279367192020806</v>
      </c>
      <c r="BS54" t="n">
        <v>0.1114424875966844</v>
      </c>
      <c r="BT54" t="n">
        <v>0.3324949553579419</v>
      </c>
      <c r="BU54" t="n">
        <v>0.329239590010985</v>
      </c>
      <c r="BV54" t="n">
        <v>0.03877794466291284</v>
      </c>
      <c r="BW54" t="n">
        <v>0.1299623944388262</v>
      </c>
      <c r="BX54" t="n">
        <v>0.1795942376117843</v>
      </c>
      <c r="BY54" t="n">
        <v>0.7569461807162918</v>
      </c>
      <c r="BZ54" t="n">
        <v>0.1917948360296085</v>
      </c>
      <c r="CA54" t="n">
        <v>0.2798470097734251</v>
      </c>
      <c r="CB54" t="n">
        <v>0.5348741854944721</v>
      </c>
      <c r="CC54" t="n">
        <v>0.78502482284952</v>
      </c>
    </row>
    <row r="55">
      <c r="A55" t="inlineStr">
        <is>
          <t>2024-01-24</t>
        </is>
      </c>
      <c r="B55" t="n">
        <v>0.2191535105076601</v>
      </c>
      <c r="C55" t="n">
        <v>0.2594241402353741</v>
      </c>
      <c r="D55" t="n">
        <v>0.3887685494049193</v>
      </c>
      <c r="E55" t="n">
        <v>0.2926494198138607</v>
      </c>
      <c r="F55" t="n">
        <v>0.1874986267537724</v>
      </c>
      <c r="G55" t="n">
        <v>0.4454727163403864</v>
      </c>
      <c r="H55" t="n">
        <v>0.3437201785520965</v>
      </c>
      <c r="I55" t="n">
        <v>0.06890525338791909</v>
      </c>
      <c r="J55" t="n">
        <v>0.2907385481066993</v>
      </c>
      <c r="K55" t="n">
        <v>0.272370021735246</v>
      </c>
      <c r="L55" t="n">
        <v>0.0575293112209494</v>
      </c>
      <c r="M55" t="n">
        <v>0.2774012591382355</v>
      </c>
      <c r="N55" t="n">
        <v>0.238783003227963</v>
      </c>
      <c r="O55" t="n">
        <v>0.3384367798061505</v>
      </c>
      <c r="P55" t="n">
        <v>0.3431529536245834</v>
      </c>
      <c r="Q55" t="n">
        <v>0.2440792677585795</v>
      </c>
      <c r="R55" t="n">
        <v>0.2907426980118282</v>
      </c>
      <c r="S55" t="n">
        <v>0.02794924994725223</v>
      </c>
      <c r="T55" t="n">
        <v>0.01857123432008256</v>
      </c>
      <c r="U55" t="n">
        <v>0.5012665115417729</v>
      </c>
      <c r="V55" t="n">
        <v>0.3018495170091458</v>
      </c>
      <c r="W55" t="n">
        <v>0.1570123504699739</v>
      </c>
      <c r="X55" t="n">
        <v>0.3656845847562484</v>
      </c>
      <c r="Y55" t="n">
        <v>0.3120849132169385</v>
      </c>
      <c r="Z55" t="n">
        <v>0.2289098128002902</v>
      </c>
      <c r="AA55" t="n">
        <v>0.1943056144876725</v>
      </c>
      <c r="AB55" t="n">
        <v>0.5400250661765635</v>
      </c>
      <c r="AC55" t="n">
        <v>0.02032002005352718</v>
      </c>
      <c r="AD55" t="n">
        <v>0.1860205773780748</v>
      </c>
      <c r="AE55" t="n">
        <v>0.2998464315853937</v>
      </c>
      <c r="AF55" t="n">
        <v>0.3194129953009202</v>
      </c>
      <c r="AG55" t="n">
        <v>0.09681085651576793</v>
      </c>
      <c r="AH55" t="n">
        <v>0.03574504505783693</v>
      </c>
      <c r="AI55" t="n">
        <v>0.400663893191697</v>
      </c>
      <c r="AJ55" t="n">
        <v>0.4681374888960068</v>
      </c>
      <c r="AK55" t="n">
        <v>0.1636161685953195</v>
      </c>
      <c r="AL55" t="n">
        <v>0.06225772832092291</v>
      </c>
      <c r="AM55" t="n">
        <v>0.02632320543914957</v>
      </c>
      <c r="AN55" t="n">
        <v>-0.0008609061853546152</v>
      </c>
      <c r="AO55" t="n">
        <v>0.326625725058544</v>
      </c>
      <c r="AP55" t="n">
        <v>0.05469238251275232</v>
      </c>
      <c r="AQ55" t="n">
        <v>0.3119488250837301</v>
      </c>
      <c r="AR55" t="n">
        <v>0.2127780573129416</v>
      </c>
      <c r="AS55" t="n">
        <v>0.3023711765183177</v>
      </c>
      <c r="AT55" t="n">
        <v>0.1688413038160561</v>
      </c>
      <c r="AU55" t="n">
        <v>0.2842117593287268</v>
      </c>
      <c r="AV55" t="n">
        <v>0.09707312025927184</v>
      </c>
      <c r="AW55" t="n">
        <v>0.3763991876374517</v>
      </c>
      <c r="AX55" t="n">
        <v>0.2004401614287517</v>
      </c>
      <c r="AY55" t="n">
        <v>0.4159767543273716</v>
      </c>
      <c r="AZ55" t="n">
        <v>0.0629130082453353</v>
      </c>
      <c r="BA55" t="n">
        <v>0.6195145748554387</v>
      </c>
      <c r="BB55" t="n">
        <v>0.01985948529138781</v>
      </c>
      <c r="BC55" t="n">
        <v>0.4021282022498958</v>
      </c>
      <c r="BD55" t="n">
        <v>0.09839196404898032</v>
      </c>
      <c r="BE55" t="n">
        <v>0.1032501494985747</v>
      </c>
      <c r="BF55" t="n">
        <v>0.4758417956873853</v>
      </c>
      <c r="BG55" t="n">
        <v>0.5771625491199937</v>
      </c>
      <c r="BH55" t="n">
        <v>0.417893738287042</v>
      </c>
      <c r="BI55" t="n">
        <v>0.372260847789506</v>
      </c>
      <c r="BJ55" t="n">
        <v>0.1604157425869137</v>
      </c>
      <c r="BK55" t="n">
        <v>0.06241336123815455</v>
      </c>
      <c r="BL55" t="n">
        <v>0.2117565719620604</v>
      </c>
      <c r="BM55" t="n">
        <v>0.3968261744696031</v>
      </c>
      <c r="BN55" t="n">
        <v>0.5379061661476665</v>
      </c>
      <c r="BO55" t="n">
        <v>0.5957316430706108</v>
      </c>
      <c r="BP55" t="n">
        <v>-0.006230621514111356</v>
      </c>
      <c r="BQ55" t="n">
        <v>0.3704689981240319</v>
      </c>
      <c r="BR55" t="n">
        <v>0.6162167410151742</v>
      </c>
      <c r="BS55" t="n">
        <v>0.1114709263048601</v>
      </c>
      <c r="BT55" t="n">
        <v>0.3085860121544921</v>
      </c>
      <c r="BU55" t="n">
        <v>0.319398815517312</v>
      </c>
      <c r="BV55" t="n">
        <v>0.04154540820029728</v>
      </c>
      <c r="BW55" t="n">
        <v>0.1405865898658707</v>
      </c>
      <c r="BX55" t="n">
        <v>0.1856522592309024</v>
      </c>
      <c r="BY55" t="n">
        <v>0.7479385748972858</v>
      </c>
      <c r="BZ55" t="n">
        <v>0.1852015488731042</v>
      </c>
      <c r="CA55" t="n">
        <v>0.2551080978952651</v>
      </c>
      <c r="CB55" t="n">
        <v>0.5273387428243275</v>
      </c>
      <c r="CC55" t="n">
        <v>0.7544319731840861</v>
      </c>
    </row>
    <row r="56">
      <c r="A56" t="inlineStr">
        <is>
          <t>2024-01-31</t>
        </is>
      </c>
      <c r="B56" t="n">
        <v>0.2536310830377257</v>
      </c>
      <c r="C56" t="n">
        <v>0.2870128491129089</v>
      </c>
      <c r="D56" t="n">
        <v>0.4071594072889007</v>
      </c>
      <c r="E56" t="n">
        <v>0.3272619036317199</v>
      </c>
      <c r="F56" t="n">
        <v>0.1950384569728525</v>
      </c>
      <c r="G56" t="n">
        <v>0.4699948964912615</v>
      </c>
      <c r="H56" t="n">
        <v>0.3794465705592058</v>
      </c>
      <c r="I56" t="n">
        <v>0.09369733618015474</v>
      </c>
      <c r="J56" t="n">
        <v>0.3410041379804385</v>
      </c>
      <c r="K56" t="n">
        <v>0.3215264104793523</v>
      </c>
      <c r="L56" t="n">
        <v>0.05789090321550749</v>
      </c>
      <c r="M56" t="n">
        <v>0.323601261196647</v>
      </c>
      <c r="N56" t="n">
        <v>0.2700397552445755</v>
      </c>
      <c r="O56" t="n">
        <v>0.3423032541799957</v>
      </c>
      <c r="P56" t="n">
        <v>0.3685794855620887</v>
      </c>
      <c r="Q56" t="n">
        <v>0.279738228858126</v>
      </c>
      <c r="R56" t="n">
        <v>0.3248099693639865</v>
      </c>
      <c r="S56" t="n">
        <v>0.04892217497368656</v>
      </c>
      <c r="T56" t="n">
        <v>0.05761231924715049</v>
      </c>
      <c r="U56" t="n">
        <v>0.5719412566055968</v>
      </c>
      <c r="V56" t="n">
        <v>0.3388888313127338</v>
      </c>
      <c r="W56" t="n">
        <v>0.1794092630910591</v>
      </c>
      <c r="X56" t="n">
        <v>0.4045583212833153</v>
      </c>
      <c r="Y56" t="n">
        <v>0.3367588471928489</v>
      </c>
      <c r="Z56" t="n">
        <v>0.2740279519326205</v>
      </c>
      <c r="AA56" t="n">
        <v>0.2072253966228284</v>
      </c>
      <c r="AB56" t="n">
        <v>0.574429945815174</v>
      </c>
      <c r="AC56" t="n">
        <v>0.04223325705588743</v>
      </c>
      <c r="AD56" t="n">
        <v>0.2335147146201257</v>
      </c>
      <c r="AE56" t="n">
        <v>0.3465347356572177</v>
      </c>
      <c r="AF56" t="n">
        <v>0.3587183201251536</v>
      </c>
      <c r="AG56" t="n">
        <v>0.1461429057827344</v>
      </c>
      <c r="AH56" t="n">
        <v>0.02258469665110074</v>
      </c>
      <c r="AI56" t="n">
        <v>0.4388009423772692</v>
      </c>
      <c r="AJ56" t="n">
        <v>0.4869438260245074</v>
      </c>
      <c r="AK56" t="n">
        <v>0.1832524156282191</v>
      </c>
      <c r="AL56" t="n">
        <v>0.07229117845731792</v>
      </c>
      <c r="AM56" t="n">
        <v>0.02616163992952925</v>
      </c>
      <c r="AN56" t="n">
        <v>0.01176327337234184</v>
      </c>
      <c r="AO56" t="n">
        <v>0.344473758857865</v>
      </c>
      <c r="AP56" t="n">
        <v>0.07531509710927775</v>
      </c>
      <c r="AQ56" t="n">
        <v>0.3304191452425016</v>
      </c>
      <c r="AR56" t="n">
        <v>0.2565601678760396</v>
      </c>
      <c r="AS56" t="n">
        <v>0.3319287173806442</v>
      </c>
      <c r="AT56" t="n">
        <v>0.1948754579146905</v>
      </c>
      <c r="AU56" t="n">
        <v>0.3293032461046599</v>
      </c>
      <c r="AV56" t="n">
        <v>0.0888253774754646</v>
      </c>
      <c r="AW56" t="n">
        <v>0.4110530544736106</v>
      </c>
      <c r="AX56" t="n">
        <v>0.2281131348919914</v>
      </c>
      <c r="AY56" t="n">
        <v>0.451627073165312</v>
      </c>
      <c r="AZ56" t="n">
        <v>0.09987043487383795</v>
      </c>
      <c r="BA56" t="n">
        <v>0.7083990147688344</v>
      </c>
      <c r="BB56" t="n">
        <v>0.01824893253050552</v>
      </c>
      <c r="BC56" t="n">
        <v>0.4336548891350669</v>
      </c>
      <c r="BD56" t="n">
        <v>0.1151926123539673</v>
      </c>
      <c r="BE56" t="n">
        <v>0.1208686651148771</v>
      </c>
      <c r="BF56" t="n">
        <v>0.5175286575701934</v>
      </c>
      <c r="BG56" t="n">
        <v>0.615815168952877</v>
      </c>
      <c r="BH56" t="n">
        <v>0.4593126142461286</v>
      </c>
      <c r="BI56" t="n">
        <v>0.401006417759507</v>
      </c>
      <c r="BJ56" t="n">
        <v>0.1938287001913697</v>
      </c>
      <c r="BK56" t="n">
        <v>0.07258501793702421</v>
      </c>
      <c r="BL56" t="n">
        <v>0.2394278272004149</v>
      </c>
      <c r="BM56" t="n">
        <v>0.4205831638708191</v>
      </c>
      <c r="BN56" t="n">
        <v>0.56784489662172</v>
      </c>
      <c r="BO56" t="n">
        <v>0.6522863899295548</v>
      </c>
      <c r="BP56" t="n">
        <v>0.0007692924243876131</v>
      </c>
      <c r="BQ56" t="n">
        <v>0.4170302847302358</v>
      </c>
      <c r="BR56" t="n">
        <v>0.6528242505142994</v>
      </c>
      <c r="BS56" t="n">
        <v>0.1331946407192239</v>
      </c>
      <c r="BT56" t="n">
        <v>0.3067091601262359</v>
      </c>
      <c r="BU56" t="n">
        <v>0.3609392195211338</v>
      </c>
      <c r="BV56" t="n">
        <v>0.04607542615213323</v>
      </c>
      <c r="BW56" t="n">
        <v>0.155470769746215</v>
      </c>
      <c r="BX56" t="n">
        <v>0.1842989091215714</v>
      </c>
      <c r="BY56" t="n">
        <v>0.8379613046118777</v>
      </c>
      <c r="BZ56" t="n">
        <v>0.1947715018131286</v>
      </c>
      <c r="CA56" t="n">
        <v>0.3032813106114753</v>
      </c>
      <c r="CB56" t="n">
        <v>0.5601839094382235</v>
      </c>
      <c r="CC56" t="n">
        <v>0.8036592148636543</v>
      </c>
    </row>
    <row r="57">
      <c r="A57" t="inlineStr">
        <is>
          <t>2024-02-07</t>
        </is>
      </c>
      <c r="B57" t="n">
        <v>0.2961045082961737</v>
      </c>
      <c r="C57" t="n">
        <v>0.2988630257883069</v>
      </c>
      <c r="D57" t="n">
        <v>0.4103744196061572</v>
      </c>
      <c r="E57" t="n">
        <v>0.3283247166498522</v>
      </c>
      <c r="F57" t="n">
        <v>0.2024986453260567</v>
      </c>
      <c r="G57" t="n">
        <v>0.5034130519609037</v>
      </c>
      <c r="H57" t="n">
        <v>0.4620560542864387</v>
      </c>
      <c r="I57" t="n">
        <v>0.1095603221975883</v>
      </c>
      <c r="J57" t="n">
        <v>0.3556808900138504</v>
      </c>
      <c r="K57" t="n">
        <v>0.3386185628653771</v>
      </c>
      <c r="L57" t="n">
        <v>0.05352489737322363</v>
      </c>
      <c r="M57" t="n">
        <v>0.3454229971492286</v>
      </c>
      <c r="N57" t="n">
        <v>0.2753591930618298</v>
      </c>
      <c r="O57" t="n">
        <v>0.3559479557585197</v>
      </c>
      <c r="P57" t="n">
        <v>0.3742391374969567</v>
      </c>
      <c r="Q57" t="n">
        <v>0.2876546294706095</v>
      </c>
      <c r="R57" t="n">
        <v>0.3409144265697008</v>
      </c>
      <c r="S57" t="n">
        <v>0.04166595367016934</v>
      </c>
      <c r="T57" t="n">
        <v>0.08415284801890488</v>
      </c>
      <c r="U57" t="n">
        <v>0.645488822396842</v>
      </c>
      <c r="V57" t="n">
        <v>0.408498029275882</v>
      </c>
      <c r="W57" t="n">
        <v>0.1893115498824092</v>
      </c>
      <c r="X57" t="n">
        <v>0.4331213216975482</v>
      </c>
      <c r="Y57" t="n">
        <v>0.3791600067257628</v>
      </c>
      <c r="Z57" t="n">
        <v>0.2755052053290614</v>
      </c>
      <c r="AA57" t="n">
        <v>0.2274097682079941</v>
      </c>
      <c r="AB57" t="n">
        <v>0.6602219559128386</v>
      </c>
      <c r="AC57" t="n">
        <v>0.04591843530672124</v>
      </c>
      <c r="AD57" t="n">
        <v>0.2678029996411047</v>
      </c>
      <c r="AE57" t="n">
        <v>0.3554986288645112</v>
      </c>
      <c r="AF57" t="n">
        <v>0.4165519530998611</v>
      </c>
      <c r="AG57" t="n">
        <v>0.1778767220708624</v>
      </c>
      <c r="AH57" t="n">
        <v>0.02461103392233976</v>
      </c>
      <c r="AI57" t="n">
        <v>0.4412599452064176</v>
      </c>
      <c r="AJ57" t="n">
        <v>0.5320325539595117</v>
      </c>
      <c r="AK57" t="n">
        <v>0.1759129349812263</v>
      </c>
      <c r="AL57" t="n">
        <v>0.07041687039485311</v>
      </c>
      <c r="AM57" t="n">
        <v>0.03464370808677697</v>
      </c>
      <c r="AN57" t="n">
        <v>0.02451985311725013</v>
      </c>
      <c r="AO57" t="n">
        <v>0.3530511565138521</v>
      </c>
      <c r="AP57" t="n">
        <v>0.07426686721835907</v>
      </c>
      <c r="AQ57" t="n">
        <v>0.3698806333779661</v>
      </c>
      <c r="AR57" t="n">
        <v>0.281379291995459</v>
      </c>
      <c r="AS57" t="n">
        <v>0.3498534423800064</v>
      </c>
      <c r="AT57" t="n">
        <v>0.1974628305989421</v>
      </c>
      <c r="AU57" t="n">
        <v>0.3593609111354741</v>
      </c>
      <c r="AV57" t="n">
        <v>0.08333969732185476</v>
      </c>
      <c r="AW57" t="n">
        <v>0.4268133631142446</v>
      </c>
      <c r="AX57" t="n">
        <v>0.2416361435503482</v>
      </c>
      <c r="AY57" t="n">
        <v>0.4659705361986259</v>
      </c>
      <c r="AZ57" t="n">
        <v>0.1094032191496557</v>
      </c>
      <c r="BA57" t="n">
        <v>0.729975110765271</v>
      </c>
      <c r="BB57" t="n">
        <v>0.01220425714401219</v>
      </c>
      <c r="BC57" t="n">
        <v>0.4560203487087333</v>
      </c>
      <c r="BD57" t="n">
        <v>0.1165693278591011</v>
      </c>
      <c r="BE57" t="n">
        <v>0.1167501765484573</v>
      </c>
      <c r="BF57" t="n">
        <v>0.5758697432129394</v>
      </c>
      <c r="BG57" t="n">
        <v>0.6747533005393223</v>
      </c>
      <c r="BH57" t="n">
        <v>0.5103004479410957</v>
      </c>
      <c r="BI57" t="n">
        <v>0.4607853422173671</v>
      </c>
      <c r="BJ57" t="n">
        <v>0.2031002988062178</v>
      </c>
      <c r="BK57" t="n">
        <v>0.1004221951505826</v>
      </c>
      <c r="BL57" t="n">
        <v>0.2557629315380399</v>
      </c>
      <c r="BM57" t="n">
        <v>0.4434935366736796</v>
      </c>
      <c r="BN57" t="n">
        <v>0.6340718368788765</v>
      </c>
      <c r="BO57" t="n">
        <v>0.6983542375776266</v>
      </c>
      <c r="BP57" t="n">
        <v>-0.001898366027862641</v>
      </c>
      <c r="BQ57" t="n">
        <v>0.4560769022104276</v>
      </c>
      <c r="BR57" t="n">
        <v>0.7032643124851317</v>
      </c>
      <c r="BS57" t="n">
        <v>0.1299196005533316</v>
      </c>
      <c r="BT57" t="n">
        <v>0.3631542027421009</v>
      </c>
      <c r="BU57" t="n">
        <v>0.384944722189656</v>
      </c>
      <c r="BV57" t="n">
        <v>0.04070838574665792</v>
      </c>
      <c r="BW57" t="n">
        <v>0.1802546421922808</v>
      </c>
      <c r="BX57" t="n">
        <v>0.2185555430956563</v>
      </c>
      <c r="BY57" t="n">
        <v>0.9445545614284725</v>
      </c>
      <c r="BZ57" t="n">
        <v>0.2095920247029366</v>
      </c>
      <c r="CA57" t="n">
        <v>0.3244331528579014</v>
      </c>
      <c r="CB57" t="n">
        <v>0.6133396764226553</v>
      </c>
      <c r="CC57" t="n">
        <v>0.8811202229312061</v>
      </c>
    </row>
    <row r="58">
      <c r="A58" t="inlineStr">
        <is>
          <t>2024-02-14</t>
        </is>
      </c>
      <c r="B58" t="n">
        <v>0.2997912468715014</v>
      </c>
      <c r="C58" t="n">
        <v>0.3128220602399834</v>
      </c>
      <c r="D58" t="n">
        <v>0.4414616251146184</v>
      </c>
      <c r="E58" t="n">
        <v>0.3455062009777674</v>
      </c>
      <c r="F58" t="n">
        <v>0.2126601003605431</v>
      </c>
      <c r="G58" t="n">
        <v>0.5293889012909925</v>
      </c>
      <c r="H58" t="n">
        <v>0.4534614606507736</v>
      </c>
      <c r="I58" t="n">
        <v>0.1191542382848185</v>
      </c>
      <c r="J58" t="n">
        <v>0.3611276474041729</v>
      </c>
      <c r="K58" t="n">
        <v>0.3441758081941135</v>
      </c>
      <c r="L58" t="n">
        <v>0.07454633241984165</v>
      </c>
      <c r="M58" t="n">
        <v>0.3494774697728429</v>
      </c>
      <c r="N58" t="n">
        <v>0.2890404568480511</v>
      </c>
      <c r="O58" t="n">
        <v>0.3780734390663356</v>
      </c>
      <c r="P58" t="n">
        <v>0.4001962255225504</v>
      </c>
      <c r="Q58" t="n">
        <v>0.3046523238348242</v>
      </c>
      <c r="R58" t="n">
        <v>0.3531279850748636</v>
      </c>
      <c r="S58" t="n">
        <v>0.06490144902017692</v>
      </c>
      <c r="T58" t="n">
        <v>0.09908020439642629</v>
      </c>
      <c r="U58" t="n">
        <v>0.6415391418899004</v>
      </c>
      <c r="V58" t="n">
        <v>0.4049283988861367</v>
      </c>
      <c r="W58" t="n">
        <v>0.1958736373934162</v>
      </c>
      <c r="X58" t="n">
        <v>0.4517915335247675</v>
      </c>
      <c r="Y58" t="n">
        <v>0.380471663164643</v>
      </c>
      <c r="Z58" t="n">
        <v>0.2722372183584367</v>
      </c>
      <c r="AA58" t="n">
        <v>0.2364829391373564</v>
      </c>
      <c r="AB58" t="n">
        <v>0.6647478297098097</v>
      </c>
      <c r="AC58" t="n">
        <v>0.07256963673511541</v>
      </c>
      <c r="AD58" t="n">
        <v>0.2677592883441182</v>
      </c>
      <c r="AE58" t="n">
        <v>0.3607211275217628</v>
      </c>
      <c r="AF58" t="n">
        <v>0.4159690357335897</v>
      </c>
      <c r="AG58" t="n">
        <v>0.1822129741676173</v>
      </c>
      <c r="AH58" t="n">
        <v>0.04749248915106508</v>
      </c>
      <c r="AI58" t="n">
        <v>0.4545172111905904</v>
      </c>
      <c r="AJ58" t="n">
        <v>0.5402165948682403</v>
      </c>
      <c r="AK58" t="n">
        <v>0.1923506545077893</v>
      </c>
      <c r="AL58" t="n">
        <v>0.09143174919295016</v>
      </c>
      <c r="AM58" t="n">
        <v>0.05102203736866251</v>
      </c>
      <c r="AN58" t="n">
        <v>0.04050556294920149</v>
      </c>
      <c r="AO58" t="n">
        <v>0.3749555923531194</v>
      </c>
      <c r="AP58" t="n">
        <v>0.09789995496219639</v>
      </c>
      <c r="AQ58" t="n">
        <v>0.3710629231178115</v>
      </c>
      <c r="AR58" t="n">
        <v>0.3032719753783368</v>
      </c>
      <c r="AS58" t="n">
        <v>0.3717274621679021</v>
      </c>
      <c r="AT58" t="n">
        <v>0.2129518448346208</v>
      </c>
      <c r="AU58" t="n">
        <v>0.3901898049621531</v>
      </c>
      <c r="AV58" t="n">
        <v>0.1026475903429744</v>
      </c>
      <c r="AW58" t="n">
        <v>0.4433744982752674</v>
      </c>
      <c r="AX58" t="n">
        <v>0.2641317301764166</v>
      </c>
      <c r="AY58" t="n">
        <v>0.4927777248461047</v>
      </c>
      <c r="AZ58" t="n">
        <v>0.1186133365565698</v>
      </c>
      <c r="BA58" t="n">
        <v>0.7449117367784208</v>
      </c>
      <c r="BB58" t="n">
        <v>0.03736197201026781</v>
      </c>
      <c r="BC58" t="n">
        <v>0.4812931671014515</v>
      </c>
      <c r="BD58" t="n">
        <v>0.1384292318554345</v>
      </c>
      <c r="BE58" t="n">
        <v>0.1430381673738026</v>
      </c>
      <c r="BF58" t="n">
        <v>0.5681249752588107</v>
      </c>
      <c r="BG58" t="n">
        <v>0.6891847268732256</v>
      </c>
      <c r="BH58" t="n">
        <v>0.5146426437504095</v>
      </c>
      <c r="BI58" t="n">
        <v>0.4617205127272508</v>
      </c>
      <c r="BJ58" t="n">
        <v>0.2194747017100054</v>
      </c>
      <c r="BK58" t="n">
        <v>0.1226057681871364</v>
      </c>
      <c r="BL58" t="n">
        <v>0.2739713316728529</v>
      </c>
      <c r="BM58" t="n">
        <v>0.4581855458168829</v>
      </c>
      <c r="BN58" t="n">
        <v>0.6472715556887616</v>
      </c>
      <c r="BO58" t="n">
        <v>0.6891054191496881</v>
      </c>
      <c r="BP58" t="n">
        <v>0.02054831527699763</v>
      </c>
      <c r="BQ58" t="n">
        <v>0.4813015579320334</v>
      </c>
      <c r="BR58" t="n">
        <v>0.6932030862023721</v>
      </c>
      <c r="BS58" t="n">
        <v>0.1516491053484958</v>
      </c>
      <c r="BT58" t="n">
        <v>0.3764009748306354</v>
      </c>
      <c r="BU58" t="n">
        <v>0.3914585637356389</v>
      </c>
      <c r="BV58" t="n">
        <v>0.06570985108930216</v>
      </c>
      <c r="BW58" t="n">
        <v>0.1983658209478008</v>
      </c>
      <c r="BX58" t="n">
        <v>0.2256348952866514</v>
      </c>
      <c r="BY58" t="n">
        <v>0.9376217556797632</v>
      </c>
      <c r="BZ58" t="n">
        <v>0.2184738530702972</v>
      </c>
      <c r="CA58" t="n">
        <v>0.3463312380702959</v>
      </c>
      <c r="CB58" t="n">
        <v>0.5984269713407893</v>
      </c>
      <c r="CC58" t="n">
        <v>0.8680429388259701</v>
      </c>
    </row>
    <row r="59">
      <c r="A59" t="inlineStr">
        <is>
          <t>2024-02-22</t>
        </is>
      </c>
      <c r="B59" t="n">
        <v>0.3071870458993424</v>
      </c>
      <c r="C59" t="n">
        <v>0.3385079608316477</v>
      </c>
      <c r="D59" t="n">
        <v>0.4695411624029164</v>
      </c>
      <c r="E59" t="n">
        <v>0.3552228749789741</v>
      </c>
      <c r="F59" t="n">
        <v>0.2211858649178402</v>
      </c>
      <c r="G59" t="n">
        <v>0.5616841657647655</v>
      </c>
      <c r="H59" t="n">
        <v>0.4625175187947939</v>
      </c>
      <c r="I59" t="n">
        <v>0.1377477208602298</v>
      </c>
      <c r="J59" t="n">
        <v>0.3666436032092004</v>
      </c>
      <c r="K59" t="n">
        <v>0.3478356116632499</v>
      </c>
      <c r="L59" t="n">
        <v>0.07209787719313732</v>
      </c>
      <c r="M59" t="n">
        <v>0.3580593556501983</v>
      </c>
      <c r="N59" t="n">
        <v>0.3099404404631445</v>
      </c>
      <c r="O59" t="n">
        <v>0.3947900514382436</v>
      </c>
      <c r="P59" t="n">
        <v>0.4211492470910085</v>
      </c>
      <c r="Q59" t="n">
        <v>0.3175360928338198</v>
      </c>
      <c r="R59" t="n">
        <v>0.355010498077323</v>
      </c>
      <c r="S59" t="n">
        <v>0.06171225213275355</v>
      </c>
      <c r="T59" t="n">
        <v>0.1066998356474056</v>
      </c>
      <c r="U59" t="n">
        <v>0.6530100262173237</v>
      </c>
      <c r="V59" t="n">
        <v>0.4168677219002801</v>
      </c>
      <c r="W59" t="n">
        <v>0.2055178074942368</v>
      </c>
      <c r="X59" t="n">
        <v>0.4532288703032954</v>
      </c>
      <c r="Y59" t="n">
        <v>0.4168934999001626</v>
      </c>
      <c r="Z59" t="n">
        <v>0.2767611013727709</v>
      </c>
      <c r="AA59" t="n">
        <v>0.2605390798801206</v>
      </c>
      <c r="AB59" t="n">
        <v>0.6855617250242441</v>
      </c>
      <c r="AC59" t="n">
        <v>0.07286793210391518</v>
      </c>
      <c r="AD59" t="n">
        <v>0.2804808328630777</v>
      </c>
      <c r="AE59" t="n">
        <v>0.3845526147095208</v>
      </c>
      <c r="AF59" t="n">
        <v>0.4261611701555537</v>
      </c>
      <c r="AG59" t="n">
        <v>0.1876058437438932</v>
      </c>
      <c r="AH59" t="n">
        <v>0.04471219269092419</v>
      </c>
      <c r="AI59" t="n">
        <v>0.4580012018539279</v>
      </c>
      <c r="AJ59" t="n">
        <v>0.555941661104693</v>
      </c>
      <c r="AK59" t="n">
        <v>0.2056802079873932</v>
      </c>
      <c r="AL59" t="n">
        <v>0.09250572695390691</v>
      </c>
      <c r="AM59" t="n">
        <v>0.06431268159018533</v>
      </c>
      <c r="AN59" t="n">
        <v>0.04330452294002352</v>
      </c>
      <c r="AO59" t="n">
        <v>0.3916763078013967</v>
      </c>
      <c r="AP59" t="n">
        <v>0.09917802354623118</v>
      </c>
      <c r="AQ59" t="n">
        <v>0.3622050432252797</v>
      </c>
      <c r="AR59" t="n">
        <v>0.3230412584912021</v>
      </c>
      <c r="AS59" t="n">
        <v>0.3910548799141322</v>
      </c>
      <c r="AT59" t="n">
        <v>0.2231156901406854</v>
      </c>
      <c r="AU59" t="n">
        <v>0.3951072939099705</v>
      </c>
      <c r="AV59" t="n">
        <v>0.1094999907393992</v>
      </c>
      <c r="AW59" t="n">
        <v>0.454893185596668</v>
      </c>
      <c r="AX59" t="n">
        <v>0.2693761081464403</v>
      </c>
      <c r="AY59" t="n">
        <v>0.4995003275464471</v>
      </c>
      <c r="AZ59" t="n">
        <v>0.1457080128675545</v>
      </c>
      <c r="BA59" t="n">
        <v>0.7821707920977747</v>
      </c>
      <c r="BB59" t="n">
        <v>0.03350774889977193</v>
      </c>
      <c r="BC59" t="n">
        <v>0.5218288873923194</v>
      </c>
      <c r="BD59" t="n">
        <v>0.1398568190410914</v>
      </c>
      <c r="BE59" t="n">
        <v>0.1415659443321322</v>
      </c>
      <c r="BF59" t="n">
        <v>0.5827082378445783</v>
      </c>
      <c r="BG59" t="n">
        <v>0.6892844422342128</v>
      </c>
      <c r="BH59" t="n">
        <v>0.5423499187214753</v>
      </c>
      <c r="BI59" t="n">
        <v>0.4739358905562026</v>
      </c>
      <c r="BJ59" t="n">
        <v>0.2300335708255128</v>
      </c>
      <c r="BK59" t="n">
        <v>0.1325281301581909</v>
      </c>
      <c r="BL59" t="n">
        <v>0.290092631251412</v>
      </c>
      <c r="BM59" t="n">
        <v>0.460148489185471</v>
      </c>
      <c r="BN59" t="n">
        <v>0.6735575202048887</v>
      </c>
      <c r="BO59" t="n">
        <v>0.7249994926027814</v>
      </c>
      <c r="BP59" t="n">
        <v>0.02186524446138982</v>
      </c>
      <c r="BQ59" t="n">
        <v>0.5103112732115533</v>
      </c>
      <c r="BR59" t="n">
        <v>0.692205771208563</v>
      </c>
      <c r="BS59" t="n">
        <v>0.155278111793749</v>
      </c>
      <c r="BT59" t="n">
        <v>0.3787738432560892</v>
      </c>
      <c r="BU59" t="n">
        <v>0.4112026752609976</v>
      </c>
      <c r="BV59" t="n">
        <v>0.06379610099732758</v>
      </c>
      <c r="BW59" t="n">
        <v>0.2110074904962249</v>
      </c>
      <c r="BX59" t="n">
        <v>0.2221796416983626</v>
      </c>
      <c r="BY59" t="n">
        <v>0.9701860916151011</v>
      </c>
      <c r="BZ59" t="n">
        <v>0.2358502038856076</v>
      </c>
      <c r="CA59" t="n">
        <v>0.3599843765143405</v>
      </c>
      <c r="CB59" t="n">
        <v>0.6115880540505669</v>
      </c>
      <c r="CC59" t="n">
        <v>0.8765157120905598</v>
      </c>
    </row>
    <row r="60">
      <c r="A60" t="inlineStr">
        <is>
          <t>2024-02-29</t>
        </is>
      </c>
      <c r="B60" t="n">
        <v>0.3692262282707972</v>
      </c>
      <c r="C60" t="n">
        <v>0.3706775384612042</v>
      </c>
      <c r="D60" t="n">
        <v>0.4827796815371026</v>
      </c>
      <c r="E60" t="n">
        <v>0.367042055720932</v>
      </c>
      <c r="F60" t="n">
        <v>0.2345353813813167</v>
      </c>
      <c r="G60" t="n">
        <v>0.5767769960916564</v>
      </c>
      <c r="H60" t="n">
        <v>0.4913947202402869</v>
      </c>
      <c r="I60" t="n">
        <v>0.1752296078992583</v>
      </c>
      <c r="J60" t="n">
        <v>0.3758944777594775</v>
      </c>
      <c r="K60" t="n">
        <v>0.3572009457177312</v>
      </c>
      <c r="L60" t="n">
        <v>0.0927642557735131</v>
      </c>
      <c r="M60" t="n">
        <v>0.3664305446403866</v>
      </c>
      <c r="N60" t="n">
        <v>0.3408044103664629</v>
      </c>
      <c r="O60" t="n">
        <v>0.4269038358179855</v>
      </c>
      <c r="P60" t="n">
        <v>0.4453106191174609</v>
      </c>
      <c r="Q60" t="n">
        <v>0.3298614467778225</v>
      </c>
      <c r="R60" t="n">
        <v>0.3682808985484476</v>
      </c>
      <c r="S60" t="n">
        <v>0.07542383909632933</v>
      </c>
      <c r="T60" t="n">
        <v>0.1165982661369815</v>
      </c>
      <c r="U60" t="n">
        <v>0.6978195885831966</v>
      </c>
      <c r="V60" t="n">
        <v>0.4576173331741886</v>
      </c>
      <c r="W60" t="n">
        <v>0.2346211679910319</v>
      </c>
      <c r="X60" t="n">
        <v>0.4910376996903081</v>
      </c>
      <c r="Y60" t="n">
        <v>0.4596312296942924</v>
      </c>
      <c r="Z60" t="n">
        <v>0.27110984771395</v>
      </c>
      <c r="AA60" t="n">
        <v>0.2559334952814087</v>
      </c>
      <c r="AB60" t="n">
        <v>0.706639594356592</v>
      </c>
      <c r="AC60" t="n">
        <v>0.09179182286185084</v>
      </c>
      <c r="AD60" t="n">
        <v>0.3312864511654161</v>
      </c>
      <c r="AE60" t="n">
        <v>0.4168941502190677</v>
      </c>
      <c r="AF60" t="n">
        <v>0.4638594111262544</v>
      </c>
      <c r="AG60" t="n">
        <v>0.244398717503437</v>
      </c>
      <c r="AH60" t="n">
        <v>0.05564039819212852</v>
      </c>
      <c r="AI60" t="n">
        <v>0.4627549790564169</v>
      </c>
      <c r="AJ60" t="n">
        <v>0.6242490917469701</v>
      </c>
      <c r="AK60" t="n">
        <v>0.2133769165070412</v>
      </c>
      <c r="AL60" t="n">
        <v>0.105305858422625</v>
      </c>
      <c r="AM60" t="n">
        <v>0.08326143204996228</v>
      </c>
      <c r="AN60" t="n">
        <v>0.05952414856637289</v>
      </c>
      <c r="AO60" t="n">
        <v>0.3982806969762429</v>
      </c>
      <c r="AP60" t="n">
        <v>0.1191712631150481</v>
      </c>
      <c r="AQ60" t="n">
        <v>0.3920186711310143</v>
      </c>
      <c r="AR60" t="n">
        <v>0.3552273431973267</v>
      </c>
      <c r="AS60" t="n">
        <v>0.396348960509753</v>
      </c>
      <c r="AT60" t="n">
        <v>0.2340615067924918</v>
      </c>
      <c r="AU60" t="n">
        <v>0.4209468566676802</v>
      </c>
      <c r="AV60" t="n">
        <v>0.1358006067186206</v>
      </c>
      <c r="AW60" t="n">
        <v>0.4769241104520583</v>
      </c>
      <c r="AX60" t="n">
        <v>0.2824298514883039</v>
      </c>
      <c r="AY60" t="n">
        <v>0.5215649258226185</v>
      </c>
      <c r="AZ60" t="n">
        <v>0.1719208388620961</v>
      </c>
      <c r="BA60" t="n">
        <v>0.8223372952067629</v>
      </c>
      <c r="BB60" t="n">
        <v>0.0466447056750845</v>
      </c>
      <c r="BC60" t="n">
        <v>0.547478444482298</v>
      </c>
      <c r="BD60" t="n">
        <v>0.1514724078034246</v>
      </c>
      <c r="BE60" t="n">
        <v>0.1602070634066084</v>
      </c>
      <c r="BF60" t="n">
        <v>0.6228103817071042</v>
      </c>
      <c r="BG60" t="n">
        <v>0.7312700441853719</v>
      </c>
      <c r="BH60" t="n">
        <v>0.5684405708678029</v>
      </c>
      <c r="BI60" t="n">
        <v>0.4971001384655367</v>
      </c>
      <c r="BJ60" t="n">
        <v>0.2561832422663393</v>
      </c>
      <c r="BK60" t="n">
        <v>0.1728935376170329</v>
      </c>
      <c r="BL60" t="n">
        <v>0.3160250635848718</v>
      </c>
      <c r="BM60" t="n">
        <v>0.4997744664758466</v>
      </c>
      <c r="BN60" t="n">
        <v>0.7058192095773337</v>
      </c>
      <c r="BO60" t="n">
        <v>0.762105969452618</v>
      </c>
      <c r="BP60" t="n">
        <v>0.05502871473030901</v>
      </c>
      <c r="BQ60" t="n">
        <v>0.5882527569139884</v>
      </c>
      <c r="BR60" t="n">
        <v>0.7521005805321643</v>
      </c>
      <c r="BS60" t="n">
        <v>0.169473357574957</v>
      </c>
      <c r="BT60" t="n">
        <v>0.4640211258418769</v>
      </c>
      <c r="BU60" t="n">
        <v>0.4555591981687646</v>
      </c>
      <c r="BV60" t="n">
        <v>0.0792539211318728</v>
      </c>
      <c r="BW60" t="n">
        <v>0.2299816368599665</v>
      </c>
      <c r="BX60" t="n">
        <v>0.2521549851527376</v>
      </c>
      <c r="BY60" t="n">
        <v>1.049282369387655</v>
      </c>
      <c r="BZ60" t="n">
        <v>0.2452946351834415</v>
      </c>
      <c r="CA60" t="n">
        <v>0.4197651754916334</v>
      </c>
      <c r="CB60" t="n">
        <v>0.6318973459394392</v>
      </c>
      <c r="CC60" t="n">
        <v>0.9646024180950352</v>
      </c>
    </row>
    <row r="61">
      <c r="A61" t="inlineStr">
        <is>
          <t>2024-03-07</t>
        </is>
      </c>
      <c r="B61" t="n">
        <v>0.3241892528002488</v>
      </c>
      <c r="C61" t="n">
        <v>0.3348882846253753</v>
      </c>
      <c r="D61" t="n">
        <v>0.4675144319243845</v>
      </c>
      <c r="E61" t="n">
        <v>0.3496648973968233</v>
      </c>
      <c r="F61" t="n">
        <v>0.238018530027029</v>
      </c>
      <c r="G61" t="n">
        <v>0.5631348015215254</v>
      </c>
      <c r="H61" t="n">
        <v>0.4554927123157495</v>
      </c>
      <c r="I61" t="n">
        <v>0.1742287879415598</v>
      </c>
      <c r="J61" t="n">
        <v>0.3497640879092851</v>
      </c>
      <c r="K61" t="n">
        <v>0.3377588325807006</v>
      </c>
      <c r="L61" t="n">
        <v>0.0769377004713272</v>
      </c>
      <c r="M61" t="n">
        <v>0.3326882926179313</v>
      </c>
      <c r="N61" t="n">
        <v>0.3242405271811559</v>
      </c>
      <c r="O61" t="n">
        <v>0.4252777273346804</v>
      </c>
      <c r="P61" t="n">
        <v>0.4311657035706447</v>
      </c>
      <c r="Q61" t="n">
        <v>0.3234226968063991</v>
      </c>
      <c r="R61" t="n">
        <v>0.3464902679335977</v>
      </c>
      <c r="S61" t="n">
        <v>0.0735610019836419</v>
      </c>
      <c r="T61" t="n">
        <v>0.1043340637498278</v>
      </c>
      <c r="U61" t="n">
        <v>0.6148164782216359</v>
      </c>
      <c r="V61" t="n">
        <v>0.3998380854890926</v>
      </c>
      <c r="W61" t="n">
        <v>0.2012297136908967</v>
      </c>
      <c r="X61" t="n">
        <v>0.4684390351282723</v>
      </c>
      <c r="Y61" t="n">
        <v>0.4247255147251938</v>
      </c>
      <c r="Z61" t="n">
        <v>0.2509228778832173</v>
      </c>
      <c r="AA61" t="n">
        <v>0.2620091411301742</v>
      </c>
      <c r="AB61" t="n">
        <v>0.643354646885379</v>
      </c>
      <c r="AC61" t="n">
        <v>0.08755557136237857</v>
      </c>
      <c r="AD61" t="n">
        <v>0.2982027357467714</v>
      </c>
      <c r="AE61" t="n">
        <v>0.396965937881216</v>
      </c>
      <c r="AF61" t="n">
        <v>0.448019244573056</v>
      </c>
      <c r="AG61" t="n">
        <v>0.2080165889059806</v>
      </c>
      <c r="AH61" t="n">
        <v>0.05891621865270613</v>
      </c>
      <c r="AI61" t="n">
        <v>0.4108610329446178</v>
      </c>
      <c r="AJ61" t="n">
        <v>0.5763478409530385</v>
      </c>
      <c r="AK61" t="n">
        <v>0.203489611648163</v>
      </c>
      <c r="AL61" t="n">
        <v>0.110196073347006</v>
      </c>
      <c r="AM61" t="n">
        <v>0.06704958550985984</v>
      </c>
      <c r="AN61" t="n">
        <v>0.05350800741684214</v>
      </c>
      <c r="AO61" t="n">
        <v>0.395013268909288</v>
      </c>
      <c r="AP61" t="n">
        <v>0.1144890556575737</v>
      </c>
      <c r="AQ61" t="n">
        <v>0.365467104778628</v>
      </c>
      <c r="AR61" t="n">
        <v>0.3411801080350518</v>
      </c>
      <c r="AS61" t="n">
        <v>0.3918500325475749</v>
      </c>
      <c r="AT61" t="n">
        <v>0.2162320637561532</v>
      </c>
      <c r="AU61" t="n">
        <v>0.3652562697906319</v>
      </c>
      <c r="AV61" t="n">
        <v>0.1225180378020378</v>
      </c>
      <c r="AW61" t="n">
        <v>0.4439945443221454</v>
      </c>
      <c r="AX61" t="n">
        <v>0.2571921942877198</v>
      </c>
      <c r="AY61" t="n">
        <v>0.4782162870427025</v>
      </c>
      <c r="AZ61" t="n">
        <v>0.1699711859025153</v>
      </c>
      <c r="BA61" t="n">
        <v>0.7236153794246614</v>
      </c>
      <c r="BB61" t="n">
        <v>0.04960083300848828</v>
      </c>
      <c r="BC61" t="n">
        <v>0.5312074622674328</v>
      </c>
      <c r="BD61" t="n">
        <v>0.1595488936359553</v>
      </c>
      <c r="BE61" t="n">
        <v>0.1471856482291418</v>
      </c>
      <c r="BF61" t="n">
        <v>0.5673916096970424</v>
      </c>
      <c r="BG61" t="n">
        <v>0.6586240373419281</v>
      </c>
      <c r="BH61" t="n">
        <v>0.5185336219940928</v>
      </c>
      <c r="BI61" t="n">
        <v>0.4478711325961728</v>
      </c>
      <c r="BJ61" t="n">
        <v>0.2425092502338166</v>
      </c>
      <c r="BK61" t="n">
        <v>0.1515552759518686</v>
      </c>
      <c r="BL61" t="n">
        <v>0.3078331746643068</v>
      </c>
      <c r="BM61" t="n">
        <v>0.4812339778576922</v>
      </c>
      <c r="BN61" t="n">
        <v>0.6320309963997743</v>
      </c>
      <c r="BO61" t="n">
        <v>0.7098410254265903</v>
      </c>
      <c r="BP61" t="n">
        <v>0.04810885491996642</v>
      </c>
      <c r="BQ61" t="n">
        <v>0.5345909464731122</v>
      </c>
      <c r="BR61" t="n">
        <v>0.6878969949445184</v>
      </c>
      <c r="BS61" t="n">
        <v>0.1648747005005171</v>
      </c>
      <c r="BT61" t="n">
        <v>0.3974505692865873</v>
      </c>
      <c r="BU61" t="n">
        <v>0.4317749133742776</v>
      </c>
      <c r="BV61" t="n">
        <v>0.0776274941322459</v>
      </c>
      <c r="BW61" t="n">
        <v>0.2267774047497966</v>
      </c>
      <c r="BX61" t="n">
        <v>0.2172636733237814</v>
      </c>
      <c r="BY61" t="n">
        <v>0.9286307792701123</v>
      </c>
      <c r="BZ61" t="n">
        <v>0.2338468796088631</v>
      </c>
      <c r="CA61" t="n">
        <v>0.4011287209266374</v>
      </c>
      <c r="CB61" t="n">
        <v>0.5609474146951674</v>
      </c>
      <c r="CC61" t="n">
        <v>0.8673418071769552</v>
      </c>
    </row>
    <row r="62">
      <c r="A62" t="inlineStr">
        <is>
          <t>2024-03-14</t>
        </is>
      </c>
      <c r="B62" t="n">
        <v>0.3557408506197239</v>
      </c>
      <c r="C62" t="n">
        <v>0.3851907305045903</v>
      </c>
      <c r="D62" t="n">
        <v>0.47650629426977</v>
      </c>
      <c r="E62" t="n">
        <v>0.3835364559189764</v>
      </c>
      <c r="F62" t="n">
        <v>0.2589550225847987</v>
      </c>
      <c r="G62" t="n">
        <v>0.5780921625249058</v>
      </c>
      <c r="H62" t="n">
        <v>0.4856077760769457</v>
      </c>
      <c r="I62" t="n">
        <v>0.2070505745458013</v>
      </c>
      <c r="J62" t="n">
        <v>0.3788751904879564</v>
      </c>
      <c r="K62" t="n">
        <v>0.3666110112314913</v>
      </c>
      <c r="L62" t="n">
        <v>0.09391741767243134</v>
      </c>
      <c r="M62" t="n">
        <v>0.3445296346227209</v>
      </c>
      <c r="N62" t="n">
        <v>0.3493110604610257</v>
      </c>
      <c r="O62" t="n">
        <v>0.4476956627830744</v>
      </c>
      <c r="P62" t="n">
        <v>0.4760878201662087</v>
      </c>
      <c r="Q62" t="n">
        <v>0.380320638686686</v>
      </c>
      <c r="R62" t="n">
        <v>0.3785002152891539</v>
      </c>
      <c r="S62" t="n">
        <v>0.08711548834402705</v>
      </c>
      <c r="T62" t="n">
        <v>0.1498932773252151</v>
      </c>
      <c r="U62" t="n">
        <v>0.664613481653485</v>
      </c>
      <c r="V62" t="n">
        <v>0.4501174354112973</v>
      </c>
      <c r="W62" t="n">
        <v>0.2192774227315242</v>
      </c>
      <c r="X62" t="n">
        <v>0.4853560686407172</v>
      </c>
      <c r="Y62" t="n">
        <v>0.4807491474057444</v>
      </c>
      <c r="Z62" t="n">
        <v>0.2697611721428774</v>
      </c>
      <c r="AA62" t="n">
        <v>0.2779911719257804</v>
      </c>
      <c r="AB62" t="n">
        <v>0.676195819021739</v>
      </c>
      <c r="AC62" t="n">
        <v>0.104633259009653</v>
      </c>
      <c r="AD62" t="n">
        <v>0.3338671119285079</v>
      </c>
      <c r="AE62" t="n">
        <v>0.4177612942952735</v>
      </c>
      <c r="AF62" t="n">
        <v>0.4947548807701974</v>
      </c>
      <c r="AG62" t="n">
        <v>0.2500541839328057</v>
      </c>
      <c r="AH62" t="n">
        <v>0.07208265292504312</v>
      </c>
      <c r="AI62" t="n">
        <v>0.4252527056917896</v>
      </c>
      <c r="AJ62" t="n">
        <v>0.6005526377982895</v>
      </c>
      <c r="AK62" t="n">
        <v>0.2127069115973883</v>
      </c>
      <c r="AL62" t="n">
        <v>0.1229601741829245</v>
      </c>
      <c r="AM62" t="n">
        <v>0.09049488479499157</v>
      </c>
      <c r="AN62" t="n">
        <v>0.09929609929251315</v>
      </c>
      <c r="AO62" t="n">
        <v>0.4185378436069258</v>
      </c>
      <c r="AP62" t="n">
        <v>0.1296489603151278</v>
      </c>
      <c r="AQ62" t="n">
        <v>0.4017913423021975</v>
      </c>
      <c r="AR62" t="n">
        <v>0.364752599911772</v>
      </c>
      <c r="AS62" t="n">
        <v>0.4166113611264415</v>
      </c>
      <c r="AT62" t="n">
        <v>0.235589601882777</v>
      </c>
      <c r="AU62" t="n">
        <v>0.42439736872889</v>
      </c>
      <c r="AV62" t="n">
        <v>0.1321532945357393</v>
      </c>
      <c r="AW62" t="n">
        <v>0.4734053228840007</v>
      </c>
      <c r="AX62" t="n">
        <v>0.2803671910640904</v>
      </c>
      <c r="AY62" t="n">
        <v>0.5048485478770814</v>
      </c>
      <c r="AZ62" t="n">
        <v>0.2214499552119502</v>
      </c>
      <c r="BA62" t="n">
        <v>0.7782081459605592</v>
      </c>
      <c r="BB62" t="n">
        <v>0.05749723171897436</v>
      </c>
      <c r="BC62" t="n">
        <v>0.529868853728132</v>
      </c>
      <c r="BD62" t="n">
        <v>0.1657834600849899</v>
      </c>
      <c r="BE62" t="n">
        <v>0.1613532695091369</v>
      </c>
      <c r="BF62" t="n">
        <v>0.6290616756170766</v>
      </c>
      <c r="BG62" t="n">
        <v>0.7084674539133475</v>
      </c>
      <c r="BH62" t="n">
        <v>0.5661246450860515</v>
      </c>
      <c r="BI62" t="n">
        <v>0.4844228949816902</v>
      </c>
      <c r="BJ62" t="n">
        <v>0.2688509000058985</v>
      </c>
      <c r="BK62" t="n">
        <v>0.1808637047258448</v>
      </c>
      <c r="BL62" t="n">
        <v>0.3381705922206961</v>
      </c>
      <c r="BM62" t="n">
        <v>0.5074660181688648</v>
      </c>
      <c r="BN62" t="n">
        <v>0.6773047039998754</v>
      </c>
      <c r="BO62" t="n">
        <v>0.769729553208274</v>
      </c>
      <c r="BP62" t="n">
        <v>0.0612470588368661</v>
      </c>
      <c r="BQ62" t="n">
        <v>0.5704841096018447</v>
      </c>
      <c r="BR62" t="n">
        <v>0.7565618082098862</v>
      </c>
      <c r="BS62" t="n">
        <v>0.1743466083680187</v>
      </c>
      <c r="BT62" t="n">
        <v>0.4159766350864469</v>
      </c>
      <c r="BU62" t="n">
        <v>0.4592509859926823</v>
      </c>
      <c r="BV62" t="n">
        <v>0.09002223475087212</v>
      </c>
      <c r="BW62" t="n">
        <v>0.2519512813756672</v>
      </c>
      <c r="BX62" t="n">
        <v>0.249616707725177</v>
      </c>
      <c r="BY62" t="n">
        <v>1.013115403975141</v>
      </c>
      <c r="BZ62" t="n">
        <v>0.2741056953895151</v>
      </c>
      <c r="CA62" t="n">
        <v>0.4423610301898007</v>
      </c>
      <c r="CB62" t="n">
        <v>0.6170491551392248</v>
      </c>
      <c r="CC62" t="n">
        <v>0.9084243606710707</v>
      </c>
    </row>
    <row r="63">
      <c r="A63" t="inlineStr">
        <is>
          <t>2024-03-21</t>
        </is>
      </c>
      <c r="B63" t="n">
        <v>0.3239124925748904</v>
      </c>
      <c r="C63" t="n">
        <v>0.3866328847968723</v>
      </c>
      <c r="D63" t="n">
        <v>0.4983081566302368</v>
      </c>
      <c r="E63" t="n">
        <v>0.4011755688144034</v>
      </c>
      <c r="F63" t="n">
        <v>0.2668301841850986</v>
      </c>
      <c r="G63" t="n">
        <v>0.6024680945153906</v>
      </c>
      <c r="H63" t="n">
        <v>0.4908823980779347</v>
      </c>
      <c r="I63" t="n">
        <v>0.2119374330916075</v>
      </c>
      <c r="J63" t="n">
        <v>0.3951214845607411</v>
      </c>
      <c r="K63" t="n">
        <v>0.3675200233238449</v>
      </c>
      <c r="L63" t="n">
        <v>0.09385591584258668</v>
      </c>
      <c r="M63" t="n">
        <v>0.3479361511893775</v>
      </c>
      <c r="N63" t="n">
        <v>0.3559624021861758</v>
      </c>
      <c r="O63" t="n">
        <v>0.4619288217890707</v>
      </c>
      <c r="P63" t="n">
        <v>0.4730228909777543</v>
      </c>
      <c r="Q63" t="n">
        <v>0.3884438032097983</v>
      </c>
      <c r="R63" t="n">
        <v>0.3931693934428393</v>
      </c>
      <c r="S63" t="n">
        <v>0.09443909101191217</v>
      </c>
      <c r="T63" t="n">
        <v>0.1564517853769583</v>
      </c>
      <c r="U63" t="n">
        <v>0.6875113264745774</v>
      </c>
      <c r="V63" t="n">
        <v>0.455984004963887</v>
      </c>
      <c r="W63" t="n">
        <v>0.2112698632463985</v>
      </c>
      <c r="X63" t="n">
        <v>0.5052599259400634</v>
      </c>
      <c r="Y63" t="n">
        <v>0.4948278914676654</v>
      </c>
      <c r="Z63" t="n">
        <v>0.2811400741313486</v>
      </c>
      <c r="AA63" t="n">
        <v>0.283463708993378</v>
      </c>
      <c r="AB63" t="n">
        <v>0.6803235947669668</v>
      </c>
      <c r="AC63" t="n">
        <v>0.1118710606499493</v>
      </c>
      <c r="AD63" t="n">
        <v>0.343257962808454</v>
      </c>
      <c r="AE63" t="n">
        <v>0.4408937210393424</v>
      </c>
      <c r="AF63" t="n">
        <v>0.4961438387018746</v>
      </c>
      <c r="AG63" t="n">
        <v>0.2685039470699104</v>
      </c>
      <c r="AH63" t="n">
        <v>0.08970444190456917</v>
      </c>
      <c r="AI63" t="n">
        <v>0.4339412382985564</v>
      </c>
      <c r="AJ63" t="n">
        <v>0.5990267817531141</v>
      </c>
      <c r="AK63" t="n">
        <v>0.2170648831036066</v>
      </c>
      <c r="AL63" t="n">
        <v>0.1350107687609829</v>
      </c>
      <c r="AM63" t="n">
        <v>0.1070452952134815</v>
      </c>
      <c r="AN63" t="n">
        <v>0.1095697713429733</v>
      </c>
      <c r="AO63" t="n">
        <v>0.4263106842218407</v>
      </c>
      <c r="AP63" t="n">
        <v>0.1342095938974923</v>
      </c>
      <c r="AQ63" t="n">
        <v>0.4344761988634214</v>
      </c>
      <c r="AR63" t="n">
        <v>0.3712734385400671</v>
      </c>
      <c r="AS63" t="n">
        <v>0.4205999199110633</v>
      </c>
      <c r="AT63" t="n">
        <v>0.2353015075797713</v>
      </c>
      <c r="AU63" t="n">
        <v>0.4270335143825912</v>
      </c>
      <c r="AV63" t="n">
        <v>0.1443755469203796</v>
      </c>
      <c r="AW63" t="n">
        <v>0.4752805787238639</v>
      </c>
      <c r="AX63" t="n">
        <v>0.2977073451080963</v>
      </c>
      <c r="AY63" t="n">
        <v>0.5016241497286877</v>
      </c>
      <c r="AZ63" t="n">
        <v>0.2187813659736113</v>
      </c>
      <c r="BA63" t="n">
        <v>0.7758503103958974</v>
      </c>
      <c r="BB63" t="n">
        <v>0.07288250721038536</v>
      </c>
      <c r="BC63" t="n">
        <v>0.531041186829891</v>
      </c>
      <c r="BD63" t="n">
        <v>0.1742184518611289</v>
      </c>
      <c r="BE63" t="n">
        <v>0.1733780717233209</v>
      </c>
      <c r="BF63" t="n">
        <v>0.6438391075894743</v>
      </c>
      <c r="BG63" t="n">
        <v>0.7149789386489815</v>
      </c>
      <c r="BH63" t="n">
        <v>0.5935671344547671</v>
      </c>
      <c r="BI63" t="n">
        <v>0.483100154844599</v>
      </c>
      <c r="BJ63" t="n">
        <v>0.2733701581639842</v>
      </c>
      <c r="BK63" t="n">
        <v>0.1845508642608078</v>
      </c>
      <c r="BL63" t="n">
        <v>0.3402556014233544</v>
      </c>
      <c r="BM63" t="n">
        <v>0.4966280998736128</v>
      </c>
      <c r="BN63" t="n">
        <v>0.6944116157627991</v>
      </c>
      <c r="BO63" t="n">
        <v>0.7744333527080416</v>
      </c>
      <c r="BP63" t="n">
        <v>0.06389883403404406</v>
      </c>
      <c r="BQ63" t="n">
        <v>0.5770305698152873</v>
      </c>
      <c r="BR63" t="n">
        <v>0.7341843366915304</v>
      </c>
      <c r="BS63" t="n">
        <v>0.1766158613985374</v>
      </c>
      <c r="BT63" t="n">
        <v>0.4161908588182823</v>
      </c>
      <c r="BU63" t="n">
        <v>0.4670072578785736</v>
      </c>
      <c r="BV63" t="n">
        <v>0.1044026365251238</v>
      </c>
      <c r="BW63" t="n">
        <v>0.2595869707067882</v>
      </c>
      <c r="BX63" t="n">
        <v>0.2737703835673138</v>
      </c>
      <c r="BY63" t="n">
        <v>0.9804774167850043</v>
      </c>
      <c r="BZ63" t="n">
        <v>0.2630788944010976</v>
      </c>
      <c r="CA63" t="n">
        <v>0.4425132970637127</v>
      </c>
      <c r="CB63" t="n">
        <v>0.6269471834650813</v>
      </c>
      <c r="CC63" t="n">
        <v>0.9121569420806319</v>
      </c>
    </row>
    <row r="64">
      <c r="A64" t="inlineStr">
        <is>
          <t>2024-03-28</t>
        </is>
      </c>
      <c r="B64" t="n">
        <v>0.293943886634862</v>
      </c>
      <c r="C64" t="n">
        <v>0.3752956829019358</v>
      </c>
      <c r="D64" t="n">
        <v>0.482559572703716</v>
      </c>
      <c r="E64" t="n">
        <v>0.3920823671160096</v>
      </c>
      <c r="F64" t="n">
        <v>0.2510256579548895</v>
      </c>
      <c r="G64" t="n">
        <v>0.6037312676518536</v>
      </c>
      <c r="H64" t="n">
        <v>0.4925373720550887</v>
      </c>
      <c r="I64" t="n">
        <v>0.2047101846170705</v>
      </c>
      <c r="J64" t="n">
        <v>0.3869146798921321</v>
      </c>
      <c r="K64" t="n">
        <v>0.3536371871864283</v>
      </c>
      <c r="L64" t="n">
        <v>0.07428251003121811</v>
      </c>
      <c r="M64" t="n">
        <v>0.341047527708664</v>
      </c>
      <c r="N64" t="n">
        <v>0.3364264857178325</v>
      </c>
      <c r="O64" t="n">
        <v>0.4598518404684109</v>
      </c>
      <c r="P64" t="n">
        <v>0.443292470102163</v>
      </c>
      <c r="Q64" t="n">
        <v>0.3747908107212885</v>
      </c>
      <c r="R64" t="n">
        <v>0.390183683362608</v>
      </c>
      <c r="S64" t="n">
        <v>0.07494174976425394</v>
      </c>
      <c r="T64" t="n">
        <v>0.1336291161280152</v>
      </c>
      <c r="U64" t="n">
        <v>0.6773929129801024</v>
      </c>
      <c r="V64" t="n">
        <v>0.4566223099205498</v>
      </c>
      <c r="W64" t="n">
        <v>0.2187590708027196</v>
      </c>
      <c r="X64" t="n">
        <v>0.5071723681116007</v>
      </c>
      <c r="Y64" t="n">
        <v>0.5029600548800408</v>
      </c>
      <c r="Z64" t="n">
        <v>0.2800219413801406</v>
      </c>
      <c r="AA64" t="n">
        <v>0.2722867388607617</v>
      </c>
      <c r="AB64" t="n">
        <v>0.6631741930755004</v>
      </c>
      <c r="AC64" t="n">
        <v>0.08739796680408318</v>
      </c>
      <c r="AD64" t="n">
        <v>0.3336732440883532</v>
      </c>
      <c r="AE64" t="n">
        <v>0.4206986413461042</v>
      </c>
      <c r="AF64" t="n">
        <v>0.493286853192306</v>
      </c>
      <c r="AG64" t="n">
        <v>0.2757940506996197</v>
      </c>
      <c r="AH64" t="n">
        <v>0.06495093205058744</v>
      </c>
      <c r="AI64" t="n">
        <v>0.4510982291770611</v>
      </c>
      <c r="AJ64" t="n">
        <v>0.5750056896456499</v>
      </c>
      <c r="AK64" t="n">
        <v>0.2124814448112027</v>
      </c>
      <c r="AL64" t="n">
        <v>0.1142168191617472</v>
      </c>
      <c r="AM64" t="n">
        <v>0.08902437039192335</v>
      </c>
      <c r="AN64" t="n">
        <v>0.09314435773028396</v>
      </c>
      <c r="AO64" t="n">
        <v>0.4293836179354875</v>
      </c>
      <c r="AP64" t="n">
        <v>0.1109260883208032</v>
      </c>
      <c r="AQ64" t="n">
        <v>0.4172343614863385</v>
      </c>
      <c r="AR64" t="n">
        <v>0.3695511871181947</v>
      </c>
      <c r="AS64" t="n">
        <v>0.407933031589842</v>
      </c>
      <c r="AT64" t="n">
        <v>0.2247421479982699</v>
      </c>
      <c r="AU64" t="n">
        <v>0.4239356884071683</v>
      </c>
      <c r="AV64" t="n">
        <v>0.1215314013483069</v>
      </c>
      <c r="AW64" t="n">
        <v>0.4716979242213373</v>
      </c>
      <c r="AX64" t="n">
        <v>0.2741413811350213</v>
      </c>
      <c r="AY64" t="n">
        <v>0.490971388909933</v>
      </c>
      <c r="AZ64" t="n">
        <v>0.1890836803724329</v>
      </c>
      <c r="BA64" t="n">
        <v>0.7639629179739784</v>
      </c>
      <c r="BB64" t="n">
        <v>0.05412477058242837</v>
      </c>
      <c r="BC64" t="n">
        <v>0.5053734997760215</v>
      </c>
      <c r="BD64" t="n">
        <v>0.1675881367962533</v>
      </c>
      <c r="BE64" t="n">
        <v>0.1458575404834923</v>
      </c>
      <c r="BF64" t="n">
        <v>0.6328808191124655</v>
      </c>
      <c r="BG64" t="n">
        <v>0.6819768971202018</v>
      </c>
      <c r="BH64" t="n">
        <v>0.6052798228313991</v>
      </c>
      <c r="BI64" t="n">
        <v>0.4535789281150446</v>
      </c>
      <c r="BJ64" t="n">
        <v>0.2696464507165779</v>
      </c>
      <c r="BK64" t="n">
        <v>0.1765333715955122</v>
      </c>
      <c r="BL64" t="n">
        <v>0.3209111147366208</v>
      </c>
      <c r="BM64" t="n">
        <v>0.4588966884997867</v>
      </c>
      <c r="BN64" t="n">
        <v>0.6755027751870717</v>
      </c>
      <c r="BO64" t="n">
        <v>0.7727544331340783</v>
      </c>
      <c r="BP64" t="n">
        <v>0.05297580837029647</v>
      </c>
      <c r="BQ64" t="n">
        <v>0.5763363785634552</v>
      </c>
      <c r="BR64" t="n">
        <v>0.7308960320108731</v>
      </c>
      <c r="BS64" t="n">
        <v>0.1610900954294969</v>
      </c>
      <c r="BT64" t="n">
        <v>0.4285584160043607</v>
      </c>
      <c r="BU64" t="n">
        <v>0.4948477307605215</v>
      </c>
      <c r="BV64" t="n">
        <v>0.08076680573908246</v>
      </c>
      <c r="BW64" t="n">
        <v>0.2486747595584777</v>
      </c>
      <c r="BX64" t="n">
        <v>0.2616310647245339</v>
      </c>
      <c r="BY64" t="n">
        <v>0.984635002249709</v>
      </c>
      <c r="BZ64" t="n">
        <v>0.2363793812031223</v>
      </c>
      <c r="CA64" t="n">
        <v>0.442111254011333</v>
      </c>
      <c r="CB64" t="n">
        <v>0.6358157168297864</v>
      </c>
      <c r="CC64" t="n">
        <v>0.8952007914271247</v>
      </c>
    </row>
    <row r="65">
      <c r="A65" t="inlineStr">
        <is>
          <t>2024-04-05</t>
        </is>
      </c>
      <c r="B65" t="n">
        <v>0.2530739928336905</v>
      </c>
      <c r="C65" t="n">
        <v>0.3465084652404866</v>
      </c>
      <c r="D65" t="n">
        <v>0.4385534678137184</v>
      </c>
      <c r="E65" t="n">
        <v>0.3594994571207217</v>
      </c>
      <c r="F65" t="n">
        <v>0.2202349744789973</v>
      </c>
      <c r="G65" t="n">
        <v>0.559193156176506</v>
      </c>
      <c r="H65" t="n">
        <v>0.4442529483423319</v>
      </c>
      <c r="I65" t="n">
        <v>0.1726153629913696</v>
      </c>
      <c r="J65" t="n">
        <v>0.3431128954766165</v>
      </c>
      <c r="K65" t="n">
        <v>0.3054245696927209</v>
      </c>
      <c r="L65" t="n">
        <v>0.04498824425086911</v>
      </c>
      <c r="M65" t="n">
        <v>0.3153533076709212</v>
      </c>
      <c r="N65" t="n">
        <v>0.2999881603781183</v>
      </c>
      <c r="O65" t="n">
        <v>0.4204712800336425</v>
      </c>
      <c r="P65" t="n">
        <v>0.4054933440208672</v>
      </c>
      <c r="Q65" t="n">
        <v>0.3452749104057158</v>
      </c>
      <c r="R65" t="n">
        <v>0.3425629946675037</v>
      </c>
      <c r="S65" t="n">
        <v>0.04771065850185141</v>
      </c>
      <c r="T65" t="n">
        <v>0.1004986417635354</v>
      </c>
      <c r="U65" t="n">
        <v>0.6311779366933301</v>
      </c>
      <c r="V65" t="n">
        <v>0.4251886763057793</v>
      </c>
      <c r="W65" t="n">
        <v>0.1878768151180634</v>
      </c>
      <c r="X65" t="n">
        <v>0.4670577903297883</v>
      </c>
      <c r="Y65" t="n">
        <v>0.4719862908630967</v>
      </c>
      <c r="Z65" t="n">
        <v>0.224482034049454</v>
      </c>
      <c r="AA65" t="n">
        <v>0.2386621169613934</v>
      </c>
      <c r="AB65" t="n">
        <v>0.6213757944035572</v>
      </c>
      <c r="AC65" t="n">
        <v>0.05738136645978398</v>
      </c>
      <c r="AD65" t="n">
        <v>0.2959560078426045</v>
      </c>
      <c r="AE65" t="n">
        <v>0.391171287932268</v>
      </c>
      <c r="AF65" t="n">
        <v>0.4580577593290518</v>
      </c>
      <c r="AG65" t="n">
        <v>0.2313735725340218</v>
      </c>
      <c r="AH65" t="n">
        <v>0.03776586552383554</v>
      </c>
      <c r="AI65" t="n">
        <v>0.4056883169444585</v>
      </c>
      <c r="AJ65" t="n">
        <v>0.5279856555609934</v>
      </c>
      <c r="AK65" t="n">
        <v>0.1724091511220887</v>
      </c>
      <c r="AL65" t="n">
        <v>0.08433607176604418</v>
      </c>
      <c r="AM65" t="n">
        <v>0.05895421484368524</v>
      </c>
      <c r="AN65" t="n">
        <v>0.07022923694259475</v>
      </c>
      <c r="AO65" t="n">
        <v>0.391202825454702</v>
      </c>
      <c r="AP65" t="n">
        <v>0.08076179686125373</v>
      </c>
      <c r="AQ65" t="n">
        <v>0.3709069084307586</v>
      </c>
      <c r="AR65" t="n">
        <v>0.3382957101131518</v>
      </c>
      <c r="AS65" t="n">
        <v>0.3753590916297143</v>
      </c>
      <c r="AT65" t="n">
        <v>0.1954865034236795</v>
      </c>
      <c r="AU65" t="n">
        <v>0.3932753454436959</v>
      </c>
      <c r="AV65" t="n">
        <v>0.09229767723410798</v>
      </c>
      <c r="AW65" t="n">
        <v>0.4338472622332477</v>
      </c>
      <c r="AX65" t="n">
        <v>0.2334818030420267</v>
      </c>
      <c r="AY65" t="n">
        <v>0.4539942025990156</v>
      </c>
      <c r="AZ65" t="n">
        <v>0.1572756257674195</v>
      </c>
      <c r="BA65" t="n">
        <v>0.7251771356711441</v>
      </c>
      <c r="BB65" t="n">
        <v>0.02793790653483796</v>
      </c>
      <c r="BC65" t="n">
        <v>0.4735468062667116</v>
      </c>
      <c r="BD65" t="n">
        <v>0.1344445242329899</v>
      </c>
      <c r="BE65" t="n">
        <v>0.1182528096201354</v>
      </c>
      <c r="BF65" t="n">
        <v>0.5737783453821463</v>
      </c>
      <c r="BG65" t="n">
        <v>0.6326524299858673</v>
      </c>
      <c r="BH65" t="n">
        <v>0.5738125470392461</v>
      </c>
      <c r="BI65" t="n">
        <v>0.407465389686039</v>
      </c>
      <c r="BJ65" t="n">
        <v>0.2332707529027349</v>
      </c>
      <c r="BK65" t="n">
        <v>0.1478585619752275</v>
      </c>
      <c r="BL65" t="n">
        <v>0.2850787548172256</v>
      </c>
      <c r="BM65" t="n">
        <v>0.4193172762001991</v>
      </c>
      <c r="BN65" t="n">
        <v>0.6265088291942866</v>
      </c>
      <c r="BO65" t="n">
        <v>0.7067635869379887</v>
      </c>
      <c r="BP65" t="n">
        <v>0.02501068826770703</v>
      </c>
      <c r="BQ65" t="n">
        <v>0.5297579160019186</v>
      </c>
      <c r="BR65" t="n">
        <v>0.6882284436281718</v>
      </c>
      <c r="BS65" t="n">
        <v>0.1269416196729611</v>
      </c>
      <c r="BT65" t="n">
        <v>0.4092604167880041</v>
      </c>
      <c r="BU65" t="n">
        <v>0.4569714350024794</v>
      </c>
      <c r="BV65" t="n">
        <v>0.0552506455749695</v>
      </c>
      <c r="BW65" t="n">
        <v>0.215344070990835</v>
      </c>
      <c r="BX65" t="n">
        <v>0.225507528077169</v>
      </c>
      <c r="BY65" t="n">
        <v>0.9110096555138918</v>
      </c>
      <c r="BZ65" t="n">
        <v>0.2098574371188842</v>
      </c>
      <c r="CA65" t="n">
        <v>0.3946468084246129</v>
      </c>
      <c r="CB65" t="n">
        <v>0.5830505818615599</v>
      </c>
      <c r="CC65" t="n">
        <v>0.8383208710327743</v>
      </c>
    </row>
    <row r="66">
      <c r="A66" t="inlineStr">
        <is>
          <t>2024-04-12</t>
        </is>
      </c>
      <c r="B66" t="n">
        <v>0.1771342341645292</v>
      </c>
      <c r="C66" t="n">
        <v>0.3003679522710334</v>
      </c>
      <c r="D66" t="n">
        <v>0.423123965836766</v>
      </c>
      <c r="E66" t="n">
        <v>0.3559198965989341</v>
      </c>
      <c r="F66" t="n">
        <v>0.201387667696209</v>
      </c>
      <c r="G66" t="n">
        <v>0.5333153610498902</v>
      </c>
      <c r="H66" t="n">
        <v>0.4322016312560484</v>
      </c>
      <c r="I66" t="n">
        <v>0.1489464140536128</v>
      </c>
      <c r="J66" t="n">
        <v>0.2867550853220679</v>
      </c>
      <c r="K66" t="n">
        <v>0.2372440934581594</v>
      </c>
      <c r="L66" t="n">
        <v>0.05251440210691039</v>
      </c>
      <c r="M66" t="n">
        <v>0.263421467068581</v>
      </c>
      <c r="N66" t="n">
        <v>0.2796505712613806</v>
      </c>
      <c r="O66" t="n">
        <v>0.4147604585326963</v>
      </c>
      <c r="P66" t="n">
        <v>0.364500908255222</v>
      </c>
      <c r="Q66" t="n">
        <v>0.3019416723403283</v>
      </c>
      <c r="R66" t="n">
        <v>0.2732750576363538</v>
      </c>
      <c r="S66" t="n">
        <v>0.04943481589375054</v>
      </c>
      <c r="T66" t="n">
        <v>0.01685424136545377</v>
      </c>
      <c r="U66" t="n">
        <v>0.5732313256498975</v>
      </c>
      <c r="V66" t="n">
        <v>0.3426059500885121</v>
      </c>
      <c r="W66" t="n">
        <v>0.1529392586091527</v>
      </c>
      <c r="X66" t="n">
        <v>0.3881438470537681</v>
      </c>
      <c r="Y66" t="n">
        <v>0.4231838255018643</v>
      </c>
      <c r="Z66" t="n">
        <v>0.185325158863539</v>
      </c>
      <c r="AA66" t="n">
        <v>0.2187606750755606</v>
      </c>
      <c r="AB66" t="n">
        <v>0.5364709986705072</v>
      </c>
      <c r="AC66" t="n">
        <v>0.05722696183242815</v>
      </c>
      <c r="AD66" t="n">
        <v>0.2820055856782282</v>
      </c>
      <c r="AE66" t="n">
        <v>0.3878623073447356</v>
      </c>
      <c r="AF66" t="n">
        <v>0.4206286086918751</v>
      </c>
      <c r="AG66" t="n">
        <v>0.1744782397958411</v>
      </c>
      <c r="AH66" t="n">
        <v>0.04298460931051884</v>
      </c>
      <c r="AI66" t="n">
        <v>0.3682877886347335</v>
      </c>
      <c r="AJ66" t="n">
        <v>0.4757401451250884</v>
      </c>
      <c r="AK66" t="n">
        <v>0.1528807535253545</v>
      </c>
      <c r="AL66" t="n">
        <v>0.08032998978650197</v>
      </c>
      <c r="AM66" t="n">
        <v>0.06860492269383367</v>
      </c>
      <c r="AN66" t="n">
        <v>0.04070488382414861</v>
      </c>
      <c r="AO66" t="n">
        <v>0.3756053355482085</v>
      </c>
      <c r="AP66" t="n">
        <v>0.08139671510261159</v>
      </c>
      <c r="AQ66" t="n">
        <v>0.3558972956503823</v>
      </c>
      <c r="AR66" t="n">
        <v>0.3126671994298542</v>
      </c>
      <c r="AS66" t="n">
        <v>0.3504936484386085</v>
      </c>
      <c r="AT66" t="n">
        <v>0.1587640658019354</v>
      </c>
      <c r="AU66" t="n">
        <v>0.3122642277265677</v>
      </c>
      <c r="AV66" t="n">
        <v>0.09665353058085002</v>
      </c>
      <c r="AW66" t="n">
        <v>0.3385329944277597</v>
      </c>
      <c r="AX66" t="n">
        <v>0.211679948709276</v>
      </c>
      <c r="AY66" t="n">
        <v>0.3535131038677832</v>
      </c>
      <c r="AZ66" t="n">
        <v>0.1353802039048579</v>
      </c>
      <c r="BA66" t="n">
        <v>0.5953023784528315</v>
      </c>
      <c r="BB66" t="n">
        <v>0.03272903238583114</v>
      </c>
      <c r="BC66" t="n">
        <v>0.4369843398819675</v>
      </c>
      <c r="BD66" t="n">
        <v>0.09987458702586993</v>
      </c>
      <c r="BE66" t="n">
        <v>0.08755723443452368</v>
      </c>
      <c r="BF66" t="n">
        <v>0.5223267467105452</v>
      </c>
      <c r="BG66" t="n">
        <v>0.5386458345656453</v>
      </c>
      <c r="BH66" t="n">
        <v>0.4971566789780628</v>
      </c>
      <c r="BI66" t="n">
        <v>0.3586214485925343</v>
      </c>
      <c r="BJ66" t="n">
        <v>0.2018367200007332</v>
      </c>
      <c r="BK66" t="n">
        <v>0.08829069249695487</v>
      </c>
      <c r="BL66" t="n">
        <v>0.2451368426681362</v>
      </c>
      <c r="BM66" t="n">
        <v>0.3461945858425792</v>
      </c>
      <c r="BN66" t="n">
        <v>0.5554572123403343</v>
      </c>
      <c r="BO66" t="n">
        <v>0.6194184351508549</v>
      </c>
      <c r="BP66" t="n">
        <v>0.01308944402898615</v>
      </c>
      <c r="BQ66" t="n">
        <v>0.4987883573544887</v>
      </c>
      <c r="BR66" t="n">
        <v>0.6024069789264594</v>
      </c>
      <c r="BS66" t="n">
        <v>0.1229258248798788</v>
      </c>
      <c r="BT66" t="n">
        <v>0.3397988110626651</v>
      </c>
      <c r="BU66" t="n">
        <v>0.4467185966944749</v>
      </c>
      <c r="BV66" t="n">
        <v>0.06142010611351201</v>
      </c>
      <c r="BW66" t="n">
        <v>0.2022326633074156</v>
      </c>
      <c r="BX66" t="n">
        <v>0.1737163421129553</v>
      </c>
      <c r="BY66" t="n">
        <v>0.7741153138084667</v>
      </c>
      <c r="BZ66" t="n">
        <v>0.1553641028732207</v>
      </c>
      <c r="CA66" t="n">
        <v>0.3453174076727574</v>
      </c>
      <c r="CB66" t="n">
        <v>0.4799130873442667</v>
      </c>
      <c r="CC66" t="n">
        <v>0.7050125634627513</v>
      </c>
    </row>
    <row r="67">
      <c r="A67" t="inlineStr">
        <is>
          <t>2024-04-19</t>
        </is>
      </c>
      <c r="B67" t="n">
        <v>0.1843300812763371</v>
      </c>
      <c r="C67" t="n">
        <v>0.3541425677748944</v>
      </c>
      <c r="D67" t="n">
        <v>0.5012997771811012</v>
      </c>
      <c r="E67" t="n">
        <v>0.4603812708548847</v>
      </c>
      <c r="F67" t="n">
        <v>0.2608728270008485</v>
      </c>
      <c r="G67" t="n">
        <v>0.6219895939172728</v>
      </c>
      <c r="H67" t="n">
        <v>0.5292366285122108</v>
      </c>
      <c r="I67" t="n">
        <v>0.2245273994660315</v>
      </c>
      <c r="J67" t="n">
        <v>0.3873990524903446</v>
      </c>
      <c r="K67" t="n">
        <v>0.3340155423077127</v>
      </c>
      <c r="L67" t="n">
        <v>0.08194029487233223</v>
      </c>
      <c r="M67" t="n">
        <v>0.3699086016828113</v>
      </c>
      <c r="N67" t="n">
        <v>0.3647978710181452</v>
      </c>
      <c r="O67" t="n">
        <v>0.44132540967963</v>
      </c>
      <c r="P67" t="n">
        <v>0.4418511019098128</v>
      </c>
      <c r="Q67" t="n">
        <v>0.3724176551685416</v>
      </c>
      <c r="R67" t="n">
        <v>0.3405254116882452</v>
      </c>
      <c r="S67" t="n">
        <v>0.06184640841849798</v>
      </c>
      <c r="T67" t="n">
        <v>0.08699787182002217</v>
      </c>
      <c r="U67" t="n">
        <v>0.6983933267911751</v>
      </c>
      <c r="V67" t="n">
        <v>0.3772015752841458</v>
      </c>
      <c r="W67" t="n">
        <v>0.2310959463994335</v>
      </c>
      <c r="X67" t="n">
        <v>0.4829914476689365</v>
      </c>
      <c r="Y67" t="n">
        <v>0.5216968382922011</v>
      </c>
      <c r="Z67" t="n">
        <v>0.2860945308838099</v>
      </c>
      <c r="AA67" t="n">
        <v>0.2548471932271652</v>
      </c>
      <c r="AB67" t="n">
        <v>0.6326533427989429</v>
      </c>
      <c r="AC67" t="n">
        <v>0.06634086206511602</v>
      </c>
      <c r="AD67" t="n">
        <v>0.2974958688038158</v>
      </c>
      <c r="AE67" t="n">
        <v>0.4832991653530658</v>
      </c>
      <c r="AF67" t="n">
        <v>0.5013956094368175</v>
      </c>
      <c r="AG67" t="n">
        <v>0.2279009682562461</v>
      </c>
      <c r="AH67" t="n">
        <v>0.08943318194964611</v>
      </c>
      <c r="AI67" t="n">
        <v>0.4306573513981269</v>
      </c>
      <c r="AJ67" t="n">
        <v>0.47978492855633</v>
      </c>
      <c r="AK67" t="n">
        <v>0.1944369271629593</v>
      </c>
      <c r="AL67" t="n">
        <v>0.09505609303435891</v>
      </c>
      <c r="AM67" t="n">
        <v>0.1223375803865281</v>
      </c>
      <c r="AN67" t="n">
        <v>0.0794441677356994</v>
      </c>
      <c r="AO67" t="n">
        <v>0.4522261302179926</v>
      </c>
      <c r="AP67" t="n">
        <v>0.09071897241273463</v>
      </c>
      <c r="AQ67" t="n">
        <v>0.3765458730500739</v>
      </c>
      <c r="AR67" t="n">
        <v>0.4152734830502287</v>
      </c>
      <c r="AS67" t="n">
        <v>0.4107665838586165</v>
      </c>
      <c r="AT67" t="n">
        <v>0.2300926131141507</v>
      </c>
      <c r="AU67" t="n">
        <v>0.4248933005203046</v>
      </c>
      <c r="AV67" t="n">
        <v>0.1525338255466486</v>
      </c>
      <c r="AW67" t="n">
        <v>0.44450611642241</v>
      </c>
      <c r="AX67" t="n">
        <v>0.2447143799044986</v>
      </c>
      <c r="AY67" t="n">
        <v>0.457990844723501</v>
      </c>
      <c r="AZ67" t="n">
        <v>0.1862489002952195</v>
      </c>
      <c r="BA67" t="n">
        <v>0.7005062649501259</v>
      </c>
      <c r="BB67" t="n">
        <v>0.03556223300127948</v>
      </c>
      <c r="BC67" t="n">
        <v>0.5168864534698632</v>
      </c>
      <c r="BD67" t="n">
        <v>0.1334303023459218</v>
      </c>
      <c r="BE67" t="n">
        <v>0.1095178652400883</v>
      </c>
      <c r="BF67" t="n">
        <v>0.6109664160360826</v>
      </c>
      <c r="BG67" t="n">
        <v>0.6220071829868428</v>
      </c>
      <c r="BH67" t="n">
        <v>0.6082197053920504</v>
      </c>
      <c r="BI67" t="n">
        <v>0.4321711665410255</v>
      </c>
      <c r="BJ67" t="n">
        <v>0.2601933319740741</v>
      </c>
      <c r="BK67" t="n">
        <v>0.1253398390855283</v>
      </c>
      <c r="BL67" t="n">
        <v>0.3110824323438894</v>
      </c>
      <c r="BM67" t="n">
        <v>0.3542099305429443</v>
      </c>
      <c r="BN67" t="n">
        <v>0.6647711427844931</v>
      </c>
      <c r="BO67" t="n">
        <v>0.7568472589467827</v>
      </c>
      <c r="BP67" t="n">
        <v>0.01728834010958979</v>
      </c>
      <c r="BQ67" t="n">
        <v>0.5565871587117956</v>
      </c>
      <c r="BR67" t="n">
        <v>0.714885278653828</v>
      </c>
      <c r="BS67" t="n">
        <v>0.1484329537932532</v>
      </c>
      <c r="BT67" t="n">
        <v>0.3430428142168074</v>
      </c>
      <c r="BU67" t="n">
        <v>0.5100513783526235</v>
      </c>
      <c r="BV67" t="n">
        <v>0.06990343823205336</v>
      </c>
      <c r="BW67" t="n">
        <v>0.2263507834342966</v>
      </c>
      <c r="BX67" t="n">
        <v>0.2629629503394644</v>
      </c>
      <c r="BY67" t="n">
        <v>0.9134719828606308</v>
      </c>
      <c r="BZ67" t="n">
        <v>0.189531872386886</v>
      </c>
      <c r="CA67" t="n">
        <v>0.3949945160954218</v>
      </c>
      <c r="CB67" t="n">
        <v>0.582004282013336</v>
      </c>
      <c r="CC67" t="n">
        <v>0.8014163565687344</v>
      </c>
    </row>
    <row r="68">
      <c r="A68" t="inlineStr">
        <is>
          <t>2024-04-26</t>
        </is>
      </c>
      <c r="B68" t="n">
        <v>0.1781208337675455</v>
      </c>
      <c r="C68" t="n">
        <v>0.3501124608247719</v>
      </c>
      <c r="D68" t="n">
        <v>0.5070089869070213</v>
      </c>
      <c r="E68" t="n">
        <v>0.4669512074179085</v>
      </c>
      <c r="F68" t="n">
        <v>0.267454630956101</v>
      </c>
      <c r="G68" t="n">
        <v>0.6374693376113489</v>
      </c>
      <c r="H68" t="n">
        <v>0.5425552594203411</v>
      </c>
      <c r="I68" t="n">
        <v>0.2337638899279704</v>
      </c>
      <c r="J68" t="n">
        <v>0.3894229637826094</v>
      </c>
      <c r="K68" t="n">
        <v>0.3380666014710989</v>
      </c>
      <c r="L68" t="n">
        <v>0.08103402553758143</v>
      </c>
      <c r="M68" t="n">
        <v>0.3721026894901127</v>
      </c>
      <c r="N68" t="n">
        <v>0.3550530515282362</v>
      </c>
      <c r="O68" t="n">
        <v>0.4709665547927804</v>
      </c>
      <c r="P68" t="n">
        <v>0.4503962546334925</v>
      </c>
      <c r="Q68" t="n">
        <v>0.3816264580309485</v>
      </c>
      <c r="R68" t="n">
        <v>0.3528390998031543</v>
      </c>
      <c r="S68" t="n">
        <v>0.06894732388786728</v>
      </c>
      <c r="T68" t="n">
        <v>0.08320388812473212</v>
      </c>
      <c r="U68" t="n">
        <v>0.7265633753487581</v>
      </c>
      <c r="V68" t="n">
        <v>0.3740283276999357</v>
      </c>
      <c r="W68" t="n">
        <v>0.2280471904843291</v>
      </c>
      <c r="X68" t="n">
        <v>0.4803810801168344</v>
      </c>
      <c r="Y68" t="n">
        <v>0.5266911411484474</v>
      </c>
      <c r="Z68" t="n">
        <v>0.2978728688865271</v>
      </c>
      <c r="AA68" t="n">
        <v>0.2504129775038042</v>
      </c>
      <c r="AB68" t="n">
        <v>0.641529433664815</v>
      </c>
      <c r="AC68" t="n">
        <v>0.06955756592857609</v>
      </c>
      <c r="AD68" t="n">
        <v>0.2889496912522456</v>
      </c>
      <c r="AE68" t="n">
        <v>0.4806008570669327</v>
      </c>
      <c r="AF68" t="n">
        <v>0.5031147860333205</v>
      </c>
      <c r="AG68" t="n">
        <v>0.2258773461866788</v>
      </c>
      <c r="AH68" t="n">
        <v>0.09660758642289591</v>
      </c>
      <c r="AI68" t="n">
        <v>0.428857861228537</v>
      </c>
      <c r="AJ68" t="n">
        <v>0.4748514915576763</v>
      </c>
      <c r="AK68" t="n">
        <v>0.1945403757237052</v>
      </c>
      <c r="AL68" t="n">
        <v>0.1026216726801508</v>
      </c>
      <c r="AM68" t="n">
        <v>0.1220075583493339</v>
      </c>
      <c r="AN68" t="n">
        <v>0.08189652969467653</v>
      </c>
      <c r="AO68" t="n">
        <v>0.4514496627179112</v>
      </c>
      <c r="AP68" t="n">
        <v>0.09316283024826832</v>
      </c>
      <c r="AQ68" t="n">
        <v>0.399830168280837</v>
      </c>
      <c r="AR68" t="n">
        <v>0.4321411843084979</v>
      </c>
      <c r="AS68" t="n">
        <v>0.4061475527992839</v>
      </c>
      <c r="AT68" t="n">
        <v>0.2370478363654183</v>
      </c>
      <c r="AU68" t="n">
        <v>0.4195083963934063</v>
      </c>
      <c r="AV68" t="n">
        <v>0.1517946225583442</v>
      </c>
      <c r="AW68" t="n">
        <v>0.4522551435431856</v>
      </c>
      <c r="AX68" t="n">
        <v>0.241942516878956</v>
      </c>
      <c r="AY68" t="n">
        <v>0.4658122104270859</v>
      </c>
      <c r="AZ68" t="n">
        <v>0.1901399858156574</v>
      </c>
      <c r="BA68" t="n">
        <v>0.7018762907436942</v>
      </c>
      <c r="BB68" t="n">
        <v>0.03330764963670108</v>
      </c>
      <c r="BC68" t="n">
        <v>0.5264952778837135</v>
      </c>
      <c r="BD68" t="n">
        <v>0.1329724152386227</v>
      </c>
      <c r="BE68" t="n">
        <v>0.1138597481152823</v>
      </c>
      <c r="BF68" t="n">
        <v>0.6234119385607773</v>
      </c>
      <c r="BG68" t="n">
        <v>0.6164248280039661</v>
      </c>
      <c r="BH68" t="n">
        <v>0.617321646049195</v>
      </c>
      <c r="BI68" t="n">
        <v>0.443756547313384</v>
      </c>
      <c r="BJ68" t="n">
        <v>0.2594849887020729</v>
      </c>
      <c r="BK68" t="n">
        <v>0.1297914373636926</v>
      </c>
      <c r="BL68" t="n">
        <v>0.3105119767689284</v>
      </c>
      <c r="BM68" t="n">
        <v>0.3605908787480647</v>
      </c>
      <c r="BN68" t="n">
        <v>0.6725849450219679</v>
      </c>
      <c r="BO68" t="n">
        <v>0.7768596065913198</v>
      </c>
      <c r="BP68" t="n">
        <v>0.0247816320147638</v>
      </c>
      <c r="BQ68" t="n">
        <v>0.5512138232086385</v>
      </c>
      <c r="BR68" t="n">
        <v>0.7126776301123465</v>
      </c>
      <c r="BS68" t="n">
        <v>0.1575281299746794</v>
      </c>
      <c r="BT68" t="n">
        <v>0.3310899205855633</v>
      </c>
      <c r="BU68" t="n">
        <v>0.4912553311593484</v>
      </c>
      <c r="BV68" t="n">
        <v>0.07444888831887919</v>
      </c>
      <c r="BW68" t="n">
        <v>0.2231032137461089</v>
      </c>
      <c r="BX68" t="n">
        <v>0.2674994913872304</v>
      </c>
      <c r="BY68" t="n">
        <v>0.907977307135432</v>
      </c>
      <c r="BZ68" t="n">
        <v>0.1881078867597059</v>
      </c>
      <c r="CA68" t="n">
        <v>0.4124797366983874</v>
      </c>
      <c r="CB68" t="n">
        <v>0.588694518385082</v>
      </c>
      <c r="CC68" t="n">
        <v>0.8237014027170886</v>
      </c>
    </row>
    <row r="69">
      <c r="A69" t="inlineStr">
        <is>
          <t>2024-05-03</t>
        </is>
      </c>
      <c r="B69" t="n">
        <v>0.2165586897640219</v>
      </c>
      <c r="C69" t="n">
        <v>0.386943799561142</v>
      </c>
      <c r="D69" t="n">
        <v>0.5385507783485928</v>
      </c>
      <c r="E69" t="n">
        <v>0.5114147387432917</v>
      </c>
      <c r="F69" t="n">
        <v>0.2928098924719509</v>
      </c>
      <c r="G69" t="n">
        <v>0.6755589086508684</v>
      </c>
      <c r="H69" t="n">
        <v>0.562562643953034</v>
      </c>
      <c r="I69" t="n">
        <v>0.2631856078466293</v>
      </c>
      <c r="J69" t="n">
        <v>0.411362745918721</v>
      </c>
      <c r="K69" t="n">
        <v>0.3592758893682231</v>
      </c>
      <c r="L69" t="n">
        <v>0.1089062605323281</v>
      </c>
      <c r="M69" t="n">
        <v>0.3985836243687104</v>
      </c>
      <c r="N69" t="n">
        <v>0.3801560178815806</v>
      </c>
      <c r="O69" t="n">
        <v>0.5250366785296925</v>
      </c>
      <c r="P69" t="n">
        <v>0.496606679469912</v>
      </c>
      <c r="Q69" t="n">
        <v>0.4176386198814483</v>
      </c>
      <c r="R69" t="n">
        <v>0.3722305727468589</v>
      </c>
      <c r="S69" t="n">
        <v>0.0917818437962048</v>
      </c>
      <c r="T69" t="n">
        <v>0.1014207435695138</v>
      </c>
      <c r="U69" t="n">
        <v>0.7707277905886913</v>
      </c>
      <c r="V69" t="n">
        <v>0.4019598731788891</v>
      </c>
      <c r="W69" t="n">
        <v>0.2543698955596876</v>
      </c>
      <c r="X69" t="n">
        <v>0.5096671742516792</v>
      </c>
      <c r="Y69" t="n">
        <v>0.5508132336899099</v>
      </c>
      <c r="Z69" t="n">
        <v>0.3158464392950728</v>
      </c>
      <c r="AA69" t="n">
        <v>0.2813462510136524</v>
      </c>
      <c r="AB69" t="n">
        <v>0.6947002488466203</v>
      </c>
      <c r="AC69" t="n">
        <v>0.09267980765258987</v>
      </c>
      <c r="AD69" t="n">
        <v>0.3213189782978358</v>
      </c>
      <c r="AE69" t="n">
        <v>0.5011001000203554</v>
      </c>
      <c r="AF69" t="n">
        <v>0.5454983376673104</v>
      </c>
      <c r="AG69" t="n">
        <v>0.2734379855683395</v>
      </c>
      <c r="AH69" t="n">
        <v>0.1188439540703317</v>
      </c>
      <c r="AI69" t="n">
        <v>0.4627542215129903</v>
      </c>
      <c r="AJ69" t="n">
        <v>0.5140338398977333</v>
      </c>
      <c r="AK69" t="n">
        <v>0.2232707927716302</v>
      </c>
      <c r="AL69" t="n">
        <v>0.1241258517246326</v>
      </c>
      <c r="AM69" t="n">
        <v>0.1421006515126879</v>
      </c>
      <c r="AN69" t="n">
        <v>0.1007497411120353</v>
      </c>
      <c r="AO69" t="n">
        <v>0.4827078806103102</v>
      </c>
      <c r="AP69" t="n">
        <v>0.115756167756933</v>
      </c>
      <c r="AQ69" t="n">
        <v>0.436208302380384</v>
      </c>
      <c r="AR69" t="n">
        <v>0.4679046450808955</v>
      </c>
      <c r="AS69" t="n">
        <v>0.4346116927838906</v>
      </c>
      <c r="AT69" t="n">
        <v>0.2605467237369166</v>
      </c>
      <c r="AU69" t="n">
        <v>0.4519681241009283</v>
      </c>
      <c r="AV69" t="n">
        <v>0.1646288579909891</v>
      </c>
      <c r="AW69" t="n">
        <v>0.477254021417614</v>
      </c>
      <c r="AX69" t="n">
        <v>0.2756909241574697</v>
      </c>
      <c r="AY69" t="n">
        <v>0.4849930685847708</v>
      </c>
      <c r="AZ69" t="n">
        <v>0.213204047599866</v>
      </c>
      <c r="BA69" t="n">
        <v>0.7291911087227514</v>
      </c>
      <c r="BB69" t="n">
        <v>0.05983737025878111</v>
      </c>
      <c r="BC69" t="n">
        <v>0.5601045586601185</v>
      </c>
      <c r="BD69" t="n">
        <v>0.1569159440358325</v>
      </c>
      <c r="BE69" t="n">
        <v>0.1406677106096217</v>
      </c>
      <c r="BF69" t="n">
        <v>0.6614765708848311</v>
      </c>
      <c r="BG69" t="n">
        <v>0.642117404983348</v>
      </c>
      <c r="BH69" t="n">
        <v>0.6409533726155072</v>
      </c>
      <c r="BI69" t="n">
        <v>0.4632932721917538</v>
      </c>
      <c r="BJ69" t="n">
        <v>0.2887851688279863</v>
      </c>
      <c r="BK69" t="n">
        <v>0.156563086326319</v>
      </c>
      <c r="BL69" t="n">
        <v>0.345950900379413</v>
      </c>
      <c r="BM69" t="n">
        <v>0.3945328842182534</v>
      </c>
      <c r="BN69" t="n">
        <v>0.7061051040973541</v>
      </c>
      <c r="BO69" t="n">
        <v>0.8103195139956925</v>
      </c>
      <c r="BP69" t="n">
        <v>0.04421720449553934</v>
      </c>
      <c r="BQ69" t="n">
        <v>0.5965534093172991</v>
      </c>
      <c r="BR69" t="n">
        <v>0.745856878616576</v>
      </c>
      <c r="BS69" t="n">
        <v>0.1866515340750021</v>
      </c>
      <c r="BT69" t="n">
        <v>0.3550998816804321</v>
      </c>
      <c r="BU69" t="n">
        <v>0.5178274990519762</v>
      </c>
      <c r="BV69" t="n">
        <v>0.09972638354796182</v>
      </c>
      <c r="BW69" t="n">
        <v>0.2548472194175482</v>
      </c>
      <c r="BX69" t="n">
        <v>0.2931274634029442</v>
      </c>
      <c r="BY69" t="n">
        <v>0.9512443478556363</v>
      </c>
      <c r="BZ69" t="n">
        <v>0.2111015594314223</v>
      </c>
      <c r="CA69" t="n">
        <v>0.433426126571208</v>
      </c>
      <c r="CB69" t="n">
        <v>0.6158515364625028</v>
      </c>
      <c r="CC69" t="n">
        <v>0.8886562658008845</v>
      </c>
    </row>
    <row r="70">
      <c r="A70" t="inlineStr">
        <is>
          <t>2024-05-10</t>
        </is>
      </c>
      <c r="B70" t="n">
        <v>0.2653551609276472</v>
      </c>
      <c r="C70" t="n">
        <v>0.4155467765829706</v>
      </c>
      <c r="D70" t="n">
        <v>0.569234357898204</v>
      </c>
      <c r="E70" t="n">
        <v>0.5420072044123463</v>
      </c>
      <c r="F70" t="n">
        <v>0.3401675746801491</v>
      </c>
      <c r="G70" t="n">
        <v>0.7000316354654392</v>
      </c>
      <c r="H70" t="n">
        <v>0.5928267839386165</v>
      </c>
      <c r="I70" t="n">
        <v>0.2974298434345222</v>
      </c>
      <c r="J70" t="n">
        <v>0.4230988430466813</v>
      </c>
      <c r="K70" t="n">
        <v>0.3716695497319051</v>
      </c>
      <c r="L70" t="n">
        <v>0.1173621880026026</v>
      </c>
      <c r="M70" t="n">
        <v>0.4238622365024338</v>
      </c>
      <c r="N70" t="n">
        <v>0.4149683196267424</v>
      </c>
      <c r="O70" t="n">
        <v>0.5750757830415605</v>
      </c>
      <c r="P70" t="n">
        <v>0.5244298944211763</v>
      </c>
      <c r="Q70" t="n">
        <v>0.4407896219731051</v>
      </c>
      <c r="R70" t="n">
        <v>0.3904550697956668</v>
      </c>
      <c r="S70" t="n">
        <v>0.1020868201293674</v>
      </c>
      <c r="T70" t="n">
        <v>0.1633359799949723</v>
      </c>
      <c r="U70" t="n">
        <v>0.9126195505078216</v>
      </c>
      <c r="V70" t="n">
        <v>0.4380172029483935</v>
      </c>
      <c r="W70" t="n">
        <v>0.2695904017622064</v>
      </c>
      <c r="X70" t="n">
        <v>0.5456091102239244</v>
      </c>
      <c r="Y70" t="n">
        <v>0.6036487335772316</v>
      </c>
      <c r="Z70" t="n">
        <v>0.3394499355307217</v>
      </c>
      <c r="AA70" t="n">
        <v>0.314205817321773</v>
      </c>
      <c r="AB70" t="n">
        <v>0.7364033076821201</v>
      </c>
      <c r="AC70" t="n">
        <v>0.1011255313150379</v>
      </c>
      <c r="AD70" t="n">
        <v>0.4076050709660664</v>
      </c>
      <c r="AE70" t="n">
        <v>0.5705224636293782</v>
      </c>
      <c r="AF70" t="n">
        <v>0.5805998363862512</v>
      </c>
      <c r="AG70" t="n">
        <v>0.3152689317335151</v>
      </c>
      <c r="AH70" t="n">
        <v>0.1366599948683429</v>
      </c>
      <c r="AI70" t="n">
        <v>0.5003906685048187</v>
      </c>
      <c r="AJ70" t="n">
        <v>0.556299891630327</v>
      </c>
      <c r="AK70" t="n">
        <v>0.2436730840961079</v>
      </c>
      <c r="AL70" t="n">
        <v>0.141310130254571</v>
      </c>
      <c r="AM70" t="n">
        <v>0.1747409013161827</v>
      </c>
      <c r="AN70" t="n">
        <v>0.1811093354333253</v>
      </c>
      <c r="AO70" t="n">
        <v>0.5088178333257682</v>
      </c>
      <c r="AP70" t="n">
        <v>0.1228382195830391</v>
      </c>
      <c r="AQ70" t="n">
        <v>0.525865137664673</v>
      </c>
      <c r="AR70" t="n">
        <v>0.5599504217876585</v>
      </c>
      <c r="AS70" t="n">
        <v>0.4581566228965936</v>
      </c>
      <c r="AT70" t="n">
        <v>0.2979733463771146</v>
      </c>
      <c r="AU70" t="n">
        <v>0.5504755968982098</v>
      </c>
      <c r="AV70" t="n">
        <v>0.1888241462682534</v>
      </c>
      <c r="AW70" t="n">
        <v>0.5028895547497905</v>
      </c>
      <c r="AX70" t="n">
        <v>0.3465827466963245</v>
      </c>
      <c r="AY70" t="n">
        <v>0.5102346013428136</v>
      </c>
      <c r="AZ70" t="n">
        <v>0.2824971678124559</v>
      </c>
      <c r="BA70" t="n">
        <v>0.8385605432584993</v>
      </c>
      <c r="BB70" t="n">
        <v>0.07297512431028985</v>
      </c>
      <c r="BC70" t="n">
        <v>0.5944401279139422</v>
      </c>
      <c r="BD70" t="n">
        <v>0.1692908544510949</v>
      </c>
      <c r="BE70" t="n">
        <v>0.1593575636332549</v>
      </c>
      <c r="BF70" t="n">
        <v>0.7827055259646938</v>
      </c>
      <c r="BG70" t="n">
        <v>0.6701163058978694</v>
      </c>
      <c r="BH70" t="n">
        <v>0.7538674940392043</v>
      </c>
      <c r="BI70" t="n">
        <v>0.5039103163073106</v>
      </c>
      <c r="BJ70" t="n">
        <v>0.307229825629223</v>
      </c>
      <c r="BK70" t="n">
        <v>0.1771312945263994</v>
      </c>
      <c r="BL70" t="n">
        <v>0.3669210663663875</v>
      </c>
      <c r="BM70" t="n">
        <v>0.4220390950336534</v>
      </c>
      <c r="BN70" t="n">
        <v>0.732369925559867</v>
      </c>
      <c r="BO70" t="n">
        <v>0.8405444285649843</v>
      </c>
      <c r="BP70" t="n">
        <v>0.05938866821750044</v>
      </c>
      <c r="BQ70" t="n">
        <v>0.636919939041775</v>
      </c>
      <c r="BR70" t="n">
        <v>0.7793379396954958</v>
      </c>
      <c r="BS70" t="n">
        <v>0.2047589295982675</v>
      </c>
      <c r="BT70" t="n">
        <v>0.3793411593165428</v>
      </c>
      <c r="BU70" t="n">
        <v>0.5428099197120815</v>
      </c>
      <c r="BV70" t="n">
        <v>0.1129282396944604</v>
      </c>
      <c r="BW70" t="n">
        <v>0.279529477270972</v>
      </c>
      <c r="BX70" t="n">
        <v>0.4004861931532386</v>
      </c>
      <c r="BY70" t="n">
        <v>1.013213374591889</v>
      </c>
      <c r="BZ70" t="n">
        <v>0.277048890157134</v>
      </c>
      <c r="CA70" t="n">
        <v>0.4633357225722217</v>
      </c>
      <c r="CB70" t="n">
        <v>0.6581566133032866</v>
      </c>
      <c r="CC70" t="n">
        <v>0.974081030911389</v>
      </c>
    </row>
    <row r="71">
      <c r="A71" t="inlineStr">
        <is>
          <t>2024-05-17</t>
        </is>
      </c>
      <c r="B71" t="n">
        <v>0.2716629243188893</v>
      </c>
      <c r="C71" t="n">
        <v>0.4131651417551185</v>
      </c>
      <c r="D71" t="n">
        <v>0.5767840663216965</v>
      </c>
      <c r="E71" t="n">
        <v>0.5500677366755558</v>
      </c>
      <c r="F71" t="n">
        <v>0.3197924995992547</v>
      </c>
      <c r="G71" t="n">
        <v>0.708342712304143</v>
      </c>
      <c r="H71" t="n">
        <v>0.630116267751138</v>
      </c>
      <c r="I71" t="n">
        <v>0.3009990620785263</v>
      </c>
      <c r="J71" t="n">
        <v>0.4498758764121102</v>
      </c>
      <c r="K71" t="n">
        <v>0.3997675287147753</v>
      </c>
      <c r="L71" t="n">
        <v>0.0987855384195182</v>
      </c>
      <c r="M71" t="n">
        <v>0.4261217457272215</v>
      </c>
      <c r="N71" t="n">
        <v>0.4115419820839501</v>
      </c>
      <c r="O71" t="n">
        <v>0.5547407487353073</v>
      </c>
      <c r="P71" t="n">
        <v>0.5385373522991066</v>
      </c>
      <c r="Q71" t="n">
        <v>0.4337521822220407</v>
      </c>
      <c r="R71" t="n">
        <v>0.394608863863694</v>
      </c>
      <c r="S71" t="n">
        <v>0.07371689343072485</v>
      </c>
      <c r="T71" t="n">
        <v>0.1497353960022101</v>
      </c>
      <c r="U71" t="n">
        <v>0.9485406601730233</v>
      </c>
      <c r="V71" t="n">
        <v>0.4580695149176834</v>
      </c>
      <c r="W71" t="n">
        <v>0.2603576002862926</v>
      </c>
      <c r="X71" t="n">
        <v>0.5630839710426963</v>
      </c>
      <c r="Y71" t="n">
        <v>0.6312236022314583</v>
      </c>
      <c r="Z71" t="n">
        <v>0.3590329241512038</v>
      </c>
      <c r="AA71" t="n">
        <v>0.3124168743057438</v>
      </c>
      <c r="AB71" t="n">
        <v>0.7814977665605343</v>
      </c>
      <c r="AC71" t="n">
        <v>0.08260507954864393</v>
      </c>
      <c r="AD71" t="n">
        <v>0.4326342745436191</v>
      </c>
      <c r="AE71" t="n">
        <v>0.5886782352038316</v>
      </c>
      <c r="AF71" t="n">
        <v>0.5893278253658552</v>
      </c>
      <c r="AG71" t="n">
        <v>0.3431080666848281</v>
      </c>
      <c r="AH71" t="n">
        <v>0.1073767025510781</v>
      </c>
      <c r="AI71" t="n">
        <v>0.5394373653136799</v>
      </c>
      <c r="AJ71" t="n">
        <v>0.551408644870343</v>
      </c>
      <c r="AK71" t="n">
        <v>0.237713968488142</v>
      </c>
      <c r="AL71" t="n">
        <v>0.128932547468404</v>
      </c>
      <c r="AM71" t="n">
        <v>0.1597288944867932</v>
      </c>
      <c r="AN71" t="n">
        <v>0.1846295346833615</v>
      </c>
      <c r="AO71" t="n">
        <v>0.5086807709180234</v>
      </c>
      <c r="AP71" t="n">
        <v>0.1012831030185912</v>
      </c>
      <c r="AQ71" t="n">
        <v>0.5210626928634425</v>
      </c>
      <c r="AR71" t="n">
        <v>0.5738742763602611</v>
      </c>
      <c r="AS71" t="n">
        <v>0.4568422034471589</v>
      </c>
      <c r="AT71" t="n">
        <v>0.2796306292936208</v>
      </c>
      <c r="AU71" t="n">
        <v>0.5850602197327417</v>
      </c>
      <c r="AV71" t="n">
        <v>0.1705862444111577</v>
      </c>
      <c r="AW71" t="n">
        <v>0.5274441387473079</v>
      </c>
      <c r="AX71" t="n">
        <v>0.3558598825624195</v>
      </c>
      <c r="AY71" t="n">
        <v>0.5390169131957767</v>
      </c>
      <c r="AZ71" t="n">
        <v>0.2879056987424349</v>
      </c>
      <c r="BA71" t="n">
        <v>0.8799857707850447</v>
      </c>
      <c r="BB71" t="n">
        <v>0.04758727569537924</v>
      </c>
      <c r="BC71" t="n">
        <v>0.6008036529573451</v>
      </c>
      <c r="BD71" t="n">
        <v>0.1369750308446658</v>
      </c>
      <c r="BE71" t="n">
        <v>0.1438457718816553</v>
      </c>
      <c r="BF71" t="n">
        <v>0.8180967622705344</v>
      </c>
      <c r="BG71" t="n">
        <v>0.702153363541316</v>
      </c>
      <c r="BH71" t="n">
        <v>0.7996793253825059</v>
      </c>
      <c r="BI71" t="n">
        <v>0.5301133724323903</v>
      </c>
      <c r="BJ71" t="n">
        <v>0.3130849831083875</v>
      </c>
      <c r="BK71" t="n">
        <v>0.182622113989809</v>
      </c>
      <c r="BL71" t="n">
        <v>0.3508170441732348</v>
      </c>
      <c r="BM71" t="n">
        <v>0.4142949057683589</v>
      </c>
      <c r="BN71" t="n">
        <v>0.7588529246215789</v>
      </c>
      <c r="BO71" t="n">
        <v>0.8943257458126213</v>
      </c>
      <c r="BP71" t="n">
        <v>0.04885692674571218</v>
      </c>
      <c r="BQ71" t="n">
        <v>0.6440913741363863</v>
      </c>
      <c r="BR71" t="n">
        <v>0.8001848305570372</v>
      </c>
      <c r="BS71" t="n">
        <v>0.1801397817140196</v>
      </c>
      <c r="BT71" t="n">
        <v>0.3513988700820896</v>
      </c>
      <c r="BU71" t="n">
        <v>0.554699879471467</v>
      </c>
      <c r="BV71" t="n">
        <v>0.08224145743926559</v>
      </c>
      <c r="BW71" t="n">
        <v>0.2991080692220833</v>
      </c>
      <c r="BX71" t="n">
        <v>0.3855246977434552</v>
      </c>
      <c r="BY71" t="n">
        <v>1.087193482013004</v>
      </c>
      <c r="BZ71" t="n">
        <v>0.274838376483733</v>
      </c>
      <c r="CA71" t="n">
        <v>0.4616896402227502</v>
      </c>
      <c r="CB71" t="n">
        <v>0.6890982860305892</v>
      </c>
      <c r="CC71" t="n">
        <v>0.9861196702437158</v>
      </c>
    </row>
    <row r="72">
      <c r="A72" t="inlineStr">
        <is>
          <t>2024-05-24</t>
        </is>
      </c>
      <c r="B72" t="n">
        <v>0.2333203031380231</v>
      </c>
      <c r="C72" t="n">
        <v>0.3721602213998867</v>
      </c>
      <c r="D72" t="n">
        <v>0.5310785532888271</v>
      </c>
      <c r="E72" t="n">
        <v>0.5343113868997182</v>
      </c>
      <c r="F72" t="n">
        <v>0.301198204077695</v>
      </c>
      <c r="G72" t="n">
        <v>0.6387938427926441</v>
      </c>
      <c r="H72" t="n">
        <v>0.5754578109466246</v>
      </c>
      <c r="I72" t="n">
        <v>0.2735871024745158</v>
      </c>
      <c r="J72" t="n">
        <v>0.4142390329765708</v>
      </c>
      <c r="K72" t="n">
        <v>0.3569371646744299</v>
      </c>
      <c r="L72" t="n">
        <v>0.07734138076217145</v>
      </c>
      <c r="M72" t="n">
        <v>0.3687690977816984</v>
      </c>
      <c r="N72" t="n">
        <v>0.3797364992910974</v>
      </c>
      <c r="O72" t="n">
        <v>0.5201681995450376</v>
      </c>
      <c r="P72" t="n">
        <v>0.5005350033633345</v>
      </c>
      <c r="Q72" t="n">
        <v>0.3976351492177279</v>
      </c>
      <c r="R72" t="n">
        <v>0.3867432611944597</v>
      </c>
      <c r="S72" t="n">
        <v>0.06700416968411727</v>
      </c>
      <c r="T72" t="n">
        <v>0.111720762536804</v>
      </c>
      <c r="U72" t="n">
        <v>0.9170243393471607</v>
      </c>
      <c r="V72" t="n">
        <v>0.4212486363186323</v>
      </c>
      <c r="W72" t="n">
        <v>0.2385474337081253</v>
      </c>
      <c r="X72" t="n">
        <v>0.5467352513723884</v>
      </c>
      <c r="Y72" t="n">
        <v>0.6089611799254853</v>
      </c>
      <c r="Z72" t="n">
        <v>0.3208187188000522</v>
      </c>
      <c r="AA72" t="n">
        <v>0.3035479607242781</v>
      </c>
      <c r="AB72" t="n">
        <v>0.7440060038069873</v>
      </c>
      <c r="AC72" t="n">
        <v>0.07561184118406228</v>
      </c>
      <c r="AD72" t="n">
        <v>0.403104544602473</v>
      </c>
      <c r="AE72" t="n">
        <v>0.5937320870700438</v>
      </c>
      <c r="AF72" t="n">
        <v>0.5664729454014441</v>
      </c>
      <c r="AG72" t="n">
        <v>0.314592611868691</v>
      </c>
      <c r="AH72" t="n">
        <v>0.1111634793021052</v>
      </c>
      <c r="AI72" t="n">
        <v>0.4952349735205521</v>
      </c>
      <c r="AJ72" t="n">
        <v>0.5473007105109839</v>
      </c>
      <c r="AK72" t="n">
        <v>0.214159453933509</v>
      </c>
      <c r="AL72" t="n">
        <v>0.1213676745754426</v>
      </c>
      <c r="AM72" t="n">
        <v>0.1709150308306684</v>
      </c>
      <c r="AN72" t="n">
        <v>0.16419322486587</v>
      </c>
      <c r="AO72" t="n">
        <v>0.455631353022665</v>
      </c>
      <c r="AP72" t="n">
        <v>0.09146913467391471</v>
      </c>
      <c r="AQ72" t="n">
        <v>0.5656804205846679</v>
      </c>
      <c r="AR72" t="n">
        <v>0.5157498955715099</v>
      </c>
      <c r="AS72" t="n">
        <v>0.4152794117535328</v>
      </c>
      <c r="AT72" t="n">
        <v>0.2472926338866273</v>
      </c>
      <c r="AU72" t="n">
        <v>0.567440285553126</v>
      </c>
      <c r="AV72" t="n">
        <v>0.1596253019210165</v>
      </c>
      <c r="AW72" t="n">
        <v>0.4866178355474582</v>
      </c>
      <c r="AX72" t="n">
        <v>0.333768054823363</v>
      </c>
      <c r="AY72" t="n">
        <v>0.5091162866651693</v>
      </c>
      <c r="AZ72" t="n">
        <v>0.2693475190576904</v>
      </c>
      <c r="BA72" t="n">
        <v>0.837014630490279</v>
      </c>
      <c r="BB72" t="n">
        <v>0.05285659542283083</v>
      </c>
      <c r="BC72" t="n">
        <v>0.5522464317461684</v>
      </c>
      <c r="BD72" t="n">
        <v>0.1319811120493515</v>
      </c>
      <c r="BE72" t="n">
        <v>0.1288465957735749</v>
      </c>
      <c r="BF72" t="n">
        <v>0.8089257076794536</v>
      </c>
      <c r="BG72" t="n">
        <v>0.6374992044162719</v>
      </c>
      <c r="BH72" t="n">
        <v>0.7506725635388634</v>
      </c>
      <c r="BI72" t="n">
        <v>0.520016572026091</v>
      </c>
      <c r="BJ72" t="n">
        <v>0.2963837244596408</v>
      </c>
      <c r="BK72" t="n">
        <v>0.1695131413838464</v>
      </c>
      <c r="BL72" t="n">
        <v>0.331754851560766</v>
      </c>
      <c r="BM72" t="n">
        <v>0.3784169127707409</v>
      </c>
      <c r="BN72" t="n">
        <v>0.71393185896679</v>
      </c>
      <c r="BO72" t="n">
        <v>0.856574403363453</v>
      </c>
      <c r="BP72" t="n">
        <v>0.04257596264173924</v>
      </c>
      <c r="BQ72" t="n">
        <v>0.6618772658501293</v>
      </c>
      <c r="BR72" t="n">
        <v>0.7470093142187473</v>
      </c>
      <c r="BS72" t="n">
        <v>0.1773032425177379</v>
      </c>
      <c r="BT72" t="n">
        <v>0.3400419315688203</v>
      </c>
      <c r="BU72" t="n">
        <v>0.523805835809769</v>
      </c>
      <c r="BV72" t="n">
        <v>0.0899168719751493</v>
      </c>
      <c r="BW72" t="n">
        <v>0.3087843009160114</v>
      </c>
      <c r="BX72" t="n">
        <v>0.3705397984443051</v>
      </c>
      <c r="BY72" t="n">
        <v>1.008032820784184</v>
      </c>
      <c r="BZ72" t="n">
        <v>0.2672303549108743</v>
      </c>
      <c r="CA72" t="n">
        <v>0.4232955023670941</v>
      </c>
      <c r="CB72" t="n">
        <v>0.660564529649591</v>
      </c>
      <c r="CC72" t="n">
        <v>0.9868360468531603</v>
      </c>
    </row>
    <row r="73">
      <c r="A73" t="inlineStr">
        <is>
          <t>2024-06-03</t>
        </is>
      </c>
      <c r="B73" t="n">
        <v>0.2469171458866373</v>
      </c>
      <c r="C73" t="n">
        <v>0.3893798851594559</v>
      </c>
      <c r="D73" t="n">
        <v>0.5466326325916568</v>
      </c>
      <c r="E73" t="n">
        <v>0.5750678985035722</v>
      </c>
      <c r="F73" t="n">
        <v>0.3207461306442723</v>
      </c>
      <c r="G73" t="n">
        <v>0.6566455877992081</v>
      </c>
      <c r="H73" t="n">
        <v>0.5841109478298865</v>
      </c>
      <c r="I73" t="n">
        <v>0.3018285661040256</v>
      </c>
      <c r="J73" t="n">
        <v>0.4343727556350605</v>
      </c>
      <c r="K73" t="n">
        <v>0.3675797303155881</v>
      </c>
      <c r="L73" t="n">
        <v>0.08829444440830048</v>
      </c>
      <c r="M73" t="n">
        <v>0.3987375606529668</v>
      </c>
      <c r="N73" t="n">
        <v>0.3997960055462579</v>
      </c>
      <c r="O73" t="n">
        <v>0.5338605065264346</v>
      </c>
      <c r="P73" t="n">
        <v>0.5212870090997368</v>
      </c>
      <c r="Q73" t="n">
        <v>0.4074470697323316</v>
      </c>
      <c r="R73" t="n">
        <v>0.4212779989310933</v>
      </c>
      <c r="S73" t="n">
        <v>0.07115747269613237</v>
      </c>
      <c r="T73" t="n">
        <v>0.1274643710374177</v>
      </c>
      <c r="U73" t="n">
        <v>0.9602472637398847</v>
      </c>
      <c r="V73" t="n">
        <v>0.4588774811836456</v>
      </c>
      <c r="W73" t="n">
        <v>0.264190064013061</v>
      </c>
      <c r="X73" t="n">
        <v>0.5981124986671082</v>
      </c>
      <c r="Y73" t="n">
        <v>0.6578558898398423</v>
      </c>
      <c r="Z73" t="n">
        <v>0.3382779752624347</v>
      </c>
      <c r="AA73" t="n">
        <v>0.3345500595306061</v>
      </c>
      <c r="AB73" t="n">
        <v>0.774656058143685</v>
      </c>
      <c r="AC73" t="n">
        <v>0.08344504155935795</v>
      </c>
      <c r="AD73" t="n">
        <v>0.4138312162273023</v>
      </c>
      <c r="AE73" t="n">
        <v>0.6453910497203772</v>
      </c>
      <c r="AF73" t="n">
        <v>0.5734182466351594</v>
      </c>
      <c r="AG73" t="n">
        <v>0.3307859793358316</v>
      </c>
      <c r="AH73" t="n">
        <v>0.1173516057802817</v>
      </c>
      <c r="AI73" t="n">
        <v>0.5318464448341558</v>
      </c>
      <c r="AJ73" t="n">
        <v>0.5799863039971163</v>
      </c>
      <c r="AK73" t="n">
        <v>0.2301702982471676</v>
      </c>
      <c r="AL73" t="n">
        <v>0.1400222951997729</v>
      </c>
      <c r="AM73" t="n">
        <v>0.1970671789709753</v>
      </c>
      <c r="AN73" t="n">
        <v>0.1742841328112776</v>
      </c>
      <c r="AO73" t="n">
        <v>0.4822923025874515</v>
      </c>
      <c r="AP73" t="n">
        <v>0.09876795515535775</v>
      </c>
      <c r="AQ73" t="n">
        <v>0.5894890068618126</v>
      </c>
      <c r="AR73" t="n">
        <v>0.5426700354022158</v>
      </c>
      <c r="AS73" t="n">
        <v>0.4277089915876799</v>
      </c>
      <c r="AT73" t="n">
        <v>0.2721221831390002</v>
      </c>
      <c r="AU73" t="n">
        <v>0.6127129953395423</v>
      </c>
      <c r="AV73" t="n">
        <v>0.1618376927698215</v>
      </c>
      <c r="AW73" t="n">
        <v>0.5087082543852786</v>
      </c>
      <c r="AX73" t="n">
        <v>0.3487441731167822</v>
      </c>
      <c r="AY73" t="n">
        <v>0.5309251542184938</v>
      </c>
      <c r="AZ73" t="n">
        <v>0.2954884862508873</v>
      </c>
      <c r="BA73" t="n">
        <v>0.8866945776122788</v>
      </c>
      <c r="BB73" t="n">
        <v>0.05239544363148907</v>
      </c>
      <c r="BC73" t="n">
        <v>0.5718747356049023</v>
      </c>
      <c r="BD73" t="n">
        <v>0.1304108893094773</v>
      </c>
      <c r="BE73" t="n">
        <v>0.1319271330043246</v>
      </c>
      <c r="BF73" t="n">
        <v>0.8595752928568015</v>
      </c>
      <c r="BG73" t="n">
        <v>0.6706041374312863</v>
      </c>
      <c r="BH73" t="n">
        <v>0.7927339232116437</v>
      </c>
      <c r="BI73" t="n">
        <v>0.5687076896066745</v>
      </c>
      <c r="BJ73" t="n">
        <v>0.3240053233237516</v>
      </c>
      <c r="BK73" t="n">
        <v>0.1824318349638867</v>
      </c>
      <c r="BL73" t="n">
        <v>0.3650492070466598</v>
      </c>
      <c r="BM73" t="n">
        <v>0.3860910850515935</v>
      </c>
      <c r="BN73" t="n">
        <v>0.7377457755666275</v>
      </c>
      <c r="BO73" t="n">
        <v>0.9158792688256117</v>
      </c>
      <c r="BP73" t="n">
        <v>0.04729429924334716</v>
      </c>
      <c r="BQ73" t="n">
        <v>0.664710860334375</v>
      </c>
      <c r="BR73" t="n">
        <v>0.7703029263262606</v>
      </c>
      <c r="BS73" t="n">
        <v>0.1849650505198399</v>
      </c>
      <c r="BT73" t="n">
        <v>0.3512577581732501</v>
      </c>
      <c r="BU73" t="n">
        <v>0.5493870671264649</v>
      </c>
      <c r="BV73" t="n">
        <v>0.08941252449992465</v>
      </c>
      <c r="BW73" t="n">
        <v>0.3185989625465704</v>
      </c>
      <c r="BX73" t="n">
        <v>0.3942755279493293</v>
      </c>
      <c r="BY73" t="n">
        <v>1.070615169994429</v>
      </c>
      <c r="BZ73" t="n">
        <v>0.2970070033963974</v>
      </c>
      <c r="CA73" t="n">
        <v>0.4397639563610989</v>
      </c>
      <c r="CB73" t="n">
        <v>0.6844206321035688</v>
      </c>
      <c r="CC73" t="n">
        <v>1.029750970613647</v>
      </c>
    </row>
    <row r="74">
      <c r="A74" t="inlineStr">
        <is>
          <t>2024-06-10</t>
        </is>
      </c>
      <c r="B74" t="n">
        <v>0.3052054426907393</v>
      </c>
      <c r="C74" t="n">
        <v>0.3977006988045568</v>
      </c>
      <c r="D74" t="n">
        <v>0.555551841848589</v>
      </c>
      <c r="E74" t="n">
        <v>0.6016579274602096</v>
      </c>
      <c r="F74" t="n">
        <v>0.3338724454480382</v>
      </c>
      <c r="G74" t="n">
        <v>0.6964413725929628</v>
      </c>
      <c r="H74" t="n">
        <v>0.6510439456141335</v>
      </c>
      <c r="I74" t="n">
        <v>0.3370777487184544</v>
      </c>
      <c r="J74" t="n">
        <v>0.4548077075366737</v>
      </c>
      <c r="K74" t="n">
        <v>0.3905125024542426</v>
      </c>
      <c r="L74" t="n">
        <v>0.07795886236608029</v>
      </c>
      <c r="M74" t="n">
        <v>0.4273343436529331</v>
      </c>
      <c r="N74" t="n">
        <v>0.3966211198483973</v>
      </c>
      <c r="O74" t="n">
        <v>0.5279269409698295</v>
      </c>
      <c r="P74" t="n">
        <v>0.5516364162478578</v>
      </c>
      <c r="Q74" t="n">
        <v>0.4090100787849928</v>
      </c>
      <c r="R74" t="n">
        <v>0.4325892820672637</v>
      </c>
      <c r="S74" t="n">
        <v>0.06536124445058311</v>
      </c>
      <c r="T74" t="n">
        <v>0.1383173992524167</v>
      </c>
      <c r="U74" t="n">
        <v>1.039373570930245</v>
      </c>
      <c r="V74" t="n">
        <v>0.5320409220986067</v>
      </c>
      <c r="W74" t="n">
        <v>0.2785073187621863</v>
      </c>
      <c r="X74" t="n">
        <v>0.6364880208846984</v>
      </c>
      <c r="Y74" t="n">
        <v>0.6808765261695169</v>
      </c>
      <c r="Z74" t="n">
        <v>0.3540257049195734</v>
      </c>
      <c r="AA74" t="n">
        <v>0.3507982870384707</v>
      </c>
      <c r="AB74" t="n">
        <v>0.8124897828335447</v>
      </c>
      <c r="AC74" t="n">
        <v>0.08087859323329383</v>
      </c>
      <c r="AD74" t="n">
        <v>0.4630694116268164</v>
      </c>
      <c r="AE74" t="n">
        <v>0.661083490536285</v>
      </c>
      <c r="AF74" t="n">
        <v>0.5854097035995744</v>
      </c>
      <c r="AG74" t="n">
        <v>0.369025198835961</v>
      </c>
      <c r="AH74" t="n">
        <v>0.1037195031671432</v>
      </c>
      <c r="AI74" t="n">
        <v>0.528558428223231</v>
      </c>
      <c r="AJ74" t="n">
        <v>0.6168947526666655</v>
      </c>
      <c r="AK74" t="n">
        <v>0.227858155274568</v>
      </c>
      <c r="AL74" t="n">
        <v>0.130147395558402</v>
      </c>
      <c r="AM74" t="n">
        <v>0.184170879331693</v>
      </c>
      <c r="AN74" t="n">
        <v>0.178879812572373</v>
      </c>
      <c r="AO74" t="n">
        <v>0.5102876818119235</v>
      </c>
      <c r="AP74" t="n">
        <v>0.09354394358711637</v>
      </c>
      <c r="AQ74" t="n">
        <v>0.6046974243772907</v>
      </c>
      <c r="AR74" t="n">
        <v>0.5418005910258432</v>
      </c>
      <c r="AS74" t="n">
        <v>0.4340625522745956</v>
      </c>
      <c r="AT74" t="n">
        <v>0.2789613683986927</v>
      </c>
      <c r="AU74" t="n">
        <v>0.6772639819917474</v>
      </c>
      <c r="AV74" t="n">
        <v>0.1553413720785908</v>
      </c>
      <c r="AW74" t="n">
        <v>0.5409083201600733</v>
      </c>
      <c r="AX74" t="n">
        <v>0.3727527324408271</v>
      </c>
      <c r="AY74" t="n">
        <v>0.5662476583412079</v>
      </c>
      <c r="AZ74" t="n">
        <v>0.3005070032411206</v>
      </c>
      <c r="BA74" t="n">
        <v>0.9523480826460695</v>
      </c>
      <c r="BB74" t="n">
        <v>0.04075931439872416</v>
      </c>
      <c r="BC74" t="n">
        <v>0.5880647926706493</v>
      </c>
      <c r="BD74" t="n">
        <v>0.1282333428610629</v>
      </c>
      <c r="BE74" t="n">
        <v>0.1432078874331066</v>
      </c>
      <c r="BF74" t="n">
        <v>0.8838712115810503</v>
      </c>
      <c r="BG74" t="n">
        <v>0.729179623289125</v>
      </c>
      <c r="BH74" t="n">
        <v>0.8508820425809245</v>
      </c>
      <c r="BI74" t="n">
        <v>0.6137604305873048</v>
      </c>
      <c r="BJ74" t="n">
        <v>0.3532783710093306</v>
      </c>
      <c r="BK74" t="n">
        <v>0.1841441815855431</v>
      </c>
      <c r="BL74" t="n">
        <v>0.3716517839878233</v>
      </c>
      <c r="BM74" t="n">
        <v>0.4049110266746907</v>
      </c>
      <c r="BN74" t="n">
        <v>0.8091674949601775</v>
      </c>
      <c r="BO74" t="n">
        <v>1.017705538072728</v>
      </c>
      <c r="BP74" t="n">
        <v>0.04794824289061883</v>
      </c>
      <c r="BQ74" t="n">
        <v>0.7022958998176021</v>
      </c>
      <c r="BR74" t="n">
        <v>0.8521376251317787</v>
      </c>
      <c r="BS74" t="n">
        <v>0.1716837082234806</v>
      </c>
      <c r="BT74" t="n">
        <v>0.3932317295265964</v>
      </c>
      <c r="BU74" t="n">
        <v>0.5752609077358846</v>
      </c>
      <c r="BV74" t="n">
        <v>0.07484370577872546</v>
      </c>
      <c r="BW74" t="n">
        <v>0.3433883853525499</v>
      </c>
      <c r="BX74" t="n">
        <v>0.3984863201262758</v>
      </c>
      <c r="BY74" t="n">
        <v>1.143789132288352</v>
      </c>
      <c r="BZ74" t="n">
        <v>0.334597745489507</v>
      </c>
      <c r="CA74" t="n">
        <v>0.4746407703555036</v>
      </c>
      <c r="CB74" t="n">
        <v>0.7312298969186375</v>
      </c>
      <c r="CC74" t="n">
        <v>1.100553700312275</v>
      </c>
    </row>
    <row r="75">
      <c r="A75" t="inlineStr">
        <is>
          <t>2024-06-17</t>
        </is>
      </c>
      <c r="B75" t="n">
        <v>0.27589053874823</v>
      </c>
      <c r="C75" t="n">
        <v>0.4205777937020991</v>
      </c>
      <c r="D75" t="n">
        <v>0.5553358732635583</v>
      </c>
      <c r="E75" t="n">
        <v>0.5970123294526379</v>
      </c>
      <c r="F75" t="n">
        <v>0.335948639891098</v>
      </c>
      <c r="G75" t="n">
        <v>0.7302316575728418</v>
      </c>
      <c r="H75" t="n">
        <v>0.6755662668782467</v>
      </c>
      <c r="I75" t="n">
        <v>0.3442136089143717</v>
      </c>
      <c r="J75" t="n">
        <v>0.4627914685121786</v>
      </c>
      <c r="K75" t="n">
        <v>0.4010096155797385</v>
      </c>
      <c r="L75" t="n">
        <v>0.07605498103795161</v>
      </c>
      <c r="M75" t="n">
        <v>0.4199372346100245</v>
      </c>
      <c r="N75" t="n">
        <v>0.405750477824357</v>
      </c>
      <c r="O75" t="n">
        <v>0.5406535204934917</v>
      </c>
      <c r="P75" t="n">
        <v>0.5534005394860491</v>
      </c>
      <c r="Q75" t="n">
        <v>0.3994844269341573</v>
      </c>
      <c r="R75" t="n">
        <v>0.4386806000247876</v>
      </c>
      <c r="S75" t="n">
        <v>0.07252441580903968</v>
      </c>
      <c r="T75" t="n">
        <v>0.1521091338531155</v>
      </c>
      <c r="U75" t="n">
        <v>1.050297799587971</v>
      </c>
      <c r="V75" t="n">
        <v>0.524060435207903</v>
      </c>
      <c r="W75" t="n">
        <v>0.265008046491479</v>
      </c>
      <c r="X75" t="n">
        <v>0.6332989172603483</v>
      </c>
      <c r="Y75" t="n">
        <v>0.6901250655627649</v>
      </c>
      <c r="Z75" t="n">
        <v>0.3733264568050243</v>
      </c>
      <c r="AA75" t="n">
        <v>0.3617491605705727</v>
      </c>
      <c r="AB75" t="n">
        <v>0.8140894591254864</v>
      </c>
      <c r="AC75" t="n">
        <v>0.08617083000245862</v>
      </c>
      <c r="AD75" t="n">
        <v>0.4731959869443574</v>
      </c>
      <c r="AE75" t="n">
        <v>0.6791688869234151</v>
      </c>
      <c r="AF75" t="n">
        <v>0.5841433865264392</v>
      </c>
      <c r="AG75" t="n">
        <v>0.3573186301124065</v>
      </c>
      <c r="AH75" t="n">
        <v>0.1082110976328625</v>
      </c>
      <c r="AI75" t="n">
        <v>0.5328933718571476</v>
      </c>
      <c r="AJ75" t="n">
        <v>0.5814092837721385</v>
      </c>
      <c r="AK75" t="n">
        <v>0.2294423757446511</v>
      </c>
      <c r="AL75" t="n">
        <v>0.1373443198385087</v>
      </c>
      <c r="AM75" t="n">
        <v>0.1934247619763427</v>
      </c>
      <c r="AN75" t="n">
        <v>0.1881850531649709</v>
      </c>
      <c r="AO75" t="n">
        <v>0.5163143627029592</v>
      </c>
      <c r="AP75" t="n">
        <v>0.09946248940521474</v>
      </c>
      <c r="AQ75" t="n">
        <v>0.6199291519612522</v>
      </c>
      <c r="AR75" t="n">
        <v>0.578679923091217</v>
      </c>
      <c r="AS75" t="n">
        <v>0.4437723208700433</v>
      </c>
      <c r="AT75" t="n">
        <v>0.2804001083288585</v>
      </c>
      <c r="AU75" t="n">
        <v>0.6924686552465742</v>
      </c>
      <c r="AV75" t="n">
        <v>0.1608008608981226</v>
      </c>
      <c r="AW75" t="n">
        <v>0.5564697768695634</v>
      </c>
      <c r="AX75" t="n">
        <v>0.3856475908171073</v>
      </c>
      <c r="AY75" t="n">
        <v>0.5867204166838764</v>
      </c>
      <c r="AZ75" t="n">
        <v>0.3100302249783429</v>
      </c>
      <c r="BA75" t="n">
        <v>0.9348584139669964</v>
      </c>
      <c r="BB75" t="n">
        <v>0.05206109115411128</v>
      </c>
      <c r="BC75" t="n">
        <v>0.598525424246336</v>
      </c>
      <c r="BD75" t="n">
        <v>0.1378326017387064</v>
      </c>
      <c r="BE75" t="n">
        <v>0.1415170186682391</v>
      </c>
      <c r="BF75" t="n">
        <v>0.880420093490407</v>
      </c>
      <c r="BG75" t="n">
        <v>0.7289366474193204</v>
      </c>
      <c r="BH75" t="n">
        <v>0.8524080320315608</v>
      </c>
      <c r="BI75" t="n">
        <v>0.6175918985889479</v>
      </c>
      <c r="BJ75" t="n">
        <v>0.3646222529892391</v>
      </c>
      <c r="BK75" t="n">
        <v>0.1756575720036784</v>
      </c>
      <c r="BL75" t="n">
        <v>0.3771524317110486</v>
      </c>
      <c r="BM75" t="n">
        <v>0.3861214165510503</v>
      </c>
      <c r="BN75" t="n">
        <v>0.8152018769931413</v>
      </c>
      <c r="BO75" t="n">
        <v>1.009013512561526</v>
      </c>
      <c r="BP75" t="n">
        <v>0.05168658640438828</v>
      </c>
      <c r="BQ75" t="n">
        <v>0.6967856957430127</v>
      </c>
      <c r="BR75" t="n">
        <v>0.8403970110193333</v>
      </c>
      <c r="BS75" t="n">
        <v>0.177630646290629</v>
      </c>
      <c r="BT75" t="n">
        <v>0.3612842820519251</v>
      </c>
      <c r="BU75" t="n">
        <v>0.5640960082308315</v>
      </c>
      <c r="BV75" t="n">
        <v>0.08444782058611278</v>
      </c>
      <c r="BW75" t="n">
        <v>0.3455429509127426</v>
      </c>
      <c r="BX75" t="n">
        <v>0.4187991794395016</v>
      </c>
      <c r="BY75" t="n">
        <v>1.114120831371548</v>
      </c>
      <c r="BZ75" t="n">
        <v>0.3427008384216297</v>
      </c>
      <c r="CA75" t="n">
        <v>0.4742453712700754</v>
      </c>
      <c r="CB75" t="n">
        <v>0.7269644183527317</v>
      </c>
      <c r="CC75" t="n">
        <v>1.078596414749338</v>
      </c>
    </row>
    <row r="76">
      <c r="A76" t="inlineStr">
        <is>
          <t>2024-06-25</t>
        </is>
      </c>
      <c r="B76" t="n">
        <v>0.3085969344643911</v>
      </c>
      <c r="C76" t="n">
        <v>0.416731924559165</v>
      </c>
      <c r="D76" t="n">
        <v>0.5689716418194359</v>
      </c>
      <c r="E76" t="n">
        <v>0.5872833190738949</v>
      </c>
      <c r="F76" t="n">
        <v>0.3392425811346618</v>
      </c>
      <c r="G76" t="n">
        <v>0.7340503930543054</v>
      </c>
      <c r="H76" t="n">
        <v>0.6789248661787322</v>
      </c>
      <c r="I76" t="n">
        <v>0.3454393372628939</v>
      </c>
      <c r="J76" t="n">
        <v>0.4591734387343545</v>
      </c>
      <c r="K76" t="n">
        <v>0.3975443954049578</v>
      </c>
      <c r="L76" t="n">
        <v>0.06825430141271682</v>
      </c>
      <c r="M76" t="n">
        <v>0.4247468460468491</v>
      </c>
      <c r="N76" t="n">
        <v>0.4059166823186737</v>
      </c>
      <c r="O76" t="n">
        <v>0.555108012140304</v>
      </c>
      <c r="P76" t="n">
        <v>0.5567576903767666</v>
      </c>
      <c r="Q76" t="n">
        <v>0.3909257061588507</v>
      </c>
      <c r="R76" t="n">
        <v>0.4268147662670392</v>
      </c>
      <c r="S76" t="n">
        <v>0.06391357960300414</v>
      </c>
      <c r="T76" t="n">
        <v>0.1433439327922601</v>
      </c>
      <c r="U76" t="n">
        <v>1.040517548766007</v>
      </c>
      <c r="V76" t="n">
        <v>0.5356749818006954</v>
      </c>
      <c r="W76" t="n">
        <v>0.2642740171654168</v>
      </c>
      <c r="X76" t="n">
        <v>0.6528701141032733</v>
      </c>
      <c r="Y76" t="n">
        <v>0.6981846624735679</v>
      </c>
      <c r="Z76" t="n">
        <v>0.3797482334197355</v>
      </c>
      <c r="AA76" t="n">
        <v>0.359479107189592</v>
      </c>
      <c r="AB76" t="n">
        <v>0.8237359958838517</v>
      </c>
      <c r="AC76" t="n">
        <v>0.07801256500619203</v>
      </c>
      <c r="AD76" t="n">
        <v>0.4801467847983782</v>
      </c>
      <c r="AE76" t="n">
        <v>0.6830829902880209</v>
      </c>
      <c r="AF76" t="n">
        <v>0.5817391278568504</v>
      </c>
      <c r="AG76" t="n">
        <v>0.3664430806357286</v>
      </c>
      <c r="AH76" t="n">
        <v>0.09760989035972223</v>
      </c>
      <c r="AI76" t="n">
        <v>0.5120558677641229</v>
      </c>
      <c r="AJ76" t="n">
        <v>0.6082819588947066</v>
      </c>
      <c r="AK76" t="n">
        <v>0.2138173991495875</v>
      </c>
      <c r="AL76" t="n">
        <v>0.1313974256929762</v>
      </c>
      <c r="AM76" t="n">
        <v>0.1903888850272482</v>
      </c>
      <c r="AN76" t="n">
        <v>0.1819264873643793</v>
      </c>
      <c r="AO76" t="n">
        <v>0.5059283808429893</v>
      </c>
      <c r="AP76" t="n">
        <v>0.0903612542104093</v>
      </c>
      <c r="AQ76" t="n">
        <v>0.6153073198736829</v>
      </c>
      <c r="AR76" t="n">
        <v>0.5826017867880227</v>
      </c>
      <c r="AS76" t="n">
        <v>0.4456604940108242</v>
      </c>
      <c r="AT76" t="n">
        <v>0.2785044157829923</v>
      </c>
      <c r="AU76" t="n">
        <v>0.7028363270171785</v>
      </c>
      <c r="AV76" t="n">
        <v>0.160330059027137</v>
      </c>
      <c r="AW76" t="n">
        <v>0.5540082006357727</v>
      </c>
      <c r="AX76" t="n">
        <v>0.377121104059944</v>
      </c>
      <c r="AY76" t="n">
        <v>0.5833893841785887</v>
      </c>
      <c r="AZ76" t="n">
        <v>0.2975023832216239</v>
      </c>
      <c r="BA76" t="n">
        <v>0.9447858365734376</v>
      </c>
      <c r="BB76" t="n">
        <v>0.04556245750783727</v>
      </c>
      <c r="BC76" t="n">
        <v>0.5879863143813207</v>
      </c>
      <c r="BD76" t="n">
        <v>0.143856698786708</v>
      </c>
      <c r="BE76" t="n">
        <v>0.13867906113859</v>
      </c>
      <c r="BF76" t="n">
        <v>0.8863904542456176</v>
      </c>
      <c r="BG76" t="n">
        <v>0.7423415393441484</v>
      </c>
      <c r="BH76" t="n">
        <v>0.8596327306534184</v>
      </c>
      <c r="BI76" t="n">
        <v>0.6321734011809124</v>
      </c>
      <c r="BJ76" t="n">
        <v>0.3755522263722895</v>
      </c>
      <c r="BK76" t="n">
        <v>0.1732519764569738</v>
      </c>
      <c r="BL76" t="n">
        <v>0.3752769075796762</v>
      </c>
      <c r="BM76" t="n">
        <v>0.3752427549413457</v>
      </c>
      <c r="BN76" t="n">
        <v>0.8433236725608029</v>
      </c>
      <c r="BO76" t="n">
        <v>1.014482205086379</v>
      </c>
      <c r="BP76" t="n">
        <v>0.04254316172430239</v>
      </c>
      <c r="BQ76" t="n">
        <v>0.7043791488041848</v>
      </c>
      <c r="BR76" t="n">
        <v>0.8471033588668428</v>
      </c>
      <c r="BS76" t="n">
        <v>0.1792694556502161</v>
      </c>
      <c r="BT76" t="n">
        <v>0.3667401030938031</v>
      </c>
      <c r="BU76" t="n">
        <v>0.5543612784588605</v>
      </c>
      <c r="BV76" t="n">
        <v>0.07258995474286922</v>
      </c>
      <c r="BW76" t="n">
        <v>0.3646639538202152</v>
      </c>
      <c r="BX76" t="n">
        <v>0.4198779972439393</v>
      </c>
      <c r="BY76" t="n">
        <v>1.144390591880564</v>
      </c>
      <c r="BZ76" t="n">
        <v>0.3375995927573414</v>
      </c>
      <c r="CA76" t="n">
        <v>0.4822832073401642</v>
      </c>
      <c r="CB76" t="n">
        <v>0.7270589082672998</v>
      </c>
      <c r="CC76" t="n">
        <v>1.122528605016462</v>
      </c>
    </row>
    <row r="77">
      <c r="A77" t="inlineStr">
        <is>
          <t>2024-07-02</t>
        </is>
      </c>
      <c r="B77" t="n">
        <v>0.3534069859741682</v>
      </c>
      <c r="C77" t="n">
        <v>0.4498287202573354</v>
      </c>
      <c r="D77" t="n">
        <v>0.595141264648918</v>
      </c>
      <c r="E77" t="n">
        <v>0.6224377441959841</v>
      </c>
      <c r="F77" t="n">
        <v>0.3593131738135535</v>
      </c>
      <c r="G77" t="n">
        <v>0.7604975374223861</v>
      </c>
      <c r="H77" t="n">
        <v>0.7162628713226016</v>
      </c>
      <c r="I77" t="n">
        <v>0.3872462558512249</v>
      </c>
      <c r="J77" t="n">
        <v>0.4886311074266751</v>
      </c>
      <c r="K77" t="n">
        <v>0.4165008523787284</v>
      </c>
      <c r="L77" t="n">
        <v>0.08527948078709402</v>
      </c>
      <c r="M77" t="n">
        <v>0.4517769474185049</v>
      </c>
      <c r="N77" t="n">
        <v>0.4222228691555057</v>
      </c>
      <c r="O77" t="n">
        <v>0.5848128872671754</v>
      </c>
      <c r="P77" t="n">
        <v>0.595730185721927</v>
      </c>
      <c r="Q77" t="n">
        <v>0.4256700954306627</v>
      </c>
      <c r="R77" t="n">
        <v>0.4669789071637389</v>
      </c>
      <c r="S77" t="n">
        <v>0.07361120506639085</v>
      </c>
      <c r="T77" t="n">
        <v>0.1856437755002436</v>
      </c>
      <c r="U77" t="n">
        <v>1.085608658986623</v>
      </c>
      <c r="V77" t="n">
        <v>0.5774233977889127</v>
      </c>
      <c r="W77" t="n">
        <v>0.2884300223299503</v>
      </c>
      <c r="X77" t="n">
        <v>0.6941942117718447</v>
      </c>
      <c r="Y77" t="n">
        <v>0.743077854152177</v>
      </c>
      <c r="Z77" t="n">
        <v>0.3984442606447469</v>
      </c>
      <c r="AA77" t="n">
        <v>0.3941430426499242</v>
      </c>
      <c r="AB77" t="n">
        <v>0.902804838237254</v>
      </c>
      <c r="AC77" t="n">
        <v>0.08496093861352594</v>
      </c>
      <c r="AD77" t="n">
        <v>0.5157558867451442</v>
      </c>
      <c r="AE77" t="n">
        <v>0.7158480555817193</v>
      </c>
      <c r="AF77" t="n">
        <v>0.6235173967748706</v>
      </c>
      <c r="AG77" t="n">
        <v>0.4152040416376837</v>
      </c>
      <c r="AH77" t="n">
        <v>0.115349742839852</v>
      </c>
      <c r="AI77" t="n">
        <v>0.5624450000335368</v>
      </c>
      <c r="AJ77" t="n">
        <v>0.6487825529419735</v>
      </c>
      <c r="AK77" t="n">
        <v>0.2364755297723313</v>
      </c>
      <c r="AL77" t="n">
        <v>0.1382400207694718</v>
      </c>
      <c r="AM77" t="n">
        <v>0.2066642335177007</v>
      </c>
      <c r="AN77" t="n">
        <v>0.1971454204586127</v>
      </c>
      <c r="AO77" t="n">
        <v>0.5216014769204602</v>
      </c>
      <c r="AP77" t="n">
        <v>0.09788956432949014</v>
      </c>
      <c r="AQ77" t="n">
        <v>0.7089976383527776</v>
      </c>
      <c r="AR77" t="n">
        <v>0.6273745176564214</v>
      </c>
      <c r="AS77" t="n">
        <v>0.4937338942407405</v>
      </c>
      <c r="AT77" t="n">
        <v>0.3079103080234316</v>
      </c>
      <c r="AU77" t="n">
        <v>0.7540156659517914</v>
      </c>
      <c r="AV77" t="n">
        <v>0.1676486330871356</v>
      </c>
      <c r="AW77" t="n">
        <v>0.5831857918872012</v>
      </c>
      <c r="AX77" t="n">
        <v>0.4127678720220371</v>
      </c>
      <c r="AY77" t="n">
        <v>0.6170326493012739</v>
      </c>
      <c r="AZ77" t="n">
        <v>0.3253801991043819</v>
      </c>
      <c r="BA77" t="n">
        <v>1.019304786341418</v>
      </c>
      <c r="BB77" t="n">
        <v>0.05260125799748261</v>
      </c>
      <c r="BC77" t="n">
        <v>0.6228636646889574</v>
      </c>
      <c r="BD77" t="n">
        <v>0.1437045324332706</v>
      </c>
      <c r="BE77" t="n">
        <v>0.1495586842201566</v>
      </c>
      <c r="BF77" t="n">
        <v>0.9608477206022388</v>
      </c>
      <c r="BG77" t="n">
        <v>0.7894563743245255</v>
      </c>
      <c r="BH77" t="n">
        <v>0.9307196330319567</v>
      </c>
      <c r="BI77" t="n">
        <v>0.6738249079261436</v>
      </c>
      <c r="BJ77" t="n">
        <v>0.4129590860109447</v>
      </c>
      <c r="BK77" t="n">
        <v>0.2105815814055363</v>
      </c>
      <c r="BL77" t="n">
        <v>0.4229173328342528</v>
      </c>
      <c r="BM77" t="n">
        <v>0.3970579596990378</v>
      </c>
      <c r="BN77" t="n">
        <v>0.9100725341276865</v>
      </c>
      <c r="BO77" t="n">
        <v>1.087134121545937</v>
      </c>
      <c r="BP77" t="n">
        <v>0.04748334231912033</v>
      </c>
      <c r="BQ77" t="n">
        <v>0.7796438653177784</v>
      </c>
      <c r="BR77" t="n">
        <v>0.925335695853911</v>
      </c>
      <c r="BS77" t="n">
        <v>0.19313509819687</v>
      </c>
      <c r="BT77" t="n">
        <v>0.4077726269796023</v>
      </c>
      <c r="BU77" t="n">
        <v>0.5716334122270037</v>
      </c>
      <c r="BV77" t="n">
        <v>0.08068236153862962</v>
      </c>
      <c r="BW77" t="n">
        <v>0.3972353985539243</v>
      </c>
      <c r="BX77" t="n">
        <v>0.4667804871567953</v>
      </c>
      <c r="BY77" t="n">
        <v>1.212209136878977</v>
      </c>
      <c r="BZ77" t="n">
        <v>0.3566170021012542</v>
      </c>
      <c r="CA77" t="n">
        <v>0.5073184599011691</v>
      </c>
      <c r="CB77" t="n">
        <v>0.8166882648576064</v>
      </c>
      <c r="CC77" t="n">
        <v>1.19887936534285</v>
      </c>
    </row>
    <row r="78">
      <c r="A78" t="inlineStr">
        <is>
          <t>2024-07-10</t>
        </is>
      </c>
      <c r="B78" t="n">
        <v>0.3464755301717604</v>
      </c>
      <c r="C78" t="n">
        <v>0.4745911054127947</v>
      </c>
      <c r="D78" t="n">
        <v>0.5938805232722726</v>
      </c>
      <c r="E78" t="n">
        <v>0.677231465123987</v>
      </c>
      <c r="F78" t="n">
        <v>0.4243779235482963</v>
      </c>
      <c r="G78" t="n">
        <v>0.7410120226580801</v>
      </c>
      <c r="H78" t="n">
        <v>0.7296762761404558</v>
      </c>
      <c r="I78" t="n">
        <v>0.4131690095848641</v>
      </c>
      <c r="J78" t="n">
        <v>0.4907675358793109</v>
      </c>
      <c r="K78" t="n">
        <v>0.4158401849464559</v>
      </c>
      <c r="L78" t="n">
        <v>0.1169118638546158</v>
      </c>
      <c r="M78" t="n">
        <v>0.4410043172101832</v>
      </c>
      <c r="N78" t="n">
        <v>0.4329223571061052</v>
      </c>
      <c r="O78" t="n">
        <v>0.5450839283680788</v>
      </c>
      <c r="P78" t="n">
        <v>0.6000538310525856</v>
      </c>
      <c r="Q78" t="n">
        <v>0.434288899098106</v>
      </c>
      <c r="R78" t="n">
        <v>0.4776780024418601</v>
      </c>
      <c r="S78" t="n">
        <v>0.115998004915927</v>
      </c>
      <c r="T78" t="n">
        <v>0.2312164327835768</v>
      </c>
      <c r="U78" t="n">
        <v>1.124963806201101</v>
      </c>
      <c r="V78" t="n">
        <v>0.5355779276867891</v>
      </c>
      <c r="W78" t="n">
        <v>0.3166837192310414</v>
      </c>
      <c r="X78" t="n">
        <v>0.6828157585367112</v>
      </c>
      <c r="Y78" t="n">
        <v>0.7317372206550852</v>
      </c>
      <c r="Z78" t="n">
        <v>0.4383103627703824</v>
      </c>
      <c r="AA78" t="n">
        <v>0.4180804844480639</v>
      </c>
      <c r="AB78" t="n">
        <v>0.9018890483279596</v>
      </c>
      <c r="AC78" t="n">
        <v>0.1375575935095479</v>
      </c>
      <c r="AD78" t="n">
        <v>0.5741879591303864</v>
      </c>
      <c r="AE78" t="n">
        <v>0.7587030602767382</v>
      </c>
      <c r="AF78" t="n">
        <v>0.698314984304762</v>
      </c>
      <c r="AG78" t="n">
        <v>0.3837373887044391</v>
      </c>
      <c r="AH78" t="n">
        <v>0.1589648809518744</v>
      </c>
      <c r="AI78" t="n">
        <v>0.6006295633968703</v>
      </c>
      <c r="AJ78" t="n">
        <v>0.6403879773962966</v>
      </c>
      <c r="AK78" t="n">
        <v>0.2826197325464512</v>
      </c>
      <c r="AL78" t="n">
        <v>0.1848554142238124</v>
      </c>
      <c r="AM78" t="n">
        <v>0.2592716085427222</v>
      </c>
      <c r="AN78" t="n">
        <v>0.2475412580735641</v>
      </c>
      <c r="AO78" t="n">
        <v>0.4842598606094175</v>
      </c>
      <c r="AP78" t="n">
        <v>0.1466239624075054</v>
      </c>
      <c r="AQ78" t="n">
        <v>0.8038043396061307</v>
      </c>
      <c r="AR78" t="n">
        <v>0.65703441412997</v>
      </c>
      <c r="AS78" t="n">
        <v>0.488176535941091</v>
      </c>
      <c r="AT78" t="n">
        <v>0.2870137048664754</v>
      </c>
      <c r="AU78" t="n">
        <v>0.739928849535235</v>
      </c>
      <c r="AV78" t="n">
        <v>0.2173119876887377</v>
      </c>
      <c r="AW78" t="n">
        <v>0.5776250967180498</v>
      </c>
      <c r="AX78" t="n">
        <v>0.4066773635041199</v>
      </c>
      <c r="AY78" t="n">
        <v>0.612785742672997</v>
      </c>
      <c r="AZ78" t="n">
        <v>0.3729749532883502</v>
      </c>
      <c r="BA78" t="n">
        <v>0.9861926939489605</v>
      </c>
      <c r="BB78" t="n">
        <v>0.09184233385044349</v>
      </c>
      <c r="BC78" t="n">
        <v>0.635302546894188</v>
      </c>
      <c r="BD78" t="n">
        <v>0.1831614548768898</v>
      </c>
      <c r="BE78" t="n">
        <v>0.1711117105277653</v>
      </c>
      <c r="BF78" t="n">
        <v>1.012014756677387</v>
      </c>
      <c r="BG78" t="n">
        <v>0.7698922440769485</v>
      </c>
      <c r="BH78" t="n">
        <v>0.9457902098915989</v>
      </c>
      <c r="BI78" t="n">
        <v>0.6860117932099186</v>
      </c>
      <c r="BJ78" t="n">
        <v>0.4363847829747387</v>
      </c>
      <c r="BK78" t="n">
        <v>0.2387656998909695</v>
      </c>
      <c r="BL78" t="n">
        <v>0.4203779299138468</v>
      </c>
      <c r="BM78" t="n">
        <v>0.4125724876763592</v>
      </c>
      <c r="BN78" t="n">
        <v>0.8575551817705569</v>
      </c>
      <c r="BO78" t="n">
        <v>1.015384369977161</v>
      </c>
      <c r="BP78" t="n">
        <v>0.06949606858205959</v>
      </c>
      <c r="BQ78" t="n">
        <v>0.7653199112269038</v>
      </c>
      <c r="BR78" t="n">
        <v>0.9623384945713584</v>
      </c>
      <c r="BS78" t="n">
        <v>0.2137599129048369</v>
      </c>
      <c r="BT78" t="n">
        <v>0.3269473696335066</v>
      </c>
      <c r="BU78" t="n">
        <v>0.5557390544237781</v>
      </c>
      <c r="BV78" t="n">
        <v>0.1243813022256632</v>
      </c>
      <c r="BW78" t="n">
        <v>0.4164859808763379</v>
      </c>
      <c r="BX78" t="n">
        <v>0.5377146543035318</v>
      </c>
      <c r="BY78" t="n">
        <v>1.159086798873629</v>
      </c>
      <c r="BZ78" t="n">
        <v>0.3467552958178444</v>
      </c>
      <c r="CA78" t="n">
        <v>0.5078314278342113</v>
      </c>
      <c r="CB78" t="n">
        <v>0.8041621914608839</v>
      </c>
      <c r="CC78" t="n">
        <v>1.155575939950785</v>
      </c>
    </row>
    <row r="79">
      <c r="A79" t="inlineStr">
        <is>
          <t>2024-07-17</t>
        </is>
      </c>
      <c r="B79" t="n">
        <v>0.3205967816977446</v>
      </c>
      <c r="C79" t="n">
        <v>0.420062429740139</v>
      </c>
      <c r="D79" t="n">
        <v>0.5554408681283929</v>
      </c>
      <c r="E79" t="n">
        <v>0.6098097906021767</v>
      </c>
      <c r="F79" t="n">
        <v>0.3610177544211461</v>
      </c>
      <c r="G79" t="n">
        <v>0.6960258181548482</v>
      </c>
      <c r="H79" t="n">
        <v>0.6796076962060915</v>
      </c>
      <c r="I79" t="n">
        <v>0.3375667824727544</v>
      </c>
      <c r="J79" t="n">
        <v>0.4118576882187979</v>
      </c>
      <c r="K79" t="n">
        <v>0.3408964189891039</v>
      </c>
      <c r="L79" t="n">
        <v>0.0847408707195858</v>
      </c>
      <c r="M79" t="n">
        <v>0.3681611609052189</v>
      </c>
      <c r="N79" t="n">
        <v>0.3903611599212147</v>
      </c>
      <c r="O79" t="n">
        <v>0.5165442186893474</v>
      </c>
      <c r="P79" t="n">
        <v>0.5721792604897418</v>
      </c>
      <c r="Q79" t="n">
        <v>0.403685145075166</v>
      </c>
      <c r="R79" t="n">
        <v>0.4266920029664152</v>
      </c>
      <c r="S79" t="n">
        <v>0.07533320821175282</v>
      </c>
      <c r="T79" t="n">
        <v>0.1785204340130915</v>
      </c>
      <c r="U79" t="n">
        <v>1.013910274529494</v>
      </c>
      <c r="V79" t="n">
        <v>0.4745432731176218</v>
      </c>
      <c r="W79" t="n">
        <v>0.2664465474841025</v>
      </c>
      <c r="X79" t="n">
        <v>0.5976372535900001</v>
      </c>
      <c r="Y79" t="n">
        <v>0.6535282808437193</v>
      </c>
      <c r="Z79" t="n">
        <v>0.3571535305348439</v>
      </c>
      <c r="AA79" t="n">
        <v>0.3941860625684022</v>
      </c>
      <c r="AB79" t="n">
        <v>0.811835950111121</v>
      </c>
      <c r="AC79" t="n">
        <v>0.09813147614938611</v>
      </c>
      <c r="AD79" t="n">
        <v>0.52364672690172</v>
      </c>
      <c r="AE79" t="n">
        <v>0.7149281384989972</v>
      </c>
      <c r="AF79" t="n">
        <v>0.6366361258408739</v>
      </c>
      <c r="AG79" t="n">
        <v>0.3413751991726095</v>
      </c>
      <c r="AH79" t="n">
        <v>0.1181343172624201</v>
      </c>
      <c r="AI79" t="n">
        <v>0.5380513702299052</v>
      </c>
      <c r="AJ79" t="n">
        <v>0.6191340090530513</v>
      </c>
      <c r="AK79" t="n">
        <v>0.2317129246688161</v>
      </c>
      <c r="AL79" t="n">
        <v>0.1351360379739366</v>
      </c>
      <c r="AM79" t="n">
        <v>0.2103094532492229</v>
      </c>
      <c r="AN79" t="n">
        <v>0.1971091505479161</v>
      </c>
      <c r="AO79" t="n">
        <v>0.4293668068226424</v>
      </c>
      <c r="AP79" t="n">
        <v>0.1066838476729621</v>
      </c>
      <c r="AQ79" t="n">
        <v>0.7548478207084059</v>
      </c>
      <c r="AR79" t="n">
        <v>0.5827154720637646</v>
      </c>
      <c r="AS79" t="n">
        <v>0.4429309917474498</v>
      </c>
      <c r="AT79" t="n">
        <v>0.2253888542843481</v>
      </c>
      <c r="AU79" t="n">
        <v>0.6413232605365937</v>
      </c>
      <c r="AV79" t="n">
        <v>0.1767994886020621</v>
      </c>
      <c r="AW79" t="n">
        <v>0.5037278217053229</v>
      </c>
      <c r="AX79" t="n">
        <v>0.3748327580881767</v>
      </c>
      <c r="AY79" t="n">
        <v>0.5369442169262173</v>
      </c>
      <c r="AZ79" t="n">
        <v>0.3181876359552425</v>
      </c>
      <c r="BA79" t="n">
        <v>0.9195963460704937</v>
      </c>
      <c r="BB79" t="n">
        <v>0.07117218441654516</v>
      </c>
      <c r="BC79" t="n">
        <v>0.580192568450693</v>
      </c>
      <c r="BD79" t="n">
        <v>0.1677186167213895</v>
      </c>
      <c r="BE79" t="n">
        <v>0.1396707760083133</v>
      </c>
      <c r="BF79" t="n">
        <v>0.9080179054708046</v>
      </c>
      <c r="BG79" t="n">
        <v>0.7071924409475305</v>
      </c>
      <c r="BH79" t="n">
        <v>0.841747692930118</v>
      </c>
      <c r="BI79" t="n">
        <v>0.5976665833293173</v>
      </c>
      <c r="BJ79" t="n">
        <v>0.3690738037103163</v>
      </c>
      <c r="BK79" t="n">
        <v>0.1931934852093589</v>
      </c>
      <c r="BL79" t="n">
        <v>0.3754861806926195</v>
      </c>
      <c r="BM79" t="n">
        <v>0.3681383045154705</v>
      </c>
      <c r="BN79" t="n">
        <v>0.7966325759953699</v>
      </c>
      <c r="BO79" t="n">
        <v>0.9158360818108047</v>
      </c>
      <c r="BP79" t="n">
        <v>0.04528816159960281</v>
      </c>
      <c r="BQ79" t="n">
        <v>0.7121396314196196</v>
      </c>
      <c r="BR79" t="n">
        <v>0.8739143458935696</v>
      </c>
      <c r="BS79" t="n">
        <v>0.1580019314968062</v>
      </c>
      <c r="BT79" t="n">
        <v>0.296387988523364</v>
      </c>
      <c r="BU79" t="n">
        <v>0.5095446169244575</v>
      </c>
      <c r="BV79" t="n">
        <v>0.1096592783170534</v>
      </c>
      <c r="BW79" t="n">
        <v>0.3699518383110103</v>
      </c>
      <c r="BX79" t="n">
        <v>0.4893198257383251</v>
      </c>
      <c r="BY79" t="n">
        <v>1.028725882490625</v>
      </c>
      <c r="BZ79" t="n">
        <v>0.3175186811192738</v>
      </c>
      <c r="CA79" t="n">
        <v>0.4515051844168725</v>
      </c>
      <c r="CB79" t="n">
        <v>0.7164171115254481</v>
      </c>
      <c r="CC79" t="n">
        <v>1.074799096846362</v>
      </c>
    </row>
    <row r="80">
      <c r="A80" t="inlineStr">
        <is>
          <t>2024-07-24</t>
        </is>
      </c>
      <c r="B80" t="n">
        <v>0.3335964624103631</v>
      </c>
      <c r="C80" t="n">
        <v>0.4460877222366915</v>
      </c>
      <c r="D80" t="n">
        <v>0.5589086310560658</v>
      </c>
      <c r="E80" t="n">
        <v>0.6152417283057501</v>
      </c>
      <c r="F80" t="n">
        <v>0.3881399861343222</v>
      </c>
      <c r="G80" t="n">
        <v>0.767397077284194</v>
      </c>
      <c r="H80" t="n">
        <v>0.6820982478226847</v>
      </c>
      <c r="I80" t="n">
        <v>0.3495281454424652</v>
      </c>
      <c r="J80" t="n">
        <v>0.4375978165194099</v>
      </c>
      <c r="K80" t="n">
        <v>0.3653428247073423</v>
      </c>
      <c r="L80" t="n">
        <v>0.10209430693778</v>
      </c>
      <c r="M80" t="n">
        <v>0.3913932566153717</v>
      </c>
      <c r="N80" t="n">
        <v>0.3988863902927124</v>
      </c>
      <c r="O80" t="n">
        <v>0.5445277034300886</v>
      </c>
      <c r="P80" t="n">
        <v>0.577340466283115</v>
      </c>
      <c r="Q80" t="n">
        <v>0.3890674570444306</v>
      </c>
      <c r="R80" t="n">
        <v>0.4457877533644636</v>
      </c>
      <c r="S80" t="n">
        <v>0.1066714759226273</v>
      </c>
      <c r="T80" t="n">
        <v>0.2060523422750855</v>
      </c>
      <c r="U80" t="n">
        <v>1.059560761219899</v>
      </c>
      <c r="V80" t="n">
        <v>0.5167953921624588</v>
      </c>
      <c r="W80" t="n">
        <v>0.2912018082562489</v>
      </c>
      <c r="X80" t="n">
        <v>0.6125239499158663</v>
      </c>
      <c r="Y80" t="n">
        <v>0.6842061453408377</v>
      </c>
      <c r="Z80" t="n">
        <v>0.3785229373289654</v>
      </c>
      <c r="AA80" t="n">
        <v>0.4114902448576834</v>
      </c>
      <c r="AB80" t="n">
        <v>0.8313115956107393</v>
      </c>
      <c r="AC80" t="n">
        <v>0.125143754374655</v>
      </c>
      <c r="AD80" t="n">
        <v>0.5213827010221097</v>
      </c>
      <c r="AE80" t="n">
        <v>0.7222890283368881</v>
      </c>
      <c r="AF80" t="n">
        <v>0.6430998929238687</v>
      </c>
      <c r="AG80" t="n">
        <v>0.3649384958001887</v>
      </c>
      <c r="AH80" t="n">
        <v>0.1414583071662709</v>
      </c>
      <c r="AI80" t="n">
        <v>0.5636228589079646</v>
      </c>
      <c r="AJ80" t="n">
        <v>0.6329497532828614</v>
      </c>
      <c r="AK80" t="n">
        <v>0.2614112307314085</v>
      </c>
      <c r="AL80" t="n">
        <v>0.1661499578312386</v>
      </c>
      <c r="AM80" t="n">
        <v>0.2236059499602934</v>
      </c>
      <c r="AN80" t="n">
        <v>0.229340010995849</v>
      </c>
      <c r="AO80" t="n">
        <v>0.4631882596079153</v>
      </c>
      <c r="AP80" t="n">
        <v>0.1339065005611</v>
      </c>
      <c r="AQ80" t="n">
        <v>0.7984092333905384</v>
      </c>
      <c r="AR80" t="n">
        <v>0.612616212866341</v>
      </c>
      <c r="AS80" t="n">
        <v>0.4630168804858672</v>
      </c>
      <c r="AT80" t="n">
        <v>0.254049475094442</v>
      </c>
      <c r="AU80" t="n">
        <v>0.6655393489462391</v>
      </c>
      <c r="AV80" t="n">
        <v>0.1816565564083008</v>
      </c>
      <c r="AW80" t="n">
        <v>0.5489489344261822</v>
      </c>
      <c r="AX80" t="n">
        <v>0.388572988136382</v>
      </c>
      <c r="AY80" t="n">
        <v>0.5844741145953865</v>
      </c>
      <c r="AZ80" t="n">
        <v>0.3309622222965622</v>
      </c>
      <c r="BA80" t="n">
        <v>0.9741826737018184</v>
      </c>
      <c r="BB80" t="n">
        <v>0.07224317798892077</v>
      </c>
      <c r="BC80" t="n">
        <v>0.6016124125688995</v>
      </c>
      <c r="BD80" t="n">
        <v>0.1828297176124798</v>
      </c>
      <c r="BE80" t="n">
        <v>0.159474077060485</v>
      </c>
      <c r="BF80" t="n">
        <v>0.9456782031528803</v>
      </c>
      <c r="BG80" t="n">
        <v>0.708097839983916</v>
      </c>
      <c r="BH80" t="n">
        <v>0.852386706432944</v>
      </c>
      <c r="BI80" t="n">
        <v>0.631316328879874</v>
      </c>
      <c r="BJ80" t="n">
        <v>0.3791392982023085</v>
      </c>
      <c r="BK80" t="n">
        <v>0.2086034851753082</v>
      </c>
      <c r="BL80" t="n">
        <v>0.3918582051973354</v>
      </c>
      <c r="BM80" t="n">
        <v>0.4027635787728063</v>
      </c>
      <c r="BN80" t="n">
        <v>0.835567855795984</v>
      </c>
      <c r="BO80" t="n">
        <v>0.9386476938750385</v>
      </c>
      <c r="BP80" t="n">
        <v>0.06477364662276863</v>
      </c>
      <c r="BQ80" t="n">
        <v>0.706986957519202</v>
      </c>
      <c r="BR80" t="n">
        <v>0.8867996926476627</v>
      </c>
      <c r="BS80" t="n">
        <v>0.1847764457053902</v>
      </c>
      <c r="BT80" t="n">
        <v>0.2770426404716722</v>
      </c>
      <c r="BU80" t="n">
        <v>0.5057135845862335</v>
      </c>
      <c r="BV80" t="n">
        <v>0.1286826882817038</v>
      </c>
      <c r="BW80" t="n">
        <v>0.3878814651098128</v>
      </c>
      <c r="BX80" t="n">
        <v>0.4778569070855825</v>
      </c>
      <c r="BY80" t="n">
        <v>1.042827116976721</v>
      </c>
      <c r="BZ80" t="n">
        <v>0.3193446686589541</v>
      </c>
      <c r="CA80" t="n">
        <v>0.4499677042592412</v>
      </c>
      <c r="CB80" t="n">
        <v>0.7358782860083255</v>
      </c>
      <c r="CC80" t="n">
        <v>1.103666828028346</v>
      </c>
    </row>
    <row r="81">
      <c r="A81" t="inlineStr">
        <is>
          <t>2024-07-31</t>
        </is>
      </c>
      <c r="B81" t="n">
        <v>0.1757244283652879</v>
      </c>
      <c r="C81" t="n">
        <v>0.3213870883280578</v>
      </c>
      <c r="D81" t="n">
        <v>0.4725925742453296</v>
      </c>
      <c r="E81" t="n">
        <v>0.4624458980731307</v>
      </c>
      <c r="F81" t="n">
        <v>0.3054812507843325</v>
      </c>
      <c r="G81" t="n">
        <v>0.6344534179393335</v>
      </c>
      <c r="H81" t="n">
        <v>0.4997539556096249</v>
      </c>
      <c r="I81" t="n">
        <v>0.3030614189504333</v>
      </c>
      <c r="J81" t="n">
        <v>0.4076378198828103</v>
      </c>
      <c r="K81" t="n">
        <v>0.3299222253825784</v>
      </c>
      <c r="L81" t="n">
        <v>0.05247466438838311</v>
      </c>
      <c r="M81" t="n">
        <v>0.2670294523347341</v>
      </c>
      <c r="N81" t="n">
        <v>0.2970206417250714</v>
      </c>
      <c r="O81" t="n">
        <v>0.3742442013360865</v>
      </c>
      <c r="P81" t="n">
        <v>0.4665635627009999</v>
      </c>
      <c r="Q81" t="n">
        <v>0.2921130330535888</v>
      </c>
      <c r="R81" t="n">
        <v>0.3787697992801136</v>
      </c>
      <c r="S81" t="n">
        <v>0.07454563733280128</v>
      </c>
      <c r="T81" t="n">
        <v>0.07970760488126682</v>
      </c>
      <c r="U81" t="n">
        <v>0.8878142441927568</v>
      </c>
      <c r="V81" t="n">
        <v>0.4375677881727984</v>
      </c>
      <c r="W81" t="n">
        <v>0.2078718299265809</v>
      </c>
      <c r="X81" t="n">
        <v>0.5011159636120124</v>
      </c>
      <c r="Y81" t="n">
        <v>0.5702760333315429</v>
      </c>
      <c r="Z81" t="n">
        <v>0.3608797146704299</v>
      </c>
      <c r="AA81" t="n">
        <v>0.2810064835207819</v>
      </c>
      <c r="AB81" t="n">
        <v>0.6376138124136932</v>
      </c>
      <c r="AC81" t="n">
        <v>0.08801662654680453</v>
      </c>
      <c r="AD81" t="n">
        <v>0.4371179601827406</v>
      </c>
      <c r="AE81" t="n">
        <v>0.5339418196047305</v>
      </c>
      <c r="AF81" t="n">
        <v>0.4775406522001437</v>
      </c>
      <c r="AG81" t="n">
        <v>0.2271276079264088</v>
      </c>
      <c r="AH81" t="n">
        <v>0.1175270155782497</v>
      </c>
      <c r="AI81" t="n">
        <v>0.5159279923973115</v>
      </c>
      <c r="AJ81" t="n">
        <v>0.4990046763804643</v>
      </c>
      <c r="AK81" t="n">
        <v>0.1665629742864079</v>
      </c>
      <c r="AL81" t="n">
        <v>0.1069978583603428</v>
      </c>
      <c r="AM81" t="n">
        <v>0.1437068875261618</v>
      </c>
      <c r="AN81" t="n">
        <v>0.1284202463374871</v>
      </c>
      <c r="AO81" t="n">
        <v>0.3283168020352083</v>
      </c>
      <c r="AP81" t="n">
        <v>0.09649022248331729</v>
      </c>
      <c r="AQ81" t="n">
        <v>0.6369516121382943</v>
      </c>
      <c r="AR81" t="n">
        <v>0.5298322545770959</v>
      </c>
      <c r="AS81" t="n">
        <v>0.3374381979128467</v>
      </c>
      <c r="AT81" t="n">
        <v>0.1942394401948813</v>
      </c>
      <c r="AU81" t="n">
        <v>0.4711374472538887</v>
      </c>
      <c r="AV81" t="n">
        <v>0.1298279982029573</v>
      </c>
      <c r="AW81" t="n">
        <v>0.3942021495935941</v>
      </c>
      <c r="AX81" t="n">
        <v>0.2879734810047652</v>
      </c>
      <c r="AY81" t="n">
        <v>0.424813273895035</v>
      </c>
      <c r="AZ81" t="n">
        <v>0.1930153999032114</v>
      </c>
      <c r="BA81" t="n">
        <v>0.8233286619311162</v>
      </c>
      <c r="BB81" t="n">
        <v>0.05279202917373271</v>
      </c>
      <c r="BC81" t="n">
        <v>0.489778064894705</v>
      </c>
      <c r="BD81" t="n">
        <v>0.1135212857693264</v>
      </c>
      <c r="BE81" t="n">
        <v>0.1420937824223207</v>
      </c>
      <c r="BF81" t="n">
        <v>0.7459493919101983</v>
      </c>
      <c r="BG81" t="n">
        <v>0.535337147316566</v>
      </c>
      <c r="BH81" t="n">
        <v>0.6795370878552613</v>
      </c>
      <c r="BI81" t="n">
        <v>0.4507757382231199</v>
      </c>
      <c r="BJ81" t="n">
        <v>0.2813461516051194</v>
      </c>
      <c r="BK81" t="n">
        <v>0.1374478141433453</v>
      </c>
      <c r="BL81" t="n">
        <v>0.270971525108368</v>
      </c>
      <c r="BM81" t="n">
        <v>0.3135436604573953</v>
      </c>
      <c r="BN81" t="n">
        <v>0.6733130162894734</v>
      </c>
      <c r="BO81" t="n">
        <v>0.784018082078473</v>
      </c>
      <c r="BP81" t="n">
        <v>0.001287532396285318</v>
      </c>
      <c r="BQ81" t="n">
        <v>0.5702162591275177</v>
      </c>
      <c r="BR81" t="n">
        <v>0.7027416422424599</v>
      </c>
      <c r="BS81" t="n">
        <v>0.1347084955346407</v>
      </c>
      <c r="BT81" t="n">
        <v>0.2043985554594103</v>
      </c>
      <c r="BU81" t="n">
        <v>0.3978545699740019</v>
      </c>
      <c r="BV81" t="n">
        <v>0.101903728972891</v>
      </c>
      <c r="BW81" t="n">
        <v>0.2633759393690027</v>
      </c>
      <c r="BX81" t="n">
        <v>0.338805067958253</v>
      </c>
      <c r="BY81" t="n">
        <v>0.7796035032982507</v>
      </c>
      <c r="BZ81" t="n">
        <v>0.2159918221200652</v>
      </c>
      <c r="CA81" t="n">
        <v>0.3666034445484618</v>
      </c>
      <c r="CB81" t="n">
        <v>0.5314313507430397</v>
      </c>
      <c r="CC81" t="n">
        <v>0.8464668210890918</v>
      </c>
    </row>
    <row r="82">
      <c r="A82" t="inlineStr">
        <is>
          <t>2024-08-07</t>
        </is>
      </c>
      <c r="B82" t="n">
        <v>0.2843982425981846</v>
      </c>
      <c r="C82" t="n">
        <v>0.4197588986099789</v>
      </c>
      <c r="D82" t="n">
        <v>0.5588046304832268</v>
      </c>
      <c r="E82" t="n">
        <v>0.5788620807591636</v>
      </c>
      <c r="F82" t="n">
        <v>0.3915073740815658</v>
      </c>
      <c r="G82" t="n">
        <v>0.7489469504715986</v>
      </c>
      <c r="H82" t="n">
        <v>0.6144063943311353</v>
      </c>
      <c r="I82" t="n">
        <v>0.3938013890390977</v>
      </c>
      <c r="J82" t="n">
        <v>0.5198719659696347</v>
      </c>
      <c r="K82" t="n">
        <v>0.4380772688689107</v>
      </c>
      <c r="L82" t="n">
        <v>0.08222166787835805</v>
      </c>
      <c r="M82" t="n">
        <v>0.3787828106983753</v>
      </c>
      <c r="N82" t="n">
        <v>0.3611046619654938</v>
      </c>
      <c r="O82" t="n">
        <v>0.4707403950868105</v>
      </c>
      <c r="P82" t="n">
        <v>0.5595285501808092</v>
      </c>
      <c r="Q82" t="n">
        <v>0.3664147769083406</v>
      </c>
      <c r="R82" t="n">
        <v>0.4984405435721309</v>
      </c>
      <c r="S82" t="n">
        <v>0.1314832145222322</v>
      </c>
      <c r="T82" t="n">
        <v>0.1926479244695469</v>
      </c>
      <c r="U82" t="n">
        <v>1.020871554315823</v>
      </c>
      <c r="V82" t="n">
        <v>0.5148351214549909</v>
      </c>
      <c r="W82" t="n">
        <v>0.2784405457646633</v>
      </c>
      <c r="X82" t="n">
        <v>0.5647272245404089</v>
      </c>
      <c r="Y82" t="n">
        <v>0.683999787749497</v>
      </c>
      <c r="Z82" t="n">
        <v>0.4817898562442999</v>
      </c>
      <c r="AA82" t="n">
        <v>0.3478476971612841</v>
      </c>
      <c r="AB82" t="n">
        <v>0.7175856482091536</v>
      </c>
      <c r="AC82" t="n">
        <v>0.1337744231192661</v>
      </c>
      <c r="AD82" t="n">
        <v>0.5429736378038408</v>
      </c>
      <c r="AE82" t="n">
        <v>0.6504239865795713</v>
      </c>
      <c r="AF82" t="n">
        <v>0.528892311564229</v>
      </c>
      <c r="AG82" t="n">
        <v>0.3521200788555161</v>
      </c>
      <c r="AH82" t="n">
        <v>0.1863854617744256</v>
      </c>
      <c r="AI82" t="n">
        <v>0.6141766063659106</v>
      </c>
      <c r="AJ82" t="n">
        <v>0.5450175919170199</v>
      </c>
      <c r="AK82" t="n">
        <v>0.2528842423552733</v>
      </c>
      <c r="AL82" t="n">
        <v>0.1677567520097873</v>
      </c>
      <c r="AM82" t="n">
        <v>0.2005147287613209</v>
      </c>
      <c r="AN82" t="n">
        <v>0.2009532636108229</v>
      </c>
      <c r="AO82" t="n">
        <v>0.4142756423374843</v>
      </c>
      <c r="AP82" t="n">
        <v>0.1402454521521832</v>
      </c>
      <c r="AQ82" t="n">
        <v>0.6912162072273547</v>
      </c>
      <c r="AR82" t="n">
        <v>0.6330792480834591</v>
      </c>
      <c r="AS82" t="n">
        <v>0.4304259319274468</v>
      </c>
      <c r="AT82" t="n">
        <v>0.2943974210242561</v>
      </c>
      <c r="AU82" t="n">
        <v>0.6056099936465178</v>
      </c>
      <c r="AV82" t="n">
        <v>0.2178443974907731</v>
      </c>
      <c r="AW82" t="n">
        <v>0.5232656906015674</v>
      </c>
      <c r="AX82" t="n">
        <v>0.3515878992280033</v>
      </c>
      <c r="AY82" t="n">
        <v>0.5534349613042244</v>
      </c>
      <c r="AZ82" t="n">
        <v>0.3043462644932748</v>
      </c>
      <c r="BA82" t="n">
        <v>0.9883115284913571</v>
      </c>
      <c r="BB82" t="n">
        <v>0.06673160421149493</v>
      </c>
      <c r="BC82" t="n">
        <v>0.5887214091979649</v>
      </c>
      <c r="BD82" t="n">
        <v>0.1987347341341124</v>
      </c>
      <c r="BE82" t="n">
        <v>0.1791973796536748</v>
      </c>
      <c r="BF82" t="n">
        <v>0.8821386116967582</v>
      </c>
      <c r="BG82" t="n">
        <v>0.6773816371778225</v>
      </c>
      <c r="BH82" t="n">
        <v>0.8619737169495165</v>
      </c>
      <c r="BI82" t="n">
        <v>0.5461047799455641</v>
      </c>
      <c r="BJ82" t="n">
        <v>0.3247607206388856</v>
      </c>
      <c r="BK82" t="n">
        <v>0.2019470118078637</v>
      </c>
      <c r="BL82" t="n">
        <v>0.3499233121786234</v>
      </c>
      <c r="BM82" t="n">
        <v>0.4407129973898436</v>
      </c>
      <c r="BN82" t="n">
        <v>0.8074009580562371</v>
      </c>
      <c r="BO82" t="n">
        <v>0.937200071467978</v>
      </c>
      <c r="BP82" t="n">
        <v>0.041801338442091</v>
      </c>
      <c r="BQ82" t="n">
        <v>0.6181056744401092</v>
      </c>
      <c r="BR82" t="n">
        <v>0.8128165096309796</v>
      </c>
      <c r="BS82" t="n">
        <v>0.19200257174894</v>
      </c>
      <c r="BT82" t="n">
        <v>0.234974518795811</v>
      </c>
      <c r="BU82" t="n">
        <v>0.494127217326273</v>
      </c>
      <c r="BV82" t="n">
        <v>0.1246718692460036</v>
      </c>
      <c r="BW82" t="n">
        <v>0.3171679142783401</v>
      </c>
      <c r="BX82" t="n">
        <v>0.4528561283698378</v>
      </c>
      <c r="BY82" t="n">
        <v>0.9528015755440993</v>
      </c>
      <c r="BZ82" t="n">
        <v>0.2701136235333517</v>
      </c>
      <c r="CA82" t="n">
        <v>0.4361498684448035</v>
      </c>
      <c r="CB82" t="n">
        <v>0.6317597861018114</v>
      </c>
      <c r="CC82" t="n">
        <v>1.014972699356289</v>
      </c>
    </row>
    <row r="83">
      <c r="A83" t="inlineStr">
        <is>
          <t>2024-08-14</t>
        </is>
      </c>
      <c r="B83" t="n">
        <v>0.365203548749613</v>
      </c>
      <c r="C83" t="n">
        <v>0.5046295114655455</v>
      </c>
      <c r="D83" t="n">
        <v>0.6063730273124082</v>
      </c>
      <c r="E83" t="n">
        <v>0.6303351768384466</v>
      </c>
      <c r="F83" t="n">
        <v>0.4555785211076759</v>
      </c>
      <c r="G83" t="n">
        <v>0.8429340704056147</v>
      </c>
      <c r="H83" t="n">
        <v>0.7417255661662814</v>
      </c>
      <c r="I83" t="n">
        <v>0.4597038976420522</v>
      </c>
      <c r="J83" t="n">
        <v>0.5812263737300012</v>
      </c>
      <c r="K83" t="n">
        <v>0.496129776659465</v>
      </c>
      <c r="L83" t="n">
        <v>0.1191844100231356</v>
      </c>
      <c r="M83" t="n">
        <v>0.4233717103061603</v>
      </c>
      <c r="N83" t="n">
        <v>0.4182580488054612</v>
      </c>
      <c r="O83" t="n">
        <v>0.5053412804378192</v>
      </c>
      <c r="P83" t="n">
        <v>0.6043542472349273</v>
      </c>
      <c r="Q83" t="n">
        <v>0.4058710839201347</v>
      </c>
      <c r="R83" t="n">
        <v>0.5857946253754196</v>
      </c>
      <c r="S83" t="n">
        <v>0.1627734413859272</v>
      </c>
      <c r="T83" t="n">
        <v>0.2716108606336567</v>
      </c>
      <c r="U83" t="n">
        <v>1.189681803547911</v>
      </c>
      <c r="V83" t="n">
        <v>0.6176101329784383</v>
      </c>
      <c r="W83" t="n">
        <v>0.322719043656188</v>
      </c>
      <c r="X83" t="n">
        <v>0.7018131571377066</v>
      </c>
      <c r="Y83" t="n">
        <v>0.8282056049488977</v>
      </c>
      <c r="Z83" t="n">
        <v>0.5473489596852499</v>
      </c>
      <c r="AA83" t="n">
        <v>0.4089592906317441</v>
      </c>
      <c r="AB83" t="n">
        <v>0.9068487218544352</v>
      </c>
      <c r="AC83" t="n">
        <v>0.1677324458803655</v>
      </c>
      <c r="AD83" t="n">
        <v>0.598674103194017</v>
      </c>
      <c r="AE83" t="n">
        <v>0.8202579747022267</v>
      </c>
      <c r="AF83" t="n">
        <v>0.6304632998944115</v>
      </c>
      <c r="AG83" t="n">
        <v>0.4672828616726579</v>
      </c>
      <c r="AH83" t="n">
        <v>0.2459932372729907</v>
      </c>
      <c r="AI83" t="n">
        <v>0.7600897885875506</v>
      </c>
      <c r="AJ83" t="n">
        <v>0.5981052266439792</v>
      </c>
      <c r="AK83" t="n">
        <v>0.2982683768885774</v>
      </c>
      <c r="AL83" t="n">
        <v>0.2003763397036606</v>
      </c>
      <c r="AM83" t="n">
        <v>0.2551049812540278</v>
      </c>
      <c r="AN83" t="n">
        <v>0.2921724579080687</v>
      </c>
      <c r="AO83" t="n">
        <v>0.4783858738461424</v>
      </c>
      <c r="AP83" t="n">
        <v>0.1736205214663995</v>
      </c>
      <c r="AQ83" t="n">
        <v>0.8336782738494943</v>
      </c>
      <c r="AR83" t="n">
        <v>0.7747565772604501</v>
      </c>
      <c r="AS83" t="n">
        <v>0.4984613296157108</v>
      </c>
      <c r="AT83" t="n">
        <v>0.3276175591709671</v>
      </c>
      <c r="AU83" t="n">
        <v>0.7357433228725399</v>
      </c>
      <c r="AV83" t="n">
        <v>0.2575675727013631</v>
      </c>
      <c r="AW83" t="n">
        <v>0.6225157792835654</v>
      </c>
      <c r="AX83" t="n">
        <v>0.4077459566906965</v>
      </c>
      <c r="AY83" t="n">
        <v>0.6230535642289188</v>
      </c>
      <c r="AZ83" t="n">
        <v>0.3745740414099958</v>
      </c>
      <c r="BA83" t="n">
        <v>1.133518239142699</v>
      </c>
      <c r="BB83" t="n">
        <v>0.08942026623208377</v>
      </c>
      <c r="BC83" t="n">
        <v>0.655565483006971</v>
      </c>
      <c r="BD83" t="n">
        <v>0.238582042922298</v>
      </c>
      <c r="BE83" t="n">
        <v>0.2095592317937607</v>
      </c>
      <c r="BF83" t="n">
        <v>1.071933565553865</v>
      </c>
      <c r="BG83" t="n">
        <v>0.8440756832566234</v>
      </c>
      <c r="BH83" t="n">
        <v>1.047476406631426</v>
      </c>
      <c r="BI83" t="n">
        <v>0.6393848956990491</v>
      </c>
      <c r="BJ83" t="n">
        <v>0.4196190835810591</v>
      </c>
      <c r="BK83" t="n">
        <v>0.2769797556754214</v>
      </c>
      <c r="BL83" t="n">
        <v>0.4075988586736872</v>
      </c>
      <c r="BM83" t="n">
        <v>0.5344196935835668</v>
      </c>
      <c r="BN83" t="n">
        <v>0.9291594792156392</v>
      </c>
      <c r="BO83" t="n">
        <v>1.062693104936654</v>
      </c>
      <c r="BP83" t="n">
        <v>0.06967143130182873</v>
      </c>
      <c r="BQ83" t="n">
        <v>0.6913625988252874</v>
      </c>
      <c r="BR83" t="n">
        <v>0.9640404036255261</v>
      </c>
      <c r="BS83" t="n">
        <v>0.2225741801758627</v>
      </c>
      <c r="BT83" t="n">
        <v>0.2986933684944149</v>
      </c>
      <c r="BU83" t="n">
        <v>0.5889211551588189</v>
      </c>
      <c r="BV83" t="n">
        <v>0.1544816531531019</v>
      </c>
      <c r="BW83" t="n">
        <v>0.3935938880676868</v>
      </c>
      <c r="BX83" t="n">
        <v>0.5844123868066688</v>
      </c>
      <c r="BY83" t="n">
        <v>1.117919730298883</v>
      </c>
      <c r="BZ83" t="n">
        <v>0.3266712771109574</v>
      </c>
      <c r="CA83" t="n">
        <v>0.4817933837647381</v>
      </c>
      <c r="CB83" t="n">
        <v>0.7772299921994261</v>
      </c>
      <c r="CC83" t="n">
        <v>1.095144234748106</v>
      </c>
    </row>
    <row r="84">
      <c r="A84" t="inlineStr">
        <is>
          <t>2024-08-21</t>
        </is>
      </c>
      <c r="B84" t="n">
        <v>0.3360919167157854</v>
      </c>
      <c r="C84" t="n">
        <v>0.4938425715589179</v>
      </c>
      <c r="D84" t="n">
        <v>0.5800620449198488</v>
      </c>
      <c r="E84" t="n">
        <v>0.6520889366464888</v>
      </c>
      <c r="F84" t="n">
        <v>0.4634980771300579</v>
      </c>
      <c r="G84" t="n">
        <v>0.8178156484840062</v>
      </c>
      <c r="H84" t="n">
        <v>0.7118615962508854</v>
      </c>
      <c r="I84" t="n">
        <v>0.4492725982608716</v>
      </c>
      <c r="J84" t="n">
        <v>0.5757990011647731</v>
      </c>
      <c r="K84" t="n">
        <v>0.4916224734215733</v>
      </c>
      <c r="L84" t="n">
        <v>0.1269491107860714</v>
      </c>
      <c r="M84" t="n">
        <v>0.4027124569623373</v>
      </c>
      <c r="N84" t="n">
        <v>0.4042372785278374</v>
      </c>
      <c r="O84" t="n">
        <v>0.4767015859152424</v>
      </c>
      <c r="P84" t="n">
        <v>0.5969585329177447</v>
      </c>
      <c r="Q84" t="n">
        <v>0.3913476990986644</v>
      </c>
      <c r="R84" t="n">
        <v>0.5893648916409229</v>
      </c>
      <c r="S84" t="n">
        <v>0.1745193540875229</v>
      </c>
      <c r="T84" t="n">
        <v>0.2678285385282677</v>
      </c>
      <c r="U84" t="n">
        <v>1.116260218324935</v>
      </c>
      <c r="V84" t="n">
        <v>0.583293832129306</v>
      </c>
      <c r="W84" t="n">
        <v>0.2973235705671848</v>
      </c>
      <c r="X84" t="n">
        <v>0.6771611780115734</v>
      </c>
      <c r="Y84" t="n">
        <v>0.8230399274155862</v>
      </c>
      <c r="Z84" t="n">
        <v>0.5551895338006472</v>
      </c>
      <c r="AA84" t="n">
        <v>0.4091854745940444</v>
      </c>
      <c r="AB84" t="n">
        <v>0.8697292388646338</v>
      </c>
      <c r="AC84" t="n">
        <v>0.1755635488162819</v>
      </c>
      <c r="AD84" t="n">
        <v>0.5882108642389463</v>
      </c>
      <c r="AE84" t="n">
        <v>0.8050994026252156</v>
      </c>
      <c r="AF84" t="n">
        <v>0.6095539114544313</v>
      </c>
      <c r="AG84" t="n">
        <v>0.4391280850288453</v>
      </c>
      <c r="AH84" t="n">
        <v>0.2614167608676627</v>
      </c>
      <c r="AI84" t="n">
        <v>0.7595747099380188</v>
      </c>
      <c r="AJ84" t="n">
        <v>0.5428957330823416</v>
      </c>
      <c r="AK84" t="n">
        <v>0.2894114314332323</v>
      </c>
      <c r="AL84" t="n">
        <v>0.2085914855404893</v>
      </c>
      <c r="AM84" t="n">
        <v>0.2696645005474154</v>
      </c>
      <c r="AN84" t="n">
        <v>0.2779461917528447</v>
      </c>
      <c r="AO84" t="n">
        <v>0.4521331641750137</v>
      </c>
      <c r="AP84" t="n">
        <v>0.181656732279712</v>
      </c>
      <c r="AQ84" t="n">
        <v>0.8182500807263278</v>
      </c>
      <c r="AR84" t="n">
        <v>0.7738313892618323</v>
      </c>
      <c r="AS84" t="n">
        <v>0.4902698213097136</v>
      </c>
      <c r="AT84" t="n">
        <v>0.3147780626135774</v>
      </c>
      <c r="AU84" t="n">
        <v>0.744228603582181</v>
      </c>
      <c r="AV84" t="n">
        <v>0.2520098346226221</v>
      </c>
      <c r="AW84" t="n">
        <v>0.6337916042388014</v>
      </c>
      <c r="AX84" t="n">
        <v>0.3841117696819569</v>
      </c>
      <c r="AY84" t="n">
        <v>0.6343331265708629</v>
      </c>
      <c r="AZ84" t="n">
        <v>0.3721670628053473</v>
      </c>
      <c r="BA84" t="n">
        <v>1.123939957807258</v>
      </c>
      <c r="BB84" t="n">
        <v>0.1027272331536007</v>
      </c>
      <c r="BC84" t="n">
        <v>0.6423499618334025</v>
      </c>
      <c r="BD84" t="n">
        <v>0.2402585649983866</v>
      </c>
      <c r="BE84" t="n">
        <v>0.2161110508701398</v>
      </c>
      <c r="BF84" t="n">
        <v>1.073555785006307</v>
      </c>
      <c r="BG84" t="n">
        <v>0.78591034457911</v>
      </c>
      <c r="BH84" t="n">
        <v>1.027247525054907</v>
      </c>
      <c r="BI84" t="n">
        <v>0.6119467115949258</v>
      </c>
      <c r="BJ84" t="n">
        <v>0.406467128947104</v>
      </c>
      <c r="BK84" t="n">
        <v>0.2733192654591379</v>
      </c>
      <c r="BL84" t="n">
        <v>0.4124998724846092</v>
      </c>
      <c r="BM84" t="n">
        <v>0.5085074656217556</v>
      </c>
      <c r="BN84" t="n">
        <v>0.8816010342238765</v>
      </c>
      <c r="BO84" t="n">
        <v>0.9964097650785513</v>
      </c>
      <c r="BP84" t="n">
        <v>0.07543893386402289</v>
      </c>
      <c r="BQ84" t="n">
        <v>0.6747106128492899</v>
      </c>
      <c r="BR84" t="n">
        <v>0.8997988311410985</v>
      </c>
      <c r="BS84" t="n">
        <v>0.2211176269205284</v>
      </c>
      <c r="BT84" t="n">
        <v>0.2467335391823058</v>
      </c>
      <c r="BU84" t="n">
        <v>0.5413229734522944</v>
      </c>
      <c r="BV84" t="n">
        <v>0.1674759002661004</v>
      </c>
      <c r="BW84" t="n">
        <v>0.388139605223579</v>
      </c>
      <c r="BX84" t="n">
        <v>0.5701424876424499</v>
      </c>
      <c r="BY84" t="n">
        <v>1.070476686015348</v>
      </c>
      <c r="BZ84" t="n">
        <v>0.3133261577156417</v>
      </c>
      <c r="CA84" t="n">
        <v>0.4495785719265442</v>
      </c>
      <c r="CB84" t="n">
        <v>0.7286185550514319</v>
      </c>
      <c r="CC84" t="n">
        <v>1.004411695755097</v>
      </c>
    </row>
    <row r="85">
      <c r="A85" t="inlineStr">
        <is>
          <t>2024-08-28</t>
        </is>
      </c>
      <c r="B85" t="n">
        <v>0.3269039891717296</v>
      </c>
      <c r="C85" t="n">
        <v>0.4759897449956327</v>
      </c>
      <c r="D85" t="n">
        <v>0.5706369189803611</v>
      </c>
      <c r="E85" t="n">
        <v>0.6260174642372187</v>
      </c>
      <c r="F85" t="n">
        <v>0.4482211269228065</v>
      </c>
      <c r="G85" t="n">
        <v>0.772875736297755</v>
      </c>
      <c r="H85" t="n">
        <v>0.6443335522403397</v>
      </c>
      <c r="I85" t="n">
        <v>0.4167389635566805</v>
      </c>
      <c r="J85" t="n">
        <v>0.5563155559840851</v>
      </c>
      <c r="K85" t="n">
        <v>0.4731798010568173</v>
      </c>
      <c r="L85" t="n">
        <v>0.1194059786066102</v>
      </c>
      <c r="M85" t="n">
        <v>0.3719477107436855</v>
      </c>
      <c r="N85" t="n">
        <v>0.3779935453779386</v>
      </c>
      <c r="O85" t="n">
        <v>0.4474247504922584</v>
      </c>
      <c r="P85" t="n">
        <v>0.6051565153123644</v>
      </c>
      <c r="Q85" t="n">
        <v>0.3555066700275407</v>
      </c>
      <c r="R85" t="n">
        <v>0.5351112540057592</v>
      </c>
      <c r="S85" t="n">
        <v>0.1673068074375457</v>
      </c>
      <c r="T85" t="n">
        <v>0.2182445741840631</v>
      </c>
      <c r="U85" t="n">
        <v>1.095058485910932</v>
      </c>
      <c r="V85" t="n">
        <v>0.5582999588675575</v>
      </c>
      <c r="W85" t="n">
        <v>0.2725749703276172</v>
      </c>
      <c r="X85" t="n">
        <v>0.6159965654485566</v>
      </c>
      <c r="Y85" t="n">
        <v>0.7565661823279921</v>
      </c>
      <c r="Z85" t="n">
        <v>0.5153130705629769</v>
      </c>
      <c r="AA85" t="n">
        <v>0.3908422791582356</v>
      </c>
      <c r="AB85" t="n">
        <v>0.8304497621649491</v>
      </c>
      <c r="AC85" t="n">
        <v>0.1597063362244679</v>
      </c>
      <c r="AD85" t="n">
        <v>0.5426958084716211</v>
      </c>
      <c r="AE85" t="n">
        <v>0.7757143567838698</v>
      </c>
      <c r="AF85" t="n">
        <v>0.5599529738431193</v>
      </c>
      <c r="AG85" t="n">
        <v>0.4039123998040655</v>
      </c>
      <c r="AH85" t="n">
        <v>0.2602741034283675</v>
      </c>
      <c r="AI85" t="n">
        <v>0.7288426804878303</v>
      </c>
      <c r="AJ85" t="n">
        <v>0.514129780172337</v>
      </c>
      <c r="AK85" t="n">
        <v>0.2569969088166475</v>
      </c>
      <c r="AL85" t="n">
        <v>0.1868623848046098</v>
      </c>
      <c r="AM85" t="n">
        <v>0.2655505448884941</v>
      </c>
      <c r="AN85" t="n">
        <v>0.2557496193137319</v>
      </c>
      <c r="AO85" t="n">
        <v>0.4370239022218163</v>
      </c>
      <c r="AP85" t="n">
        <v>0.1627706429449798</v>
      </c>
      <c r="AQ85" t="n">
        <v>0.799306349027548</v>
      </c>
      <c r="AR85" t="n">
        <v>0.7547450615301921</v>
      </c>
      <c r="AS85" t="n">
        <v>0.4837703149467563</v>
      </c>
      <c r="AT85" t="n">
        <v>0.2947684527520933</v>
      </c>
      <c r="AU85" t="n">
        <v>0.7362104383682908</v>
      </c>
      <c r="AV85" t="n">
        <v>0.2441385382319698</v>
      </c>
      <c r="AW85" t="n">
        <v>0.6051147197676225</v>
      </c>
      <c r="AX85" t="n">
        <v>0.3720213133231698</v>
      </c>
      <c r="AY85" t="n">
        <v>0.6056467371093812</v>
      </c>
      <c r="AZ85" t="n">
        <v>0.3516669785937934</v>
      </c>
      <c r="BA85" t="n">
        <v>1.059056314245609</v>
      </c>
      <c r="BB85" t="n">
        <v>0.1066901989558791</v>
      </c>
      <c r="BC85" t="n">
        <v>0.6016794363048534</v>
      </c>
      <c r="BD85" t="n">
        <v>0.2158198079960436</v>
      </c>
      <c r="BE85" t="n">
        <v>0.2142446656868584</v>
      </c>
      <c r="BF85" t="n">
        <v>1.041338347237291</v>
      </c>
      <c r="BG85" t="n">
        <v>0.7522803534179738</v>
      </c>
      <c r="BH85" t="n">
        <v>0.9950317484172051</v>
      </c>
      <c r="BI85" t="n">
        <v>0.5971807121598938</v>
      </c>
      <c r="BJ85" t="n">
        <v>0.3955565002596479</v>
      </c>
      <c r="BK85" t="n">
        <v>0.2444644615801641</v>
      </c>
      <c r="BL85" t="n">
        <v>0.3832006065264486</v>
      </c>
      <c r="BM85" t="n">
        <v>0.5035622822276886</v>
      </c>
      <c r="BN85" t="n">
        <v>0.8607475417762114</v>
      </c>
      <c r="BO85" t="n">
        <v>0.9708473280317957</v>
      </c>
      <c r="BP85" t="n">
        <v>0.06525746618573525</v>
      </c>
      <c r="BQ85" t="n">
        <v>0.6358520167075579</v>
      </c>
      <c r="BR85" t="n">
        <v>0.8552928054744757</v>
      </c>
      <c r="BS85" t="n">
        <v>0.2157935043108872</v>
      </c>
      <c r="BT85" t="n">
        <v>0.2332828288349975</v>
      </c>
      <c r="BU85" t="n">
        <v>0.4794923252471126</v>
      </c>
      <c r="BV85" t="n">
        <v>0.1718878424327841</v>
      </c>
      <c r="BW85" t="n">
        <v>0.3734382405398027</v>
      </c>
      <c r="BX85" t="n">
        <v>0.5635099773070318</v>
      </c>
      <c r="BY85" t="n">
        <v>1.007985079315911</v>
      </c>
      <c r="BZ85" t="n">
        <v>0.2899486722620741</v>
      </c>
      <c r="CA85" t="n">
        <v>0.4117443741890026</v>
      </c>
      <c r="CB85" t="n">
        <v>0.7007352437269057</v>
      </c>
      <c r="CC85" t="n">
        <v>0.964351818318343</v>
      </c>
    </row>
    <row r="86">
      <c r="A86" t="inlineStr">
        <is>
          <t>2024-09-05</t>
        </is>
      </c>
      <c r="B86" t="n">
        <v>0.3478152529772682</v>
      </c>
      <c r="C86" t="n">
        <v>0.4978919672926712</v>
      </c>
      <c r="D86" t="n">
        <v>0.5925166998070475</v>
      </c>
      <c r="E86" t="n">
        <v>0.6678452805904371</v>
      </c>
      <c r="F86" t="n">
        <v>0.4863478135791428</v>
      </c>
      <c r="G86" t="n">
        <v>0.7954451062726886</v>
      </c>
      <c r="H86" t="n">
        <v>0.6741907587949849</v>
      </c>
      <c r="I86" t="n">
        <v>0.4509105252591417</v>
      </c>
      <c r="J86" t="n">
        <v>0.5858605436907132</v>
      </c>
      <c r="K86" t="n">
        <v>0.5006169226627737</v>
      </c>
      <c r="L86" t="n">
        <v>0.1314879161810096</v>
      </c>
      <c r="M86" t="n">
        <v>0.402279532609281</v>
      </c>
      <c r="N86" t="n">
        <v>0.4110669039979136</v>
      </c>
      <c r="O86" t="n">
        <v>0.4634488906002954</v>
      </c>
      <c r="P86" t="n">
        <v>0.6391986722529497</v>
      </c>
      <c r="Q86" t="n">
        <v>0.3780707039787934</v>
      </c>
      <c r="R86" t="n">
        <v>0.5742239425871729</v>
      </c>
      <c r="S86" t="n">
        <v>0.1718900945548001</v>
      </c>
      <c r="T86" t="n">
        <v>0.2500556646441203</v>
      </c>
      <c r="U86" t="n">
        <v>1.159695698687177</v>
      </c>
      <c r="V86" t="n">
        <v>0.5883673762019717</v>
      </c>
      <c r="W86" t="n">
        <v>0.2985231028062407</v>
      </c>
      <c r="X86" t="n">
        <v>0.6373904531315411</v>
      </c>
      <c r="Y86" t="n">
        <v>0.806479913130842</v>
      </c>
      <c r="Z86" t="n">
        <v>0.5230628251202674</v>
      </c>
      <c r="AA86" t="n">
        <v>0.4149601603311841</v>
      </c>
      <c r="AB86" t="n">
        <v>0.8822070149612069</v>
      </c>
      <c r="AC86" t="n">
        <v>0.1651649024813653</v>
      </c>
      <c r="AD86" t="n">
        <v>0.5595145804341366</v>
      </c>
      <c r="AE86" t="n">
        <v>0.8065683950071922</v>
      </c>
      <c r="AF86" t="n">
        <v>0.6143612272804138</v>
      </c>
      <c r="AG86" t="n">
        <v>0.4352749040865866</v>
      </c>
      <c r="AH86" t="n">
        <v>0.2632907570338126</v>
      </c>
      <c r="AI86" t="n">
        <v>0.7697895215135162</v>
      </c>
      <c r="AJ86" t="n">
        <v>0.5501890059534227</v>
      </c>
      <c r="AK86" t="n">
        <v>0.2745601471872807</v>
      </c>
      <c r="AL86" t="n">
        <v>0.1973815618842725</v>
      </c>
      <c r="AM86" t="n">
        <v>0.2850834921313279</v>
      </c>
      <c r="AN86" t="n">
        <v>0.2778088484222208</v>
      </c>
      <c r="AO86" t="n">
        <v>0.4677280136838267</v>
      </c>
      <c r="AP86" t="n">
        <v>0.168733703555761</v>
      </c>
      <c r="AQ86" t="n">
        <v>0.8496423943964151</v>
      </c>
      <c r="AR86" t="n">
        <v>0.7695932887400863</v>
      </c>
      <c r="AS86" t="n">
        <v>0.512138436176792</v>
      </c>
      <c r="AT86" t="n">
        <v>0.3125750223363513</v>
      </c>
      <c r="AU86" t="n">
        <v>0.771442469122243</v>
      </c>
      <c r="AV86" t="n">
        <v>0.2464923620862955</v>
      </c>
      <c r="AW86" t="n">
        <v>0.628776523341245</v>
      </c>
      <c r="AX86" t="n">
        <v>0.4067328513222304</v>
      </c>
      <c r="AY86" t="n">
        <v>0.6333830001491199</v>
      </c>
      <c r="AZ86" t="n">
        <v>0.397381788913677</v>
      </c>
      <c r="BA86" t="n">
        <v>1.130567949956035</v>
      </c>
      <c r="BB86" t="n">
        <v>0.1069696126584039</v>
      </c>
      <c r="BC86" t="n">
        <v>0.6339692269809616</v>
      </c>
      <c r="BD86" t="n">
        <v>0.2183033537815422</v>
      </c>
      <c r="BE86" t="n">
        <v>0.2171592203396004</v>
      </c>
      <c r="BF86" t="n">
        <v>1.090552874006232</v>
      </c>
      <c r="BG86" t="n">
        <v>0.8049949890438779</v>
      </c>
      <c r="BH86" t="n">
        <v>1.047621905166349</v>
      </c>
      <c r="BI86" t="n">
        <v>0.6551886732425396</v>
      </c>
      <c r="BJ86" t="n">
        <v>0.4279995272184236</v>
      </c>
      <c r="BK86" t="n">
        <v>0.2654009204729675</v>
      </c>
      <c r="BL86" t="n">
        <v>0.4086929017935081</v>
      </c>
      <c r="BM86" t="n">
        <v>0.5190990162033331</v>
      </c>
      <c r="BN86" t="n">
        <v>0.9075348700496442</v>
      </c>
      <c r="BO86" t="n">
        <v>1.010426060754055</v>
      </c>
      <c r="BP86" t="n">
        <v>0.07192673991614229</v>
      </c>
      <c r="BQ86" t="n">
        <v>0.6752800092789522</v>
      </c>
      <c r="BR86" t="n">
        <v>0.9194519765314224</v>
      </c>
      <c r="BS86" t="n">
        <v>0.2229236232980347</v>
      </c>
      <c r="BT86" t="n">
        <v>0.2547301550870722</v>
      </c>
      <c r="BU86" t="n">
        <v>0.5256765205845759</v>
      </c>
      <c r="BV86" t="n">
        <v>0.1721577640764504</v>
      </c>
      <c r="BW86" t="n">
        <v>0.3994379799909158</v>
      </c>
      <c r="BX86" t="n">
        <v>0.6054371661540976</v>
      </c>
      <c r="BY86" t="n">
        <v>1.07324554157029</v>
      </c>
      <c r="BZ86" t="n">
        <v>0.3237842074488353</v>
      </c>
      <c r="CA86" t="n">
        <v>0.4514540286099356</v>
      </c>
      <c r="CB86" t="n">
        <v>0.7377762572411934</v>
      </c>
      <c r="CC86" t="n">
        <v>1.032958979549985</v>
      </c>
    </row>
    <row r="87">
      <c r="A87" t="inlineStr">
        <is>
          <t>2024-09-12</t>
        </is>
      </c>
      <c r="B87" t="n">
        <v>0.434391191442637</v>
      </c>
      <c r="C87" t="n">
        <v>0.5479051395991901</v>
      </c>
      <c r="D87" t="n">
        <v>0.6480487100137848</v>
      </c>
      <c r="E87" t="n">
        <v>0.7119520344472194</v>
      </c>
      <c r="F87" t="n">
        <v>0.522783587218824</v>
      </c>
      <c r="G87" t="n">
        <v>0.8539676336220456</v>
      </c>
      <c r="H87" t="n">
        <v>0.733694347769281</v>
      </c>
      <c r="I87" t="n">
        <v>0.4837925542717165</v>
      </c>
      <c r="J87" t="n">
        <v>0.6258522599589802</v>
      </c>
      <c r="K87" t="n">
        <v>0.5570667534986422</v>
      </c>
      <c r="L87" t="n">
        <v>0.1535101456584103</v>
      </c>
      <c r="M87" t="n">
        <v>0.4490849443896465</v>
      </c>
      <c r="N87" t="n">
        <v>0.4672572839523501</v>
      </c>
      <c r="O87" t="n">
        <v>0.5034458842663143</v>
      </c>
      <c r="P87" t="n">
        <v>0.6796052131979213</v>
      </c>
      <c r="Q87" t="n">
        <v>0.4227564774660348</v>
      </c>
      <c r="R87" t="n">
        <v>0.6379668027372674</v>
      </c>
      <c r="S87" t="n">
        <v>0.184746406789863</v>
      </c>
      <c r="T87" t="n">
        <v>0.2842950323726241</v>
      </c>
      <c r="U87" t="n">
        <v>1.200625942917612</v>
      </c>
      <c r="V87" t="n">
        <v>0.6455345144150828</v>
      </c>
      <c r="W87" t="n">
        <v>0.3398895486523885</v>
      </c>
      <c r="X87" t="n">
        <v>0.658281825520582</v>
      </c>
      <c r="Y87" t="n">
        <v>0.8349053412839555</v>
      </c>
      <c r="Z87" t="n">
        <v>0.5578247301403279</v>
      </c>
      <c r="AA87" t="n">
        <v>0.4470509576739419</v>
      </c>
      <c r="AB87" t="n">
        <v>0.959927780831757</v>
      </c>
      <c r="AC87" t="n">
        <v>0.1831203755854414</v>
      </c>
      <c r="AD87" t="n">
        <v>0.5955973737506755</v>
      </c>
      <c r="AE87" t="n">
        <v>0.83714119241511</v>
      </c>
      <c r="AF87" t="n">
        <v>0.6876392081753933</v>
      </c>
      <c r="AG87" t="n">
        <v>0.4881598102822713</v>
      </c>
      <c r="AH87" t="n">
        <v>0.2729764108011969</v>
      </c>
      <c r="AI87" t="n">
        <v>0.8083344522046296</v>
      </c>
      <c r="AJ87" t="n">
        <v>0.5989755330204987</v>
      </c>
      <c r="AK87" t="n">
        <v>0.2912556490615643</v>
      </c>
      <c r="AL87" t="n">
        <v>0.2275542850046888</v>
      </c>
      <c r="AM87" t="n">
        <v>0.3000632998171533</v>
      </c>
      <c r="AN87" t="n">
        <v>0.3111299591303462</v>
      </c>
      <c r="AO87" t="n">
        <v>0.5091494348383865</v>
      </c>
      <c r="AP87" t="n">
        <v>0.1874508351357771</v>
      </c>
      <c r="AQ87" t="n">
        <v>0.9089046193495136</v>
      </c>
      <c r="AR87" t="n">
        <v>0.7743137801599485</v>
      </c>
      <c r="AS87" t="n">
        <v>0.5577416581300032</v>
      </c>
      <c r="AT87" t="n">
        <v>0.33827871173188</v>
      </c>
      <c r="AU87" t="n">
        <v>0.8809160140581074</v>
      </c>
      <c r="AV87" t="n">
        <v>0.2749974175732615</v>
      </c>
      <c r="AW87" t="n">
        <v>0.7186466049552114</v>
      </c>
      <c r="AX87" t="n">
        <v>0.4503333294772911</v>
      </c>
      <c r="AY87" t="n">
        <v>0.7285317512918714</v>
      </c>
      <c r="AZ87" t="n">
        <v>0.4429914191635371</v>
      </c>
      <c r="BA87" t="n">
        <v>1.194480719462086</v>
      </c>
      <c r="BB87" t="n">
        <v>0.1134562142336857</v>
      </c>
      <c r="BC87" t="n">
        <v>0.6855675179028411</v>
      </c>
      <c r="BD87" t="n">
        <v>0.2522897831286364</v>
      </c>
      <c r="BE87" t="n">
        <v>0.2236762403507144</v>
      </c>
      <c r="BF87" t="n">
        <v>1.190762963299886</v>
      </c>
      <c r="BG87" t="n">
        <v>0.8632341836873643</v>
      </c>
      <c r="BH87" t="n">
        <v>1.140667720132227</v>
      </c>
      <c r="BI87" t="n">
        <v>0.7216548448049527</v>
      </c>
      <c r="BJ87" t="n">
        <v>0.4650492335084493</v>
      </c>
      <c r="BK87" t="n">
        <v>0.2947581808915702</v>
      </c>
      <c r="BL87" t="n">
        <v>0.4509641914666602</v>
      </c>
      <c r="BM87" t="n">
        <v>0.5828924002449534</v>
      </c>
      <c r="BN87" t="n">
        <v>0.9660275871371948</v>
      </c>
      <c r="BO87" t="n">
        <v>1.092767999971288</v>
      </c>
      <c r="BP87" t="n">
        <v>0.09226675570336385</v>
      </c>
      <c r="BQ87" t="n">
        <v>0.7454966524802453</v>
      </c>
      <c r="BR87" t="n">
        <v>0.9860120406326236</v>
      </c>
      <c r="BS87" t="n">
        <v>0.2543068767875629</v>
      </c>
      <c r="BT87" t="n">
        <v>0.2769471045391059</v>
      </c>
      <c r="BU87" t="n">
        <v>0.5662263426527028</v>
      </c>
      <c r="BV87" t="n">
        <v>0.1848120146015164</v>
      </c>
      <c r="BW87" t="n">
        <v>0.4411022079145157</v>
      </c>
      <c r="BX87" t="n">
        <v>0.6465005747009875</v>
      </c>
      <c r="BY87" t="n">
        <v>1.197134604204982</v>
      </c>
      <c r="BZ87" t="n">
        <v>0.3769694308939784</v>
      </c>
      <c r="CA87" t="n">
        <v>0.492317916129571</v>
      </c>
      <c r="CB87" t="n">
        <v>0.8228293433763865</v>
      </c>
      <c r="CC87" t="n">
        <v>1.111251467796777</v>
      </c>
    </row>
    <row r="88">
      <c r="A88" t="inlineStr">
        <is>
          <t>2024-09-19</t>
        </is>
      </c>
      <c r="B88" t="n">
        <v>0.4872441623980859</v>
      </c>
      <c r="C88" t="n">
        <v>0.5702971208830088</v>
      </c>
      <c r="D88" t="n">
        <v>0.6889077071067535</v>
      </c>
      <c r="E88" t="n">
        <v>0.7293254428046749</v>
      </c>
      <c r="F88" t="n">
        <v>0.5281725833019808</v>
      </c>
      <c r="G88" t="n">
        <v>0.8830315342580615</v>
      </c>
      <c r="H88" t="n">
        <v>0.7363262658129772</v>
      </c>
      <c r="I88" t="n">
        <v>0.483817908462377</v>
      </c>
      <c r="J88" t="n">
        <v>0.6501497081444063</v>
      </c>
      <c r="K88" t="n">
        <v>0.5662237295171457</v>
      </c>
      <c r="L88" t="n">
        <v>0.1615946913766197</v>
      </c>
      <c r="M88" t="n">
        <v>0.448917593092746</v>
      </c>
      <c r="N88" t="n">
        <v>0.5034830912785899</v>
      </c>
      <c r="O88" t="n">
        <v>0.5431672231477467</v>
      </c>
      <c r="P88" t="n">
        <v>0.709428396453287</v>
      </c>
      <c r="Q88" t="n">
        <v>0.4561530866293029</v>
      </c>
      <c r="R88" t="n">
        <v>0.6453172094823472</v>
      </c>
      <c r="S88" t="n">
        <v>0.1883560865760951</v>
      </c>
      <c r="T88" t="n">
        <v>0.2951522981574748</v>
      </c>
      <c r="U88" t="n">
        <v>1.251165135331815</v>
      </c>
      <c r="V88" t="n">
        <v>0.6766865570759979</v>
      </c>
      <c r="W88" t="n">
        <v>0.3702694136290094</v>
      </c>
      <c r="X88" t="n">
        <v>0.6804566711348283</v>
      </c>
      <c r="Y88" t="n">
        <v>0.8487575805727972</v>
      </c>
      <c r="Z88" t="n">
        <v>0.5702783953711501</v>
      </c>
      <c r="AA88" t="n">
        <v>0.4676947949464534</v>
      </c>
      <c r="AB88" t="n">
        <v>0.9973526829460044</v>
      </c>
      <c r="AC88" t="n">
        <v>0.1865645893975221</v>
      </c>
      <c r="AD88" t="n">
        <v>0.5937695061825319</v>
      </c>
      <c r="AE88" t="n">
        <v>0.856333967429314</v>
      </c>
      <c r="AF88" t="n">
        <v>0.7477499469781055</v>
      </c>
      <c r="AG88" t="n">
        <v>0.5197161157819163</v>
      </c>
      <c r="AH88" t="n">
        <v>0.2781404693517329</v>
      </c>
      <c r="AI88" t="n">
        <v>0.8471069069459378</v>
      </c>
      <c r="AJ88" t="n">
        <v>0.6257513150025684</v>
      </c>
      <c r="AK88" t="n">
        <v>0.3027466801040002</v>
      </c>
      <c r="AL88" t="n">
        <v>0.2388620452123429</v>
      </c>
      <c r="AM88" t="n">
        <v>0.2981396410501747</v>
      </c>
      <c r="AN88" t="n">
        <v>0.3212857406775025</v>
      </c>
      <c r="AO88" t="n">
        <v>0.5340732075164858</v>
      </c>
      <c r="AP88" t="n">
        <v>0.1929692736669291</v>
      </c>
      <c r="AQ88" t="n">
        <v>0.9625796176451447</v>
      </c>
      <c r="AR88" t="n">
        <v>0.7783108487846175</v>
      </c>
      <c r="AS88" t="n">
        <v>0.6006630400505146</v>
      </c>
      <c r="AT88" t="n">
        <v>0.3544382506282704</v>
      </c>
      <c r="AU88" t="n">
        <v>0.8775519342914064</v>
      </c>
      <c r="AV88" t="n">
        <v>0.2814990403481665</v>
      </c>
      <c r="AW88" t="n">
        <v>0.7230474512353418</v>
      </c>
      <c r="AX88" t="n">
        <v>0.482481828917843</v>
      </c>
      <c r="AY88" t="n">
        <v>0.7181301514255352</v>
      </c>
      <c r="AZ88" t="n">
        <v>0.4681530976185049</v>
      </c>
      <c r="BA88" t="n">
        <v>1.25581245005454</v>
      </c>
      <c r="BB88" t="n">
        <v>0.110308292441661</v>
      </c>
      <c r="BC88" t="n">
        <v>0.7117773522452753</v>
      </c>
      <c r="BD88" t="n">
        <v>0.26127298858114</v>
      </c>
      <c r="BE88" t="n">
        <v>0.2410110471179918</v>
      </c>
      <c r="BF88" t="n">
        <v>1.239206778400207</v>
      </c>
      <c r="BG88" t="n">
        <v>0.8929515627565963</v>
      </c>
      <c r="BH88" t="n">
        <v>1.184371999618239</v>
      </c>
      <c r="BI88" t="n">
        <v>0.7559637954883598</v>
      </c>
      <c r="BJ88" t="n">
        <v>0.5154694219878106</v>
      </c>
      <c r="BK88" t="n">
        <v>0.3256774577202848</v>
      </c>
      <c r="BL88" t="n">
        <v>0.4583117008736108</v>
      </c>
      <c r="BM88" t="n">
        <v>0.6238202568686413</v>
      </c>
      <c r="BN88" t="n">
        <v>1.016358274180137</v>
      </c>
      <c r="BO88" t="n">
        <v>1.122579755612887</v>
      </c>
      <c r="BP88" t="n">
        <v>0.09322493076519822</v>
      </c>
      <c r="BQ88" t="n">
        <v>0.8011345004506909</v>
      </c>
      <c r="BR88" t="n">
        <v>1.024313214846169</v>
      </c>
      <c r="BS88" t="n">
        <v>0.2661129318108315</v>
      </c>
      <c r="BT88" t="n">
        <v>0.3245429745881916</v>
      </c>
      <c r="BU88" t="n">
        <v>0.5874192529959834</v>
      </c>
      <c r="BV88" t="n">
        <v>0.1845826603374137</v>
      </c>
      <c r="BW88" t="n">
        <v>0.4592432931911841</v>
      </c>
      <c r="BX88" t="n">
        <v>0.6745929959499457</v>
      </c>
      <c r="BY88" t="n">
        <v>1.287763031254846</v>
      </c>
      <c r="BZ88" t="n">
        <v>0.3958062987983624</v>
      </c>
      <c r="CA88" t="n">
        <v>0.5165267532687816</v>
      </c>
      <c r="CB88" t="n">
        <v>0.8591835650716342</v>
      </c>
      <c r="CC88" t="n">
        <v>1.183591331583397</v>
      </c>
    </row>
    <row r="89">
      <c r="A89" t="inlineStr">
        <is>
          <t>2024-09-26</t>
        </is>
      </c>
      <c r="B89" t="n">
        <v>0.4556443309475926</v>
      </c>
      <c r="C89" t="n">
        <v>0.5567776178861461</v>
      </c>
      <c r="D89" t="n">
        <v>0.6782542791592847</v>
      </c>
      <c r="E89" t="n">
        <v>0.73916982541344</v>
      </c>
      <c r="F89" t="n">
        <v>0.5323812824620364</v>
      </c>
      <c r="G89" t="n">
        <v>0.8713672933426788</v>
      </c>
      <c r="H89" t="n">
        <v>0.7276842659182872</v>
      </c>
      <c r="I89" t="n">
        <v>0.454067650480483</v>
      </c>
      <c r="J89" t="n">
        <v>0.63184990553576</v>
      </c>
      <c r="K89" t="n">
        <v>0.5307997816896042</v>
      </c>
      <c r="L89" t="n">
        <v>0.1564840269514733</v>
      </c>
      <c r="M89" t="n">
        <v>0.4379659120955026</v>
      </c>
      <c r="N89" t="n">
        <v>0.4902535291748242</v>
      </c>
      <c r="O89" t="n">
        <v>0.5184176527085054</v>
      </c>
      <c r="P89" t="n">
        <v>0.7098311893820968</v>
      </c>
      <c r="Q89" t="n">
        <v>0.4546298079409334</v>
      </c>
      <c r="R89" t="n">
        <v>0.6305739163358941</v>
      </c>
      <c r="S89" t="n">
        <v>0.1816660525580349</v>
      </c>
      <c r="T89" t="n">
        <v>0.2922779082150362</v>
      </c>
      <c r="U89" t="n">
        <v>1.271197651726868</v>
      </c>
      <c r="V89" t="n">
        <v>0.6698650643755764</v>
      </c>
      <c r="W89" t="n">
        <v>0.3547428388274156</v>
      </c>
      <c r="X89" t="n">
        <v>0.6756850241867522</v>
      </c>
      <c r="Y89" t="n">
        <v>0.8468779121010475</v>
      </c>
      <c r="Z89" t="n">
        <v>0.5703872400962866</v>
      </c>
      <c r="AA89" t="n">
        <v>0.4573706673947582</v>
      </c>
      <c r="AB89" t="n">
        <v>0.9892278469889373</v>
      </c>
      <c r="AC89" t="n">
        <v>0.1813554725396518</v>
      </c>
      <c r="AD89" t="n">
        <v>0.5727176394254783</v>
      </c>
      <c r="AE89" t="n">
        <v>0.864520270586038</v>
      </c>
      <c r="AF89" t="n">
        <v>0.7443512544796049</v>
      </c>
      <c r="AG89" t="n">
        <v>0.5071549978993346</v>
      </c>
      <c r="AH89" t="n">
        <v>0.2801287236021699</v>
      </c>
      <c r="AI89" t="n">
        <v>0.8481799653929087</v>
      </c>
      <c r="AJ89" t="n">
        <v>0.5682986532096417</v>
      </c>
      <c r="AK89" t="n">
        <v>0.2886839874395499</v>
      </c>
      <c r="AL89" t="n">
        <v>0.227051955420861</v>
      </c>
      <c r="AM89" t="n">
        <v>0.2931000803541919</v>
      </c>
      <c r="AN89" t="n">
        <v>0.3152656736362147</v>
      </c>
      <c r="AO89" t="n">
        <v>0.5338772440615001</v>
      </c>
      <c r="AP89" t="n">
        <v>0.1877320397144688</v>
      </c>
      <c r="AQ89" t="n">
        <v>0.9550263854369165</v>
      </c>
      <c r="AR89" t="n">
        <v>0.7827811690245077</v>
      </c>
      <c r="AS89" t="n">
        <v>0.5863520285705952</v>
      </c>
      <c r="AT89" t="n">
        <v>0.3444951881761795</v>
      </c>
      <c r="AU89" t="n">
        <v>0.863062026187323</v>
      </c>
      <c r="AV89" t="n">
        <v>0.2703731318812237</v>
      </c>
      <c r="AW89" t="n">
        <v>0.7019937270251719</v>
      </c>
      <c r="AX89" t="n">
        <v>0.4671250005947745</v>
      </c>
      <c r="AY89" t="n">
        <v>0.6972790385077141</v>
      </c>
      <c r="AZ89" t="n">
        <v>0.4518976608592873</v>
      </c>
      <c r="BA89" t="n">
        <v>1.228080702141948</v>
      </c>
      <c r="BB89" t="n">
        <v>0.1074385118271184</v>
      </c>
      <c r="BC89" t="n">
        <v>0.7110800759619782</v>
      </c>
      <c r="BD89" t="n">
        <v>0.2547392797983026</v>
      </c>
      <c r="BE89" t="n">
        <v>0.2336646063738519</v>
      </c>
      <c r="BF89" t="n">
        <v>1.217198005588003</v>
      </c>
      <c r="BG89" t="n">
        <v>0.8570954379050826</v>
      </c>
      <c r="BH89" t="n">
        <v>1.156674769926321</v>
      </c>
      <c r="BI89" t="n">
        <v>0.7437472291973655</v>
      </c>
      <c r="BJ89" t="n">
        <v>0.4880727160008798</v>
      </c>
      <c r="BK89" t="n">
        <v>0.3269713909131551</v>
      </c>
      <c r="BL89" t="n">
        <v>0.4547393291811734</v>
      </c>
      <c r="BM89" t="n">
        <v>0.58773082995967</v>
      </c>
      <c r="BN89" t="n">
        <v>1.002827692738481</v>
      </c>
      <c r="BO89" t="n">
        <v>1.117349443998735</v>
      </c>
      <c r="BP89" t="n">
        <v>0.08745202665868446</v>
      </c>
      <c r="BQ89" t="n">
        <v>0.8040863284679023</v>
      </c>
      <c r="BR89" t="n">
        <v>0.999161190121252</v>
      </c>
      <c r="BS89" t="n">
        <v>0.2620333279086628</v>
      </c>
      <c r="BT89" t="n">
        <v>0.2842072389973462</v>
      </c>
      <c r="BU89" t="n">
        <v>0.577681605831849</v>
      </c>
      <c r="BV89" t="n">
        <v>0.1831208199689205</v>
      </c>
      <c r="BW89" t="n">
        <v>0.4471737720671203</v>
      </c>
      <c r="BX89" t="n">
        <v>0.6801433611537302</v>
      </c>
      <c r="BY89" t="n">
        <v>1.233840395030848</v>
      </c>
      <c r="BZ89" t="n">
        <v>0.3784377985974758</v>
      </c>
      <c r="CA89" t="n">
        <v>0.4967110009263178</v>
      </c>
      <c r="CB89" t="n">
        <v>0.8425410170151071</v>
      </c>
      <c r="CC89" t="n">
        <v>1.126213203889305</v>
      </c>
    </row>
    <row r="90">
      <c r="A90" t="inlineStr">
        <is>
          <t>2024-10-03</t>
        </is>
      </c>
      <c r="B90" t="n">
        <v>0.5177889789025629</v>
      </c>
      <c r="C90" t="n">
        <v>0.5997634869421253</v>
      </c>
      <c r="D90" t="n">
        <v>0.7099692522877654</v>
      </c>
      <c r="E90" t="n">
        <v>0.8171373668967794</v>
      </c>
      <c r="F90" t="n">
        <v>0.569392525918035</v>
      </c>
      <c r="G90" t="n">
        <v>0.9000625857706606</v>
      </c>
      <c r="H90" t="n">
        <v>0.8164900221964568</v>
      </c>
      <c r="I90" t="n">
        <v>0.4957106829372664</v>
      </c>
      <c r="J90" t="n">
        <v>0.6481254783993724</v>
      </c>
      <c r="K90" t="n">
        <v>0.5391314401292469</v>
      </c>
      <c r="L90" t="n">
        <v>0.1688653052109075</v>
      </c>
      <c r="M90" t="n">
        <v>0.471820698992536</v>
      </c>
      <c r="N90" t="n">
        <v>0.5242645174230978</v>
      </c>
      <c r="O90" t="n">
        <v>0.5711069496424608</v>
      </c>
      <c r="P90" t="n">
        <v>0.7449201056408403</v>
      </c>
      <c r="Q90" t="n">
        <v>0.4818279181228489</v>
      </c>
      <c r="R90" t="n">
        <v>0.6549599754561999</v>
      </c>
      <c r="S90" t="n">
        <v>0.1895811281961903</v>
      </c>
      <c r="T90" t="n">
        <v>0.3352895007975263</v>
      </c>
      <c r="U90" t="n">
        <v>1.325904313099553</v>
      </c>
      <c r="V90" t="n">
        <v>0.7900780322755079</v>
      </c>
      <c r="W90" t="n">
        <v>0.3854427866150369</v>
      </c>
      <c r="X90" t="n">
        <v>0.7196391722289333</v>
      </c>
      <c r="Y90" t="n">
        <v>0.916895751602314</v>
      </c>
      <c r="Z90" t="n">
        <v>0.5860621848531369</v>
      </c>
      <c r="AA90" t="n">
        <v>0.4824083646388557</v>
      </c>
      <c r="AB90" t="n">
        <v>1.112711472006802</v>
      </c>
      <c r="AC90" t="n">
        <v>0.1952436964378137</v>
      </c>
      <c r="AD90" t="n">
        <v>0.6378233656678367</v>
      </c>
      <c r="AE90" t="n">
        <v>0.901866124480958</v>
      </c>
      <c r="AF90" t="n">
        <v>0.7936608065967374</v>
      </c>
      <c r="AG90" t="n">
        <v>0.5383355244057599</v>
      </c>
      <c r="AH90" t="n">
        <v>0.2810816971636469</v>
      </c>
      <c r="AI90" t="n">
        <v>0.868122904409536</v>
      </c>
      <c r="AJ90" t="n">
        <v>0.6315945165266577</v>
      </c>
      <c r="AK90" t="n">
        <v>0.2978117255355537</v>
      </c>
      <c r="AL90" t="n">
        <v>0.2365572417939938</v>
      </c>
      <c r="AM90" t="n">
        <v>0.3008187518344709</v>
      </c>
      <c r="AN90" t="n">
        <v>0.3449779524980547</v>
      </c>
      <c r="AO90" t="n">
        <v>0.5632333552490303</v>
      </c>
      <c r="AP90" t="n">
        <v>0.2006746137032147</v>
      </c>
      <c r="AQ90" t="n">
        <v>1.047572369884346</v>
      </c>
      <c r="AR90" t="n">
        <v>0.8620347700509305</v>
      </c>
      <c r="AS90" t="n">
        <v>0.6287665066420569</v>
      </c>
      <c r="AT90" t="n">
        <v>0.3643060485324274</v>
      </c>
      <c r="AU90" t="n">
        <v>0.9770850849519408</v>
      </c>
      <c r="AV90" t="n">
        <v>0.2783949832871344</v>
      </c>
      <c r="AW90" t="n">
        <v>0.7720902057942733</v>
      </c>
      <c r="AX90" t="n">
        <v>0.5183288685777512</v>
      </c>
      <c r="AY90" t="n">
        <v>0.7671813431983103</v>
      </c>
      <c r="AZ90" t="n">
        <v>0.4986988380549304</v>
      </c>
      <c r="BA90" t="n">
        <v>1.323172086455723</v>
      </c>
      <c r="BB90" t="n">
        <v>0.1058939810995814</v>
      </c>
      <c r="BC90" t="n">
        <v>0.7498616329423089</v>
      </c>
      <c r="BD90" t="n">
        <v>0.2658709301608144</v>
      </c>
      <c r="BE90" t="n">
        <v>0.2337948459880601</v>
      </c>
      <c r="BF90" t="n">
        <v>1.365121413383171</v>
      </c>
      <c r="BG90" t="n">
        <v>0.9525688638798384</v>
      </c>
      <c r="BH90" t="n">
        <v>1.26718356500347</v>
      </c>
      <c r="BI90" t="n">
        <v>0.8314086703865446</v>
      </c>
      <c r="BJ90" t="n">
        <v>0.5246016668601174</v>
      </c>
      <c r="BK90" t="n">
        <v>0.3530756625228131</v>
      </c>
      <c r="BL90" t="n">
        <v>0.5049655748356088</v>
      </c>
      <c r="BM90" t="n">
        <v>0.6043203424053312</v>
      </c>
      <c r="BN90" t="n">
        <v>1.105827748730439</v>
      </c>
      <c r="BO90" t="n">
        <v>1.216825582391102</v>
      </c>
      <c r="BP90" t="n">
        <v>0.1031371965023231</v>
      </c>
      <c r="BQ90" t="n">
        <v>0.8650657523600027</v>
      </c>
      <c r="BR90" t="n">
        <v>1.105009305701636</v>
      </c>
      <c r="BS90" t="n">
        <v>0.2715457641867558</v>
      </c>
      <c r="BT90" t="n">
        <v>0.3060898177182045</v>
      </c>
      <c r="BU90" t="n">
        <v>0.6078057131681507</v>
      </c>
      <c r="BV90" t="n">
        <v>0.1843740981101027</v>
      </c>
      <c r="BW90" t="n">
        <v>0.4690784515001996</v>
      </c>
      <c r="BX90" t="n">
        <v>0.722285166042558</v>
      </c>
      <c r="BY90" t="n">
        <v>1.414974752478992</v>
      </c>
      <c r="BZ90" t="n">
        <v>0.4248006855516588</v>
      </c>
      <c r="CA90" t="n">
        <v>0.5502531273003908</v>
      </c>
      <c r="CB90" t="n">
        <v>0.8997023519497285</v>
      </c>
      <c r="CC90" t="n">
        <v>1.275964046272035</v>
      </c>
    </row>
    <row r="91">
      <c r="A91" t="inlineStr">
        <is>
          <t>2024-10-10</t>
        </is>
      </c>
      <c r="B91" t="n">
        <v>0.5169590279651044</v>
      </c>
      <c r="C91" t="n">
        <v>0.6462407561728072</v>
      </c>
      <c r="D91" t="n">
        <v>0.7535601737863211</v>
      </c>
      <c r="E91" t="n">
        <v>0.8639753977895306</v>
      </c>
      <c r="F91" t="n">
        <v>0.5755722838416162</v>
      </c>
      <c r="G91" t="n">
        <v>0.9253028927446521</v>
      </c>
      <c r="H91" t="n">
        <v>0.8280771885448655</v>
      </c>
      <c r="I91" t="n">
        <v>0.4940615401976842</v>
      </c>
      <c r="J91" t="n">
        <v>0.6316746978707002</v>
      </c>
      <c r="K91" t="n">
        <v>0.5237685846560485</v>
      </c>
      <c r="L91" t="n">
        <v>0.1835515672229928</v>
      </c>
      <c r="M91" t="n">
        <v>0.4692864730652742</v>
      </c>
      <c r="N91" t="n">
        <v>0.5592273905353358</v>
      </c>
      <c r="O91" t="n">
        <v>0.5925471306799119</v>
      </c>
      <c r="P91" t="n">
        <v>0.7705784467942778</v>
      </c>
      <c r="Q91" t="n">
        <v>0.5133964534422577</v>
      </c>
      <c r="R91" t="n">
        <v>0.6518186525801624</v>
      </c>
      <c r="S91" t="n">
        <v>0.2046893688436111</v>
      </c>
      <c r="T91" t="n">
        <v>0.3657529553370897</v>
      </c>
      <c r="U91" t="n">
        <v>1.32046246306691</v>
      </c>
      <c r="V91" t="n">
        <v>0.8495756062760993</v>
      </c>
      <c r="W91" t="n">
        <v>0.4007920744682567</v>
      </c>
      <c r="X91" t="n">
        <v>0.7749230928262894</v>
      </c>
      <c r="Y91" t="n">
        <v>0.9945732257148905</v>
      </c>
      <c r="Z91" t="n">
        <v>0.5837755051839779</v>
      </c>
      <c r="AA91" t="n">
        <v>0.4857234025311861</v>
      </c>
      <c r="AB91" t="n">
        <v>1.147878220348508</v>
      </c>
      <c r="AC91" t="n">
        <v>0.2092914476578742</v>
      </c>
      <c r="AD91" t="n">
        <v>0.6528153664200709</v>
      </c>
      <c r="AE91" t="n">
        <v>0.9800885493563494</v>
      </c>
      <c r="AF91" t="n">
        <v>0.8402215138632312</v>
      </c>
      <c r="AG91" t="n">
        <v>0.5833423481730826</v>
      </c>
      <c r="AH91" t="n">
        <v>0.3061426417677289</v>
      </c>
      <c r="AI91" t="n">
        <v>0.9197702071080187</v>
      </c>
      <c r="AJ91" t="n">
        <v>0.6311478664466987</v>
      </c>
      <c r="AK91" t="n">
        <v>0.3287128737777829</v>
      </c>
      <c r="AL91" t="n">
        <v>0.2457996782486851</v>
      </c>
      <c r="AM91" t="n">
        <v>0.3346348953431764</v>
      </c>
      <c r="AN91" t="n">
        <v>0.3653854851337048</v>
      </c>
      <c r="AO91" t="n">
        <v>0.5970115194356294</v>
      </c>
      <c r="AP91" t="n">
        <v>0.2149721012302226</v>
      </c>
      <c r="AQ91" t="n">
        <v>1.139840996292817</v>
      </c>
      <c r="AR91" t="n">
        <v>0.8960591265800875</v>
      </c>
      <c r="AS91" t="n">
        <v>0.6533990669802092</v>
      </c>
      <c r="AT91" t="n">
        <v>0.3741589603888109</v>
      </c>
      <c r="AU91" t="n">
        <v>0.9818320665272517</v>
      </c>
      <c r="AV91" t="n">
        <v>0.305612962561238</v>
      </c>
      <c r="AW91" t="n">
        <v>0.7861595267384485</v>
      </c>
      <c r="AX91" t="n">
        <v>0.5387881142198714</v>
      </c>
      <c r="AY91" t="n">
        <v>0.7794192433067648</v>
      </c>
      <c r="AZ91" t="n">
        <v>0.5069647044687795</v>
      </c>
      <c r="BA91" t="n">
        <v>1.368557128948953</v>
      </c>
      <c r="BB91" t="n">
        <v>0.1314605415539751</v>
      </c>
      <c r="BC91" t="n">
        <v>0.7561825744804733</v>
      </c>
      <c r="BD91" t="n">
        <v>0.2650970249657603</v>
      </c>
      <c r="BE91" t="n">
        <v>0.2627485313983091</v>
      </c>
      <c r="BF91" t="n">
        <v>1.442524436068186</v>
      </c>
      <c r="BG91" t="n">
        <v>0.9926368601075042</v>
      </c>
      <c r="BH91" t="n">
        <v>1.272658832918236</v>
      </c>
      <c r="BI91" t="n">
        <v>0.8554335911234532</v>
      </c>
      <c r="BJ91" t="n">
        <v>0.543126855796739</v>
      </c>
      <c r="BK91" t="n">
        <v>0.3715967661172388</v>
      </c>
      <c r="BL91" t="n">
        <v>0.513391997833762</v>
      </c>
      <c r="BM91" t="n">
        <v>0.6006201713656187</v>
      </c>
      <c r="BN91" t="n">
        <v>1.131009512526184</v>
      </c>
      <c r="BO91" t="n">
        <v>1.257878661891859</v>
      </c>
      <c r="BP91" t="n">
        <v>0.1199851441134223</v>
      </c>
      <c r="BQ91" t="n">
        <v>0.8911426204512016</v>
      </c>
      <c r="BR91" t="n">
        <v>1.132960523070069</v>
      </c>
      <c r="BS91" t="n">
        <v>0.2879346578463755</v>
      </c>
      <c r="BT91" t="n">
        <v>0.3365262725983995</v>
      </c>
      <c r="BU91" t="n">
        <v>0.6229364044259187</v>
      </c>
      <c r="BV91" t="n">
        <v>0.2096545842663928</v>
      </c>
      <c r="BW91" t="n">
        <v>0.4897838921320556</v>
      </c>
      <c r="BX91" t="n">
        <v>0.7609314670154128</v>
      </c>
      <c r="BY91" t="n">
        <v>1.433242641953146</v>
      </c>
      <c r="BZ91" t="n">
        <v>0.4382863048944992</v>
      </c>
      <c r="CA91" t="n">
        <v>0.5827333998270527</v>
      </c>
      <c r="CB91" t="n">
        <v>0.9149138861012365</v>
      </c>
      <c r="CC91" t="n">
        <v>1.283152761454246</v>
      </c>
    </row>
    <row r="92">
      <c r="A92" t="inlineStr">
        <is>
          <t>2024-10-17</t>
        </is>
      </c>
      <c r="B92" t="n">
        <v>0.4636621033566555</v>
      </c>
      <c r="C92" t="n">
        <v>0.6459912598832938</v>
      </c>
      <c r="D92" t="n">
        <v>0.7444259852962618</v>
      </c>
      <c r="E92" t="n">
        <v>0.8681762524767178</v>
      </c>
      <c r="F92" t="n">
        <v>0.572260177773241</v>
      </c>
      <c r="G92" t="n">
        <v>0.9168153556273979</v>
      </c>
      <c r="H92" t="n">
        <v>0.8137507718807213</v>
      </c>
      <c r="I92" t="n">
        <v>0.5106529053427673</v>
      </c>
      <c r="J92" t="n">
        <v>0.6083958551097151</v>
      </c>
      <c r="K92" t="n">
        <v>0.5021165639486942</v>
      </c>
      <c r="L92" t="n">
        <v>0.1619740583702383</v>
      </c>
      <c r="M92" t="n">
        <v>0.4511912751253784</v>
      </c>
      <c r="N92" t="n">
        <v>0.5371450824127322</v>
      </c>
      <c r="O92" t="n">
        <v>0.5941616348774688</v>
      </c>
      <c r="P92" t="n">
        <v>0.7479270920951084</v>
      </c>
      <c r="Q92" t="n">
        <v>0.4982444138968931</v>
      </c>
      <c r="R92" t="n">
        <v>0.6592144400613893</v>
      </c>
      <c r="S92" t="n">
        <v>0.186168835565508</v>
      </c>
      <c r="T92" t="n">
        <v>0.3695110538324209</v>
      </c>
      <c r="U92" t="n">
        <v>1.330017572131232</v>
      </c>
      <c r="V92" t="n">
        <v>0.831686465138805</v>
      </c>
      <c r="W92" t="n">
        <v>0.3871020167249166</v>
      </c>
      <c r="X92" t="n">
        <v>0.7642825632109687</v>
      </c>
      <c r="Y92" t="n">
        <v>0.9898407284389006</v>
      </c>
      <c r="Z92" t="n">
        <v>0.5833709676086907</v>
      </c>
      <c r="AA92" t="n">
        <v>0.4742144667531918</v>
      </c>
      <c r="AB92" t="n">
        <v>1.101935263047702</v>
      </c>
      <c r="AC92" t="n">
        <v>0.1834501957846992</v>
      </c>
      <c r="AD92" t="n">
        <v>0.6137247650889741</v>
      </c>
      <c r="AE92" t="n">
        <v>0.9618071020679508</v>
      </c>
      <c r="AF92" t="n">
        <v>0.8197210356693663</v>
      </c>
      <c r="AG92" t="n">
        <v>0.5982277554741735</v>
      </c>
      <c r="AH92" t="n">
        <v>0.2984957804350681</v>
      </c>
      <c r="AI92" t="n">
        <v>0.9246167248056123</v>
      </c>
      <c r="AJ92" t="n">
        <v>0.5889763958456515</v>
      </c>
      <c r="AK92" t="n">
        <v>0.3126823580149463</v>
      </c>
      <c r="AL92" t="n">
        <v>0.2344052683036801</v>
      </c>
      <c r="AM92" t="n">
        <v>0.3254304648260904</v>
      </c>
      <c r="AN92" t="n">
        <v>0.3651193503616121</v>
      </c>
      <c r="AO92" t="n">
        <v>0.6007790718306323</v>
      </c>
      <c r="AP92" t="n">
        <v>0.1908283402533177</v>
      </c>
      <c r="AQ92" t="n">
        <v>1.128029423595143</v>
      </c>
      <c r="AR92" t="n">
        <v>0.9022682492200973</v>
      </c>
      <c r="AS92" t="n">
        <v>0.6381160997567694</v>
      </c>
      <c r="AT92" t="n">
        <v>0.3699745180449807</v>
      </c>
      <c r="AU92" t="n">
        <v>0.9731011355587778</v>
      </c>
      <c r="AV92" t="n">
        <v>0.2966645161732606</v>
      </c>
      <c r="AW92" t="n">
        <v>0.7883197881841706</v>
      </c>
      <c r="AX92" t="n">
        <v>0.5079115060671147</v>
      </c>
      <c r="AY92" t="n">
        <v>0.775105436011521</v>
      </c>
      <c r="AZ92" t="n">
        <v>0.4988271562244437</v>
      </c>
      <c r="BA92" t="n">
        <v>1.373880121168504</v>
      </c>
      <c r="BB92" t="n">
        <v>0.1171236859107638</v>
      </c>
      <c r="BC92" t="n">
        <v>0.753435159551451</v>
      </c>
      <c r="BD92" t="n">
        <v>0.2505718899013762</v>
      </c>
      <c r="BE92" t="n">
        <v>0.2534357696951142</v>
      </c>
      <c r="BF92" t="n">
        <v>1.433899983101983</v>
      </c>
      <c r="BG92" t="n">
        <v>0.9615086142996734</v>
      </c>
      <c r="BH92" t="n">
        <v>1.231306093649802</v>
      </c>
      <c r="BI92" t="n">
        <v>0.8366427769941318</v>
      </c>
      <c r="BJ92" t="n">
        <v>0.5324468175861994</v>
      </c>
      <c r="BK92" t="n">
        <v>0.3486604753091851</v>
      </c>
      <c r="BL92" t="n">
        <v>0.4975775418093322</v>
      </c>
      <c r="BM92" t="n">
        <v>0.5674445930509415</v>
      </c>
      <c r="BN92" t="n">
        <v>1.111755484088753</v>
      </c>
      <c r="BO92" t="n">
        <v>1.213220795846151</v>
      </c>
      <c r="BP92" t="n">
        <v>0.1009172063372443</v>
      </c>
      <c r="BQ92" t="n">
        <v>0.8623000129334588</v>
      </c>
      <c r="BR92" t="n">
        <v>1.10579915230412</v>
      </c>
      <c r="BS92" t="n">
        <v>0.2711737126177256</v>
      </c>
      <c r="BT92" t="n">
        <v>0.3001816910166513</v>
      </c>
      <c r="BU92" t="n">
        <v>0.620081313907122</v>
      </c>
      <c r="BV92" t="n">
        <v>0.191000432584747</v>
      </c>
      <c r="BW92" t="n">
        <v>0.47606951771199</v>
      </c>
      <c r="BX92" t="n">
        <v>0.7583790371939758</v>
      </c>
      <c r="BY92" t="n">
        <v>1.406441562375029</v>
      </c>
      <c r="BZ92" t="n">
        <v>0.4173183670478511</v>
      </c>
      <c r="CA92" t="n">
        <v>0.5674892418032724</v>
      </c>
      <c r="CB92" t="n">
        <v>0.8774704905006196</v>
      </c>
      <c r="CC92" t="n">
        <v>1.247125131475344</v>
      </c>
    </row>
    <row r="93">
      <c r="A93" t="inlineStr">
        <is>
          <t>2024-10-24</t>
        </is>
      </c>
      <c r="B93" t="n">
        <v>0.4422346119061649</v>
      </c>
      <c r="C93" t="n">
        <v>0.6205878760946981</v>
      </c>
      <c r="D93" t="n">
        <v>0.7086820492353052</v>
      </c>
      <c r="E93" t="n">
        <v>0.8151985117050449</v>
      </c>
      <c r="F93" t="n">
        <v>0.5498512965662037</v>
      </c>
      <c r="G93" t="n">
        <v>0.8972512207029915</v>
      </c>
      <c r="H93" t="n">
        <v>0.7976209496687559</v>
      </c>
      <c r="I93" t="n">
        <v>0.4935090597149023</v>
      </c>
      <c r="J93" t="n">
        <v>0.5666173841011477</v>
      </c>
      <c r="K93" t="n">
        <v>0.4576507631169064</v>
      </c>
      <c r="L93" t="n">
        <v>0.1373249877264966</v>
      </c>
      <c r="M93" t="n">
        <v>0.4280672086556281</v>
      </c>
      <c r="N93" t="n">
        <v>0.4952234133676108</v>
      </c>
      <c r="O93" t="n">
        <v>0.5889428288041418</v>
      </c>
      <c r="P93" t="n">
        <v>0.7171397345951189</v>
      </c>
      <c r="Q93" t="n">
        <v>0.464080132339165</v>
      </c>
      <c r="R93" t="n">
        <v>0.6178661574186268</v>
      </c>
      <c r="S93" t="n">
        <v>0.1594390066351867</v>
      </c>
      <c r="T93" t="n">
        <v>0.345361030079147</v>
      </c>
      <c r="U93" t="n">
        <v>1.289145723968011</v>
      </c>
      <c r="V93" t="n">
        <v>0.814391975913042</v>
      </c>
      <c r="W93" t="n">
        <v>0.3568509594329972</v>
      </c>
      <c r="X93" t="n">
        <v>0.7170220492493462</v>
      </c>
      <c r="Y93" t="n">
        <v>0.9340955518274852</v>
      </c>
      <c r="Z93" t="n">
        <v>0.5374759587021007</v>
      </c>
      <c r="AA93" t="n">
        <v>0.449171304744032</v>
      </c>
      <c r="AB93" t="n">
        <v>1.064457347220281</v>
      </c>
      <c r="AC93" t="n">
        <v>0.1586982667465469</v>
      </c>
      <c r="AD93" t="n">
        <v>0.6153073255387205</v>
      </c>
      <c r="AE93" t="n">
        <v>0.9280103913519935</v>
      </c>
      <c r="AF93" t="n">
        <v>0.7867546901642863</v>
      </c>
      <c r="AG93" t="n">
        <v>0.5372596505336371</v>
      </c>
      <c r="AH93" t="n">
        <v>0.2719326486248064</v>
      </c>
      <c r="AI93" t="n">
        <v>0.8806245528078411</v>
      </c>
      <c r="AJ93" t="n">
        <v>0.5613380239705494</v>
      </c>
      <c r="AK93" t="n">
        <v>0.2975008288362391</v>
      </c>
      <c r="AL93" t="n">
        <v>0.1923295969050194</v>
      </c>
      <c r="AM93" t="n">
        <v>0.3023097547702933</v>
      </c>
      <c r="AN93" t="n">
        <v>0.3466988715083974</v>
      </c>
      <c r="AO93" t="n">
        <v>0.5780501296146223</v>
      </c>
      <c r="AP93" t="n">
        <v>0.1681036984879678</v>
      </c>
      <c r="AQ93" t="n">
        <v>1.086387660380169</v>
      </c>
      <c r="AR93" t="n">
        <v>0.8819511822745549</v>
      </c>
      <c r="AS93" t="n">
        <v>0.6077044756176517</v>
      </c>
      <c r="AT93" t="n">
        <v>0.3468000410718606</v>
      </c>
      <c r="AU93" t="n">
        <v>0.9479269081058446</v>
      </c>
      <c r="AV93" t="n">
        <v>0.270594406488766</v>
      </c>
      <c r="AW93" t="n">
        <v>0.7575649642888753</v>
      </c>
      <c r="AX93" t="n">
        <v>0.4950646824662717</v>
      </c>
      <c r="AY93" t="n">
        <v>0.744577867373728</v>
      </c>
      <c r="AZ93" t="n">
        <v>0.4881023041670369</v>
      </c>
      <c r="BA93" t="n">
        <v>1.273585842081577</v>
      </c>
      <c r="BB93" t="n">
        <v>0.1067887181508675</v>
      </c>
      <c r="BC93" t="n">
        <v>0.7049799263484919</v>
      </c>
      <c r="BD93" t="n">
        <v>0.2344941665229261</v>
      </c>
      <c r="BE93" t="n">
        <v>0.2324329352613956</v>
      </c>
      <c r="BF93" t="n">
        <v>1.380398553223477</v>
      </c>
      <c r="BG93" t="n">
        <v>0.9505847513804171</v>
      </c>
      <c r="BH93" t="n">
        <v>1.206124876329308</v>
      </c>
      <c r="BI93" t="n">
        <v>0.8312605652172431</v>
      </c>
      <c r="BJ93" t="n">
        <v>0.5179631720841387</v>
      </c>
      <c r="BK93" t="n">
        <v>0.3195118828718368</v>
      </c>
      <c r="BL93" t="n">
        <v>0.4711572767046621</v>
      </c>
      <c r="BM93" t="n">
        <v>0.5320062140284487</v>
      </c>
      <c r="BN93" t="n">
        <v>1.066029762436832</v>
      </c>
      <c r="BO93" t="n">
        <v>1.172121519201164</v>
      </c>
      <c r="BP93" t="n">
        <v>0.07803401443790703</v>
      </c>
      <c r="BQ93" t="n">
        <v>0.8121501786222063</v>
      </c>
      <c r="BR93" t="n">
        <v>1.05673857183835</v>
      </c>
      <c r="BS93" t="n">
        <v>0.2570134885906439</v>
      </c>
      <c r="BT93" t="n">
        <v>0.2594749456977081</v>
      </c>
      <c r="BU93" t="n">
        <v>0.5800693354919015</v>
      </c>
      <c r="BV93" t="n">
        <v>0.1773005483202534</v>
      </c>
      <c r="BW93" t="n">
        <v>0.4473385674995645</v>
      </c>
      <c r="BX93" t="n">
        <v>0.7314719712332534</v>
      </c>
      <c r="BY93" t="n">
        <v>1.364561525933728</v>
      </c>
      <c r="BZ93" t="n">
        <v>0.3737600452249206</v>
      </c>
      <c r="CA93" t="n">
        <v>0.5270733518964117</v>
      </c>
      <c r="CB93" t="n">
        <v>0.834721195790213</v>
      </c>
      <c r="CC93" t="n">
        <v>1.238769658795314</v>
      </c>
    </row>
    <row r="94">
      <c r="A94" t="inlineStr">
        <is>
          <t>2024-10-31</t>
        </is>
      </c>
      <c r="B94" t="n">
        <v>0.4890883624236724</v>
      </c>
      <c r="C94" t="n">
        <v>0.7287353360782469</v>
      </c>
      <c r="D94" t="n">
        <v>0.7919083404516256</v>
      </c>
      <c r="E94" t="n">
        <v>0.9083979689483683</v>
      </c>
      <c r="F94" t="n">
        <v>0.5969652047026477</v>
      </c>
      <c r="G94" t="n">
        <v>0.9578636645176024</v>
      </c>
      <c r="H94" t="n">
        <v>0.811568506265709</v>
      </c>
      <c r="I94" t="n">
        <v>0.5608285030020952</v>
      </c>
      <c r="J94" t="n">
        <v>0.6844573007130976</v>
      </c>
      <c r="K94" t="n">
        <v>0.5580710901857389</v>
      </c>
      <c r="L94" t="n">
        <v>0.1529316025189702</v>
      </c>
      <c r="M94" t="n">
        <v>0.5399094578315964</v>
      </c>
      <c r="N94" t="n">
        <v>0.5856066955275196</v>
      </c>
      <c r="O94" t="n">
        <v>0.613864403092915</v>
      </c>
      <c r="P94" t="n">
        <v>0.826103232905399</v>
      </c>
      <c r="Q94" t="n">
        <v>0.574322097393789</v>
      </c>
      <c r="R94" t="n">
        <v>0.7236779735733911</v>
      </c>
      <c r="S94" t="n">
        <v>0.2083500426636864</v>
      </c>
      <c r="T94" t="n">
        <v>0.4775318461133979</v>
      </c>
      <c r="U94" t="n">
        <v>1.435599219132771</v>
      </c>
      <c r="V94" t="n">
        <v>0.9462561152482749</v>
      </c>
      <c r="W94" t="n">
        <v>0.4467259366715859</v>
      </c>
      <c r="X94" t="n">
        <v>0.8975360940871677</v>
      </c>
      <c r="Y94" t="n">
        <v>1.035440155032793</v>
      </c>
      <c r="Z94" t="n">
        <v>0.6408976414524061</v>
      </c>
      <c r="AA94" t="n">
        <v>0.5130554900330468</v>
      </c>
      <c r="AB94" t="n">
        <v>1.270843703993557</v>
      </c>
      <c r="AC94" t="n">
        <v>0.1974090318481168</v>
      </c>
      <c r="AD94" t="n">
        <v>0.6730825204547413</v>
      </c>
      <c r="AE94" t="n">
        <v>1.050611400704538</v>
      </c>
      <c r="AF94" t="n">
        <v>0.8695973713570939</v>
      </c>
      <c r="AG94" t="n">
        <v>0.6126415190282013</v>
      </c>
      <c r="AH94" t="n">
        <v>0.30296249265867</v>
      </c>
      <c r="AI94" t="n">
        <v>1.053189310353182</v>
      </c>
      <c r="AJ94" t="n">
        <v>0.5943533712086604</v>
      </c>
      <c r="AK94" t="n">
        <v>0.3634720998581165</v>
      </c>
      <c r="AL94" t="n">
        <v>0.2398324099639733</v>
      </c>
      <c r="AM94" t="n">
        <v>0.3167954854197101</v>
      </c>
      <c r="AN94" t="n">
        <v>0.3973694623206436</v>
      </c>
      <c r="AO94" t="n">
        <v>0.6356177607750235</v>
      </c>
      <c r="AP94" t="n">
        <v>0.2070092070294729</v>
      </c>
      <c r="AQ94" t="n">
        <v>1.173101714196013</v>
      </c>
      <c r="AR94" t="n">
        <v>0.9949606669098785</v>
      </c>
      <c r="AS94" t="n">
        <v>0.6989941975272469</v>
      </c>
      <c r="AT94" t="n">
        <v>0.3993224710541399</v>
      </c>
      <c r="AU94" t="n">
        <v>1.185260805473402</v>
      </c>
      <c r="AV94" t="n">
        <v>0.2807805335914197</v>
      </c>
      <c r="AW94" t="n">
        <v>0.9189828074989821</v>
      </c>
      <c r="AX94" t="n">
        <v>0.588256172707698</v>
      </c>
      <c r="AY94" t="n">
        <v>0.9049079481727547</v>
      </c>
      <c r="AZ94" t="n">
        <v>0.5642413575627045</v>
      </c>
      <c r="BA94" t="n">
        <v>1.439235561607709</v>
      </c>
      <c r="BB94" t="n">
        <v>0.1170363556272922</v>
      </c>
      <c r="BC94" t="n">
        <v>0.7945149877562385</v>
      </c>
      <c r="BD94" t="n">
        <v>0.2735883271610335</v>
      </c>
      <c r="BE94" t="n">
        <v>0.2803107265254621</v>
      </c>
      <c r="BF94" t="n">
        <v>1.547392179890015</v>
      </c>
      <c r="BG94" t="n">
        <v>1.117708731546446</v>
      </c>
      <c r="BH94" t="n">
        <v>1.38341464658074</v>
      </c>
      <c r="BI94" t="n">
        <v>0.9187606813491052</v>
      </c>
      <c r="BJ94" t="n">
        <v>0.6488839475860599</v>
      </c>
      <c r="BK94" t="n">
        <v>0.3964119308001928</v>
      </c>
      <c r="BL94" t="n">
        <v>0.5547103384731722</v>
      </c>
      <c r="BM94" t="n">
        <v>0.6329168821952111</v>
      </c>
      <c r="BN94" t="n">
        <v>1.233700415665908</v>
      </c>
      <c r="BO94" t="n">
        <v>1.380106181229597</v>
      </c>
      <c r="BP94" t="n">
        <v>0.08802822415999456</v>
      </c>
      <c r="BQ94" t="n">
        <v>0.9390669408439682</v>
      </c>
      <c r="BR94" t="n">
        <v>1.238129728641673</v>
      </c>
      <c r="BS94" t="n">
        <v>0.2970591531849924</v>
      </c>
      <c r="BT94" t="n">
        <v>0.372962496569242</v>
      </c>
      <c r="BU94" t="n">
        <v>0.6796774947244588</v>
      </c>
      <c r="BV94" t="n">
        <v>0.1864692416645957</v>
      </c>
      <c r="BW94" t="n">
        <v>0.535635167538258</v>
      </c>
      <c r="BX94" t="n">
        <v>0.8102293306867627</v>
      </c>
      <c r="BY94" t="n">
        <v>1.650995375234592</v>
      </c>
      <c r="BZ94" t="n">
        <v>0.4928029425995941</v>
      </c>
      <c r="CA94" t="n">
        <v>0.5925826290112444</v>
      </c>
      <c r="CB94" t="n">
        <v>0.9998476434125649</v>
      </c>
      <c r="CC94" t="n">
        <v>1.445306968689295</v>
      </c>
    </row>
    <row r="95">
      <c r="A95" t="inlineStr">
        <is>
          <t>2024-11-07</t>
        </is>
      </c>
      <c r="B95" t="n">
        <v>0.4877997416551128</v>
      </c>
      <c r="C95" t="n">
        <v>0.7141443903399163</v>
      </c>
      <c r="D95" t="n">
        <v>0.771350580632838</v>
      </c>
      <c r="E95" t="n">
        <v>0.9197461013345822</v>
      </c>
      <c r="F95" t="n">
        <v>0.5848048022770436</v>
      </c>
      <c r="G95" t="n">
        <v>0.9456343689355824</v>
      </c>
      <c r="H95" t="n">
        <v>0.7963207974161641</v>
      </c>
      <c r="I95" t="n">
        <v>0.5390072618923578</v>
      </c>
      <c r="J95" t="n">
        <v>0.6765813695636085</v>
      </c>
      <c r="K95" t="n">
        <v>0.552554788689807</v>
      </c>
      <c r="L95" t="n">
        <v>0.1464142098735524</v>
      </c>
      <c r="M95" t="n">
        <v>0.5289392811510778</v>
      </c>
      <c r="N95" t="n">
        <v>0.5732841854075614</v>
      </c>
      <c r="O95" t="n">
        <v>0.5743953550676755</v>
      </c>
      <c r="P95" t="n">
        <v>0.7865872064769179</v>
      </c>
      <c r="Q95" t="n">
        <v>0.5659293136967203</v>
      </c>
      <c r="R95" t="n">
        <v>0.6986558596443311</v>
      </c>
      <c r="S95" t="n">
        <v>0.1919901661482126</v>
      </c>
      <c r="T95" t="n">
        <v>0.4561222874195099</v>
      </c>
      <c r="U95" t="n">
        <v>1.493246953277696</v>
      </c>
      <c r="V95" t="n">
        <v>0.8932349061445948</v>
      </c>
      <c r="W95" t="n">
        <v>0.4316817418128784</v>
      </c>
      <c r="X95" t="n">
        <v>0.8595954382037048</v>
      </c>
      <c r="Y95" t="n">
        <v>1.046921091285306</v>
      </c>
      <c r="Z95" t="n">
        <v>0.6391767559798485</v>
      </c>
      <c r="AA95" t="n">
        <v>0.4815092328073685</v>
      </c>
      <c r="AB95" t="n">
        <v>1.305180628965234</v>
      </c>
      <c r="AC95" t="n">
        <v>0.180424729615307</v>
      </c>
      <c r="AD95" t="n">
        <v>0.6466865824832047</v>
      </c>
      <c r="AE95" t="n">
        <v>1.047710136918515</v>
      </c>
      <c r="AF95" t="n">
        <v>0.8673222838866634</v>
      </c>
      <c r="AG95" t="n">
        <v>0.6153566956054837</v>
      </c>
      <c r="AH95" t="n">
        <v>0.3056351596594071</v>
      </c>
      <c r="AI95" t="n">
        <v>1.030987535235969</v>
      </c>
      <c r="AJ95" t="n">
        <v>0.6021535449196982</v>
      </c>
      <c r="AK95" t="n">
        <v>0.3569654449260078</v>
      </c>
      <c r="AL95" t="n">
        <v>0.2311784674921884</v>
      </c>
      <c r="AM95" t="n">
        <v>0.3179297446994673</v>
      </c>
      <c r="AN95" t="n">
        <v>0.3811919734175957</v>
      </c>
      <c r="AO95" t="n">
        <v>0.6238103349932211</v>
      </c>
      <c r="AP95" t="n">
        <v>0.191286446470851</v>
      </c>
      <c r="AQ95" t="n">
        <v>1.228510295349446</v>
      </c>
      <c r="AR95" t="n">
        <v>0.9643847794163376</v>
      </c>
      <c r="AS95" t="n">
        <v>0.677503739484276</v>
      </c>
      <c r="AT95" t="n">
        <v>0.3917435870525883</v>
      </c>
      <c r="AU95" t="n">
        <v>1.218483884432906</v>
      </c>
      <c r="AV95" t="n">
        <v>0.2895424369958775</v>
      </c>
      <c r="AW95" t="n">
        <v>0.9116678339928546</v>
      </c>
      <c r="AX95" t="n">
        <v>0.6275410427501715</v>
      </c>
      <c r="AY95" t="n">
        <v>0.8990406942664</v>
      </c>
      <c r="AZ95" t="n">
        <v>0.556592879135253</v>
      </c>
      <c r="BA95" t="n">
        <v>1.36220463238005</v>
      </c>
      <c r="BB95" t="n">
        <v>0.1073200155777132</v>
      </c>
      <c r="BC95" t="n">
        <v>0.8104982566658299</v>
      </c>
      <c r="BD95" t="n">
        <v>0.259705181495234</v>
      </c>
      <c r="BE95" t="n">
        <v>0.2705518424305622</v>
      </c>
      <c r="BF95" t="n">
        <v>1.633487188780461</v>
      </c>
      <c r="BG95" t="n">
        <v>1.085230735096012</v>
      </c>
      <c r="BH95" t="n">
        <v>1.413902937925775</v>
      </c>
      <c r="BI95" t="n">
        <v>0.9568404919296365</v>
      </c>
      <c r="BJ95" t="n">
        <v>0.6551857054111083</v>
      </c>
      <c r="BK95" t="n">
        <v>0.4024423233614625</v>
      </c>
      <c r="BL95" t="n">
        <v>0.5848090913444215</v>
      </c>
      <c r="BM95" t="n">
        <v>0.6109513529403918</v>
      </c>
      <c r="BN95" t="n">
        <v>1.256216611307693</v>
      </c>
      <c r="BO95" t="n">
        <v>1.347810244372424</v>
      </c>
      <c r="BP95" t="n">
        <v>0.08344205601472665</v>
      </c>
      <c r="BQ95" t="n">
        <v>0.9751275158465875</v>
      </c>
      <c r="BR95" t="n">
        <v>1.22766134420086</v>
      </c>
      <c r="BS95" t="n">
        <v>0.2778668659679127</v>
      </c>
      <c r="BT95" t="n">
        <v>0.2942339598408359</v>
      </c>
      <c r="BU95" t="n">
        <v>0.6571016630061139</v>
      </c>
      <c r="BV95" t="n">
        <v>0.1872083502964481</v>
      </c>
      <c r="BW95" t="n">
        <v>0.5527549977236488</v>
      </c>
      <c r="BX95" t="n">
        <v>0.8539102847154261</v>
      </c>
      <c r="BY95" t="n">
        <v>1.662504911371402</v>
      </c>
      <c r="BZ95" t="n">
        <v>0.5395743363554275</v>
      </c>
      <c r="CA95" t="n">
        <v>0.5735374966826134</v>
      </c>
      <c r="CB95" t="n">
        <v>1.023635027012414</v>
      </c>
      <c r="CC95" t="n">
        <v>1.425297680154855</v>
      </c>
    </row>
    <row r="96">
      <c r="A96" t="inlineStr">
        <is>
          <t>2024-11-14</t>
        </is>
      </c>
      <c r="B96" t="n">
        <v>0.4882594540004817</v>
      </c>
      <c r="C96" t="n">
        <v>0.7246809857819541</v>
      </c>
      <c r="D96" t="n">
        <v>0.7958078924620531</v>
      </c>
      <c r="E96" t="n">
        <v>0.9436784425840103</v>
      </c>
      <c r="F96" t="n">
        <v>0.5923313864975057</v>
      </c>
      <c r="G96" t="n">
        <v>0.9547183003161497</v>
      </c>
      <c r="H96" t="n">
        <v>0.8086678271893355</v>
      </c>
      <c r="I96" t="n">
        <v>0.5663859988916569</v>
      </c>
      <c r="J96" t="n">
        <v>0.7195018802994781</v>
      </c>
      <c r="K96" t="n">
        <v>0.5871388649788916</v>
      </c>
      <c r="L96" t="n">
        <v>0.1398652222108026</v>
      </c>
      <c r="M96" t="n">
        <v>0.5498108069647449</v>
      </c>
      <c r="N96" t="n">
        <v>0.6103250280047183</v>
      </c>
      <c r="O96" t="n">
        <v>0.5754061403533504</v>
      </c>
      <c r="P96" t="n">
        <v>0.8190261722571912</v>
      </c>
      <c r="Q96" t="n">
        <v>0.5997876127614961</v>
      </c>
      <c r="R96" t="n">
        <v>0.7389994997395319</v>
      </c>
      <c r="S96" t="n">
        <v>0.1901473556679263</v>
      </c>
      <c r="T96" t="n">
        <v>0.4740153520603176</v>
      </c>
      <c r="U96" t="n">
        <v>1.5586565398465</v>
      </c>
      <c r="V96" t="n">
        <v>0.9618102586857857</v>
      </c>
      <c r="W96" t="n">
        <v>0.4565203198488654</v>
      </c>
      <c r="X96" t="n">
        <v>0.907615843182584</v>
      </c>
      <c r="Y96" t="n">
        <v>1.069609377827016</v>
      </c>
      <c r="Z96" t="n">
        <v>0.6484849274767519</v>
      </c>
      <c r="AA96" t="n">
        <v>0.4779344444281433</v>
      </c>
      <c r="AB96" t="n">
        <v>1.362537478525772</v>
      </c>
      <c r="AC96" t="n">
        <v>0.171681212990294</v>
      </c>
      <c r="AD96" t="n">
        <v>0.6486284167583352</v>
      </c>
      <c r="AE96" t="n">
        <v>1.136176457137589</v>
      </c>
      <c r="AF96" t="n">
        <v>0.8642629579880028</v>
      </c>
      <c r="AG96" t="n">
        <v>0.6693013038481102</v>
      </c>
      <c r="AH96" t="n">
        <v>0.3213898720719208</v>
      </c>
      <c r="AI96" t="n">
        <v>1.062180718732291</v>
      </c>
      <c r="AJ96" t="n">
        <v>0.6296086884929202</v>
      </c>
      <c r="AK96" t="n">
        <v>0.3872992777515216</v>
      </c>
      <c r="AL96" t="n">
        <v>0.2267693068074326</v>
      </c>
      <c r="AM96" t="n">
        <v>0.3522072998535639</v>
      </c>
      <c r="AN96" t="n">
        <v>0.3987644470333827</v>
      </c>
      <c r="AO96" t="n">
        <v>0.6357793866035799</v>
      </c>
      <c r="AP96" t="n">
        <v>0.1823567359513762</v>
      </c>
      <c r="AQ96" t="n">
        <v>1.274805105707957</v>
      </c>
      <c r="AR96" t="n">
        <v>0.9885709653944585</v>
      </c>
      <c r="AS96" t="n">
        <v>0.7017828396424528</v>
      </c>
      <c r="AT96" t="n">
        <v>0.4083053930174139</v>
      </c>
      <c r="AU96" t="n">
        <v>1.250789388274297</v>
      </c>
      <c r="AV96" t="n">
        <v>0.2981492475829086</v>
      </c>
      <c r="AW96" t="n">
        <v>0.9571082880533115</v>
      </c>
      <c r="AX96" t="n">
        <v>0.6535567780434561</v>
      </c>
      <c r="AY96" t="n">
        <v>0.9441810004913114</v>
      </c>
      <c r="AZ96" t="n">
        <v>0.5707753077561777</v>
      </c>
      <c r="BA96" t="n">
        <v>1.442773595866514</v>
      </c>
      <c r="BB96" t="n">
        <v>0.1084293611897964</v>
      </c>
      <c r="BC96" t="n">
        <v>0.8506033212353648</v>
      </c>
      <c r="BD96" t="n">
        <v>0.2454938772018616</v>
      </c>
      <c r="BE96" t="n">
        <v>0.2750187277759679</v>
      </c>
      <c r="BF96" t="n">
        <v>1.713497520420728</v>
      </c>
      <c r="BG96" t="n">
        <v>1.164746725246266</v>
      </c>
      <c r="BH96" t="n">
        <v>1.488271214805594</v>
      </c>
      <c r="BI96" t="n">
        <v>1.010259603825493</v>
      </c>
      <c r="BJ96" t="n">
        <v>0.6982569873950373</v>
      </c>
      <c r="BK96" t="n">
        <v>0.4466428163145986</v>
      </c>
      <c r="BL96" t="n">
        <v>0.6281154937185744</v>
      </c>
      <c r="BM96" t="n">
        <v>0.6587431233045777</v>
      </c>
      <c r="BN96" t="n">
        <v>1.324918338797899</v>
      </c>
      <c r="BO96" t="n">
        <v>1.409832147757969</v>
      </c>
      <c r="BP96" t="n">
        <v>0.08009766071351665</v>
      </c>
      <c r="BQ96" t="n">
        <v>1.05644694256769</v>
      </c>
      <c r="BR96" t="n">
        <v>1.344952190026532</v>
      </c>
      <c r="BS96" t="n">
        <v>0.2654746904267207</v>
      </c>
      <c r="BT96" t="n">
        <v>0.3038467353557375</v>
      </c>
      <c r="BU96" t="n">
        <v>0.6826293528858809</v>
      </c>
      <c r="BV96" t="n">
        <v>0.194096312998796</v>
      </c>
      <c r="BW96" t="n">
        <v>0.609081598157859</v>
      </c>
      <c r="BX96" t="n">
        <v>0.8918652009253496</v>
      </c>
      <c r="BY96" t="n">
        <v>1.802966498638191</v>
      </c>
      <c r="BZ96" t="n">
        <v>0.5760149071344083</v>
      </c>
      <c r="CA96" t="n">
        <v>0.6055389743433766</v>
      </c>
      <c r="CB96" t="n">
        <v>1.085237440444543</v>
      </c>
      <c r="CC96" t="n">
        <v>1.502373473059894</v>
      </c>
    </row>
    <row r="97">
      <c r="A97" t="inlineStr">
        <is>
          <t>2024-11-21</t>
        </is>
      </c>
      <c r="B97" t="n">
        <v>0.5063370046284748</v>
      </c>
      <c r="C97" t="n">
        <v>0.7796318789355561</v>
      </c>
      <c r="D97" t="n">
        <v>0.8242025786563294</v>
      </c>
      <c r="E97" t="n">
        <v>0.9791641036030005</v>
      </c>
      <c r="F97" t="n">
        <v>0.6234294497941364</v>
      </c>
      <c r="G97" t="n">
        <v>0.9890329824378721</v>
      </c>
      <c r="H97" t="n">
        <v>0.8179193385072017</v>
      </c>
      <c r="I97" t="n">
        <v>0.5870191488429435</v>
      </c>
      <c r="J97" t="n">
        <v>0.7709532068525651</v>
      </c>
      <c r="K97" t="n">
        <v>0.6001389106384767</v>
      </c>
      <c r="L97" t="n">
        <v>0.1567790686864712</v>
      </c>
      <c r="M97" t="n">
        <v>0.5760392475866161</v>
      </c>
      <c r="N97" t="n">
        <v>0.6254047136552046</v>
      </c>
      <c r="O97" t="n">
        <v>0.616298529617088</v>
      </c>
      <c r="P97" t="n">
        <v>0.8301756296408678</v>
      </c>
      <c r="Q97" t="n">
        <v>0.6153573277327153</v>
      </c>
      <c r="R97" t="n">
        <v>0.7747769838508987</v>
      </c>
      <c r="S97" t="n">
        <v>0.2087395746670235</v>
      </c>
      <c r="T97" t="n">
        <v>0.4886034091297509</v>
      </c>
      <c r="U97" t="n">
        <v>1.664975139617439</v>
      </c>
      <c r="V97" t="n">
        <v>1.000123249122598</v>
      </c>
      <c r="W97" t="n">
        <v>0.4895084868329287</v>
      </c>
      <c r="X97" t="n">
        <v>0.945102577459181</v>
      </c>
      <c r="Y97" t="n">
        <v>1.121817685884854</v>
      </c>
      <c r="Z97" t="n">
        <v>0.7027682094791257</v>
      </c>
      <c r="AA97" t="n">
        <v>0.5050400905731138</v>
      </c>
      <c r="AB97" t="n">
        <v>1.419450458490572</v>
      </c>
      <c r="AC97" t="n">
        <v>0.1953566348905325</v>
      </c>
      <c r="AD97" t="n">
        <v>0.6775271469066928</v>
      </c>
      <c r="AE97" t="n">
        <v>1.186209768316138</v>
      </c>
      <c r="AF97" t="n">
        <v>0.891431839861843</v>
      </c>
      <c r="AG97" t="n">
        <v>0.702874386806936</v>
      </c>
      <c r="AH97" t="n">
        <v>0.3513313240921809</v>
      </c>
      <c r="AI97" t="n">
        <v>1.095352093270585</v>
      </c>
      <c r="AJ97" t="n">
        <v>0.6505106798461726</v>
      </c>
      <c r="AK97" t="n">
        <v>0.4184522743011183</v>
      </c>
      <c r="AL97" t="n">
        <v>0.24800912624107</v>
      </c>
      <c r="AM97" t="n">
        <v>0.3754366465727417</v>
      </c>
      <c r="AN97" t="n">
        <v>0.4309078343529615</v>
      </c>
      <c r="AO97" t="n">
        <v>0.6591592295876136</v>
      </c>
      <c r="AP97" t="n">
        <v>0.2064705495346626</v>
      </c>
      <c r="AQ97" t="n">
        <v>1.372794994374453</v>
      </c>
      <c r="AR97" t="n">
        <v>1.013130142550572</v>
      </c>
      <c r="AS97" t="n">
        <v>0.7337559609065394</v>
      </c>
      <c r="AT97" t="n">
        <v>0.4264360479551199</v>
      </c>
      <c r="AU97" t="n">
        <v>1.257305700045139</v>
      </c>
      <c r="AV97" t="n">
        <v>0.3139887035002906</v>
      </c>
      <c r="AW97" t="n">
        <v>0.9703294288358726</v>
      </c>
      <c r="AX97" t="n">
        <v>0.7002527876990201</v>
      </c>
      <c r="AY97" t="n">
        <v>0.9609399966253396</v>
      </c>
      <c r="AZ97" t="n">
        <v>0.5730029669961429</v>
      </c>
      <c r="BA97" t="n">
        <v>1.479935409539874</v>
      </c>
      <c r="BB97" t="n">
        <v>0.1301517634780387</v>
      </c>
      <c r="BC97" t="n">
        <v>0.893971946526902</v>
      </c>
      <c r="BD97" t="n">
        <v>0.272809253696475</v>
      </c>
      <c r="BE97" t="n">
        <v>0.3037828878607842</v>
      </c>
      <c r="BF97" t="n">
        <v>1.801805673014866</v>
      </c>
      <c r="BG97" t="n">
        <v>1.232352925407803</v>
      </c>
      <c r="BH97" t="n">
        <v>1.539576674478316</v>
      </c>
      <c r="BI97" t="n">
        <v>1.083731560069523</v>
      </c>
      <c r="BJ97" t="n">
        <v>0.740893371966842</v>
      </c>
      <c r="BK97" t="n">
        <v>0.4930006115405452</v>
      </c>
      <c r="BL97" t="n">
        <v>0.6463064113271548</v>
      </c>
      <c r="BM97" t="n">
        <v>0.6799695032221413</v>
      </c>
      <c r="BN97" t="n">
        <v>1.371006036773647</v>
      </c>
      <c r="BO97" t="n">
        <v>1.501642164412175</v>
      </c>
      <c r="BP97" t="n">
        <v>0.09986163690994965</v>
      </c>
      <c r="BQ97" t="n">
        <v>1.09396085144849</v>
      </c>
      <c r="BR97" t="n">
        <v>1.368027880456701</v>
      </c>
      <c r="BS97" t="n">
        <v>0.2871580242731837</v>
      </c>
      <c r="BT97" t="n">
        <v>0.3170774059315618</v>
      </c>
      <c r="BU97" t="n">
        <v>0.7150661462361865</v>
      </c>
      <c r="BV97" t="n">
        <v>0.2187832152627691</v>
      </c>
      <c r="BW97" t="n">
        <v>0.6243257841001983</v>
      </c>
      <c r="BX97" t="n">
        <v>0.9451944100582113</v>
      </c>
      <c r="BY97" t="n">
        <v>1.833204328368619</v>
      </c>
      <c r="BZ97" t="n">
        <v>0.5969051833594603</v>
      </c>
      <c r="CA97" t="n">
        <v>0.652271865288637</v>
      </c>
      <c r="CB97" t="n">
        <v>1.156480579491307</v>
      </c>
      <c r="CC97" t="n">
        <v>1.557502680647405</v>
      </c>
    </row>
    <row r="98">
      <c r="A98" t="inlineStr">
        <is>
          <t>2024-11-29</t>
        </is>
      </c>
      <c r="B98" t="n">
        <v>0.5426182658583045</v>
      </c>
      <c r="C98" t="n">
        <v>0.7788640129179274</v>
      </c>
      <c r="D98" t="n">
        <v>0.8184094302483664</v>
      </c>
      <c r="E98" t="n">
        <v>1.002699842022172</v>
      </c>
      <c r="F98" t="n">
        <v>0.6431595579482339</v>
      </c>
      <c r="G98" t="n">
        <v>0.9733517115891959</v>
      </c>
      <c r="H98" t="n">
        <v>0.9364643221743629</v>
      </c>
      <c r="I98" t="n">
        <v>0.6147028451781238</v>
      </c>
      <c r="J98" t="n">
        <v>0.7679681380228589</v>
      </c>
      <c r="K98" t="n">
        <v>0.5911432294876682</v>
      </c>
      <c r="L98" t="n">
        <v>0.136502556809825</v>
      </c>
      <c r="M98" t="n">
        <v>0.6236870679845981</v>
      </c>
      <c r="N98" t="n">
        <v>0.6430284556369832</v>
      </c>
      <c r="O98" t="n">
        <v>0.6304545357957265</v>
      </c>
      <c r="P98" t="n">
        <v>0.8333269892126638</v>
      </c>
      <c r="Q98" t="n">
        <v>0.6189006431979505</v>
      </c>
      <c r="R98" t="n">
        <v>0.775453732882935</v>
      </c>
      <c r="S98" t="n">
        <v>0.1787630956963537</v>
      </c>
      <c r="T98" t="n">
        <v>0.5256405907722592</v>
      </c>
      <c r="U98" t="n">
        <v>1.72730953071688</v>
      </c>
      <c r="V98" t="n">
        <v>1.135038650144823</v>
      </c>
      <c r="W98" t="n">
        <v>0.5006596590393473</v>
      </c>
      <c r="X98" t="n">
        <v>1.036037869791151</v>
      </c>
      <c r="Y98" t="n">
        <v>1.235551980252673</v>
      </c>
      <c r="Z98" t="n">
        <v>0.6937886983433807</v>
      </c>
      <c r="AA98" t="n">
        <v>0.48522641103777</v>
      </c>
      <c r="AB98" t="n">
        <v>1.503719249229887</v>
      </c>
      <c r="AC98" t="n">
        <v>0.1692823704183333</v>
      </c>
      <c r="AD98" t="n">
        <v>0.6872505682966554</v>
      </c>
      <c r="AE98" t="n">
        <v>1.290986838364423</v>
      </c>
      <c r="AF98" t="n">
        <v>0.9477920443650971</v>
      </c>
      <c r="AG98" t="n">
        <v>0.7056398189589244</v>
      </c>
      <c r="AH98" t="n">
        <v>0.3098001028356372</v>
      </c>
      <c r="AI98" t="n">
        <v>1.078749447627408</v>
      </c>
      <c r="AJ98" t="n">
        <v>0.666425884737583</v>
      </c>
      <c r="AK98" t="n">
        <v>0.4048617824264262</v>
      </c>
      <c r="AL98" t="n">
        <v>0.229258031737152</v>
      </c>
      <c r="AM98" t="n">
        <v>0.3548922111377031</v>
      </c>
      <c r="AN98" t="n">
        <v>0.4517130814024053</v>
      </c>
      <c r="AO98" t="n">
        <v>0.6653405733060396</v>
      </c>
      <c r="AP98" t="n">
        <v>0.1826564035375926</v>
      </c>
      <c r="AQ98" t="n">
        <v>1.38650756061658</v>
      </c>
      <c r="AR98" t="n">
        <v>1.069427361823247</v>
      </c>
      <c r="AS98" t="n">
        <v>0.7501800472369047</v>
      </c>
      <c r="AT98" t="n">
        <v>0.4356280158515247</v>
      </c>
      <c r="AU98" t="n">
        <v>1.34920496469499</v>
      </c>
      <c r="AV98" t="n">
        <v>0.3101764464667158</v>
      </c>
      <c r="AW98" t="n">
        <v>1.065046048768227</v>
      </c>
      <c r="AX98" t="n">
        <v>0.7196514190100864</v>
      </c>
      <c r="AY98" t="n">
        <v>1.056607393269157</v>
      </c>
      <c r="AZ98" t="n">
        <v>0.5655817791398956</v>
      </c>
      <c r="BA98" t="n">
        <v>1.53209350630016</v>
      </c>
      <c r="BB98" t="n">
        <v>0.1049858157686021</v>
      </c>
      <c r="BC98" t="n">
        <v>0.9083153373528605</v>
      </c>
      <c r="BD98" t="n">
        <v>0.2625281685602685</v>
      </c>
      <c r="BE98" t="n">
        <v>0.2664936478821851</v>
      </c>
      <c r="BF98" t="n">
        <v>1.966211204640535</v>
      </c>
      <c r="BG98" t="n">
        <v>1.250851239876717</v>
      </c>
      <c r="BH98" t="n">
        <v>1.737303833861662</v>
      </c>
      <c r="BI98" t="n">
        <v>1.109507386597071</v>
      </c>
      <c r="BJ98" t="n">
        <v>0.7501225894802237</v>
      </c>
      <c r="BK98" t="n">
        <v>0.5270331730439988</v>
      </c>
      <c r="BL98" t="n">
        <v>0.6366015614348639</v>
      </c>
      <c r="BM98" t="n">
        <v>0.6591219243495359</v>
      </c>
      <c r="BN98" t="n">
        <v>1.419068585478</v>
      </c>
      <c r="BO98" t="n">
        <v>1.576659010251366</v>
      </c>
      <c r="BP98" t="n">
        <v>0.08799527537219354</v>
      </c>
      <c r="BQ98" t="n">
        <v>1.11535479499828</v>
      </c>
      <c r="BR98" t="n">
        <v>1.442888493534374</v>
      </c>
      <c r="BS98" t="n">
        <v>0.2669934713712989</v>
      </c>
      <c r="BT98" t="n">
        <v>0.3181381189007495</v>
      </c>
      <c r="BU98" t="n">
        <v>0.6883110721650108</v>
      </c>
      <c r="BV98" t="n">
        <v>0.1885380888552872</v>
      </c>
      <c r="BW98" t="n">
        <v>0.6186192459632411</v>
      </c>
      <c r="BX98" t="n">
        <v>0.9641411929174939</v>
      </c>
      <c r="BY98" t="n">
        <v>2.01721042985278</v>
      </c>
      <c r="BZ98" t="n">
        <v>0.6470678630157511</v>
      </c>
      <c r="CA98" t="n">
        <v>0.6536702331055402</v>
      </c>
      <c r="CB98" t="n">
        <v>1.237433914648643</v>
      </c>
      <c r="CC98" t="n">
        <v>1.686833409349795</v>
      </c>
    </row>
    <row r="99">
      <c r="A99" t="inlineStr">
        <is>
          <t>2024-12-06</t>
        </is>
      </c>
      <c r="B99" t="n">
        <v>0.5448655545207246</v>
      </c>
      <c r="C99" t="n">
        <v>0.7551699656209137</v>
      </c>
      <c r="D99" t="n">
        <v>0.8142531029768822</v>
      </c>
      <c r="E99" t="n">
        <v>0.9630506657158444</v>
      </c>
      <c r="F99" t="n">
        <v>0.6054376956496041</v>
      </c>
      <c r="G99" t="n">
        <v>0.9522071169710715</v>
      </c>
      <c r="H99" t="n">
        <v>0.8946312076627125</v>
      </c>
      <c r="I99" t="n">
        <v>0.5669704582455486</v>
      </c>
      <c r="J99" t="n">
        <v>0.7380579733381354</v>
      </c>
      <c r="K99" t="n">
        <v>0.5667222249383945</v>
      </c>
      <c r="L99" t="n">
        <v>0.1107787453272084</v>
      </c>
      <c r="M99" t="n">
        <v>0.5961494647264767</v>
      </c>
      <c r="N99" t="n">
        <v>0.6087103167166585</v>
      </c>
      <c r="O99" t="n">
        <v>0.6000968727061482</v>
      </c>
      <c r="P99" t="n">
        <v>0.8290890090505907</v>
      </c>
      <c r="Q99" t="n">
        <v>0.5904114090272932</v>
      </c>
      <c r="R99" t="n">
        <v>0.7480328458551879</v>
      </c>
      <c r="S99" t="n">
        <v>0.1545285249580943</v>
      </c>
      <c r="T99" t="n">
        <v>0.4840607593468131</v>
      </c>
      <c r="U99" t="n">
        <v>1.786111078110688</v>
      </c>
      <c r="V99" t="n">
        <v>1.170607989863033</v>
      </c>
      <c r="W99" t="n">
        <v>0.4771724206023564</v>
      </c>
      <c r="X99" t="n">
        <v>1.023365101476816</v>
      </c>
      <c r="Y99" t="n">
        <v>1.188464487372796</v>
      </c>
      <c r="Z99" t="n">
        <v>0.6638922697937217</v>
      </c>
      <c r="AA99" t="n">
        <v>0.4604547564912906</v>
      </c>
      <c r="AB99" t="n">
        <v>1.560842672268187</v>
      </c>
      <c r="AC99" t="n">
        <v>0.1464739683721312</v>
      </c>
      <c r="AD99" t="n">
        <v>0.6651047359580089</v>
      </c>
      <c r="AE99" t="n">
        <v>1.303716210709619</v>
      </c>
      <c r="AF99" t="n">
        <v>0.9033995500102328</v>
      </c>
      <c r="AG99" t="n">
        <v>0.6565519397591926</v>
      </c>
      <c r="AH99" t="n">
        <v>0.2828005575670793</v>
      </c>
      <c r="AI99" t="n">
        <v>1.0488840154258</v>
      </c>
      <c r="AJ99" t="n">
        <v>0.6713362347901304</v>
      </c>
      <c r="AK99" t="n">
        <v>0.3744320199740947</v>
      </c>
      <c r="AL99" t="n">
        <v>0.2091739794936527</v>
      </c>
      <c r="AM99" t="n">
        <v>0.3218448396195164</v>
      </c>
      <c r="AN99" t="n">
        <v>0.4147607524398373</v>
      </c>
      <c r="AO99" t="n">
        <v>0.6542984561811958</v>
      </c>
      <c r="AP99" t="n">
        <v>0.1573456157250865</v>
      </c>
      <c r="AQ99" t="n">
        <v>1.388806596816611</v>
      </c>
      <c r="AR99" t="n">
        <v>1.034466063020614</v>
      </c>
      <c r="AS99" t="n">
        <v>0.7091093726009681</v>
      </c>
      <c r="AT99" t="n">
        <v>0.4082118226262652</v>
      </c>
      <c r="AU99" t="n">
        <v>1.346151790018769</v>
      </c>
      <c r="AV99" t="n">
        <v>0.2805768036196372</v>
      </c>
      <c r="AW99" t="n">
        <v>1.030906938912882</v>
      </c>
      <c r="AX99" t="n">
        <v>0.7333599150243455</v>
      </c>
      <c r="AY99" t="n">
        <v>1.031919088979516</v>
      </c>
      <c r="AZ99" t="n">
        <v>0.5312225584039407</v>
      </c>
      <c r="BA99" t="n">
        <v>1.509159088448462</v>
      </c>
      <c r="BB99" t="n">
        <v>0.09031740333821281</v>
      </c>
      <c r="BC99" t="n">
        <v>0.8743455370631101</v>
      </c>
      <c r="BD99" t="n">
        <v>0.2431928566621788</v>
      </c>
      <c r="BE99" t="n">
        <v>0.2409321637867634</v>
      </c>
      <c r="BF99" t="n">
        <v>1.985435727668351</v>
      </c>
      <c r="BG99" t="n">
        <v>1.184202560635349</v>
      </c>
      <c r="BH99" t="n">
        <v>1.782547040613772</v>
      </c>
      <c r="BI99" t="n">
        <v>1.124563804928518</v>
      </c>
      <c r="BJ99" t="n">
        <v>0.7631335335624287</v>
      </c>
      <c r="BK99" t="n">
        <v>0.5275886477457845</v>
      </c>
      <c r="BL99" t="n">
        <v>0.6081110585235092</v>
      </c>
      <c r="BM99" t="n">
        <v>0.6561011337811591</v>
      </c>
      <c r="BN99" t="n">
        <v>1.362650328594778</v>
      </c>
      <c r="BO99" t="n">
        <v>1.534389017414668</v>
      </c>
      <c r="BP99" t="n">
        <v>0.06544361219722616</v>
      </c>
      <c r="BQ99" t="n">
        <v>1.072917784662822</v>
      </c>
      <c r="BR99" t="n">
        <v>1.373207350770786</v>
      </c>
      <c r="BS99" t="n">
        <v>0.2555897736603496</v>
      </c>
      <c r="BT99" t="n">
        <v>0.2901997533579734</v>
      </c>
      <c r="BU99" t="n">
        <v>0.6679885413817894</v>
      </c>
      <c r="BV99" t="n">
        <v>0.1676306802191652</v>
      </c>
      <c r="BW99" t="n">
        <v>0.5893254118723241</v>
      </c>
      <c r="BX99" t="n">
        <v>0.9252982493110715</v>
      </c>
      <c r="BY99" t="n">
        <v>1.963807687299678</v>
      </c>
      <c r="BZ99" t="n">
        <v>0.6640754695132554</v>
      </c>
      <c r="CA99" t="n">
        <v>0.6401550235438898</v>
      </c>
      <c r="CB99" t="n">
        <v>1.198208115828635</v>
      </c>
      <c r="CC99" t="n">
        <v>1.753184249317124</v>
      </c>
    </row>
    <row r="100">
      <c r="A100" t="inlineStr">
        <is>
          <t>2024-12-13</t>
        </is>
      </c>
      <c r="B100" t="n">
        <v>0.5088604637866827</v>
      </c>
      <c r="C100" t="n">
        <v>0.6899988316920636</v>
      </c>
      <c r="D100" t="n">
        <v>0.766277766240784</v>
      </c>
      <c r="E100" t="n">
        <v>0.9005960058179783</v>
      </c>
      <c r="F100" t="n">
        <v>0.5519906222597413</v>
      </c>
      <c r="G100" t="n">
        <v>0.8901568338741404</v>
      </c>
      <c r="H100" t="n">
        <v>0.8246497018724583</v>
      </c>
      <c r="I100" t="n">
        <v>0.5200191056458134</v>
      </c>
      <c r="J100" t="n">
        <v>0.6845813155033957</v>
      </c>
      <c r="K100" t="n">
        <v>0.5185172342934636</v>
      </c>
      <c r="L100" t="n">
        <v>0.07847069713286814</v>
      </c>
      <c r="M100" t="n">
        <v>0.5485682289502389</v>
      </c>
      <c r="N100" t="n">
        <v>0.5673876924510417</v>
      </c>
      <c r="O100" t="n">
        <v>0.5513851037685813</v>
      </c>
      <c r="P100" t="n">
        <v>0.7801158399526817</v>
      </c>
      <c r="Q100" t="n">
        <v>0.5487892548898115</v>
      </c>
      <c r="R100" t="n">
        <v>0.685556874303086</v>
      </c>
      <c r="S100" t="n">
        <v>0.1190986821837166</v>
      </c>
      <c r="T100" t="n">
        <v>0.4413360064787526</v>
      </c>
      <c r="U100" t="n">
        <v>1.704890392267665</v>
      </c>
      <c r="V100" t="n">
        <v>1.127480844612323</v>
      </c>
      <c r="W100" t="n">
        <v>0.4300761337332828</v>
      </c>
      <c r="X100" t="n">
        <v>0.9676813199742424</v>
      </c>
      <c r="Y100" t="n">
        <v>1.130584202028136</v>
      </c>
      <c r="Z100" t="n">
        <v>0.609771623907829</v>
      </c>
      <c r="AA100" t="n">
        <v>0.4101624679927558</v>
      </c>
      <c r="AB100" t="n">
        <v>1.530596096871956</v>
      </c>
      <c r="AC100" t="n">
        <v>0.1102335384878144</v>
      </c>
      <c r="AD100" t="n">
        <v>0.6155099003371207</v>
      </c>
      <c r="AE100" t="n">
        <v>1.226052025265322</v>
      </c>
      <c r="AF100" t="n">
        <v>0.8451845452869537</v>
      </c>
      <c r="AG100" t="n">
        <v>0.6318549417524624</v>
      </c>
      <c r="AH100" t="n">
        <v>0.2405319465610427</v>
      </c>
      <c r="AI100" t="n">
        <v>0.9823141381893348</v>
      </c>
      <c r="AJ100" t="n">
        <v>0.6176044307741526</v>
      </c>
      <c r="AK100" t="n">
        <v>0.3404205191311478</v>
      </c>
      <c r="AL100" t="n">
        <v>0.1717662293364479</v>
      </c>
      <c r="AM100" t="n">
        <v>0.2795571382786062</v>
      </c>
      <c r="AN100" t="n">
        <v>0.3626829046865783</v>
      </c>
      <c r="AO100" t="n">
        <v>0.6094911670643353</v>
      </c>
      <c r="AP100" t="n">
        <v>0.1188427775747272</v>
      </c>
      <c r="AQ100" t="n">
        <v>1.326567362299146</v>
      </c>
      <c r="AR100" t="n">
        <v>0.9508665576596653</v>
      </c>
      <c r="AS100" t="n">
        <v>0.6614490995082989</v>
      </c>
      <c r="AT100" t="n">
        <v>0.3695880046458511</v>
      </c>
      <c r="AU100" t="n">
        <v>1.307454946992662</v>
      </c>
      <c r="AV100" t="n">
        <v>0.2319845508683687</v>
      </c>
      <c r="AW100" t="n">
        <v>1.000920833906323</v>
      </c>
      <c r="AX100" t="n">
        <v>0.6915109141444127</v>
      </c>
      <c r="AY100" t="n">
        <v>1.001918039694814</v>
      </c>
      <c r="AZ100" t="n">
        <v>0.4846711462583717</v>
      </c>
      <c r="BA100" t="n">
        <v>1.410726299826498</v>
      </c>
      <c r="BB100" t="n">
        <v>0.05923606551424854</v>
      </c>
      <c r="BC100" t="n">
        <v>0.8143426590954359</v>
      </c>
      <c r="BD100" t="n">
        <v>0.2103863881976167</v>
      </c>
      <c r="BE100" t="n">
        <v>0.2080593081740665</v>
      </c>
      <c r="BF100" t="n">
        <v>1.944113976276644</v>
      </c>
      <c r="BG100" t="n">
        <v>1.128574237718505</v>
      </c>
      <c r="BH100" t="n">
        <v>1.732150565155579</v>
      </c>
      <c r="BI100" t="n">
        <v>1.09598143691102</v>
      </c>
      <c r="BJ100" t="n">
        <v>0.7266936760179683</v>
      </c>
      <c r="BK100" t="n">
        <v>0.4895770009593829</v>
      </c>
      <c r="BL100" t="n">
        <v>0.5777915962813491</v>
      </c>
      <c r="BM100" t="n">
        <v>0.615833482339001</v>
      </c>
      <c r="BN100" t="n">
        <v>1.303797854027081</v>
      </c>
      <c r="BO100" t="n">
        <v>1.47284306290648</v>
      </c>
      <c r="BP100" t="n">
        <v>0.03602114423856984</v>
      </c>
      <c r="BQ100" t="n">
        <v>1.005270890104114</v>
      </c>
      <c r="BR100" t="n">
        <v>1.335206239317376</v>
      </c>
      <c r="BS100" t="n">
        <v>0.2206182708591733</v>
      </c>
      <c r="BT100" t="n">
        <v>0.253997486508956</v>
      </c>
      <c r="BU100" t="n">
        <v>0.6117686249324925</v>
      </c>
      <c r="BV100" t="n">
        <v>0.1373022688646499</v>
      </c>
      <c r="BW100" t="n">
        <v>0.5506190789609007</v>
      </c>
      <c r="BX100" t="n">
        <v>0.8573144449402439</v>
      </c>
      <c r="BY100" t="n">
        <v>1.873016381657154</v>
      </c>
      <c r="BZ100" t="n">
        <v>0.5981916200539601</v>
      </c>
      <c r="CA100" t="n">
        <v>0.5923350556353095</v>
      </c>
      <c r="CB100" t="n">
        <v>1.13592099936324</v>
      </c>
      <c r="CC100" t="n">
        <v>1.715505102397653</v>
      </c>
    </row>
    <row r="101">
      <c r="A101" t="inlineStr">
        <is>
          <t>2024-12-20</t>
        </is>
      </c>
      <c r="B101" t="n">
        <v>0.5085894324049463</v>
      </c>
      <c r="C101" t="n">
        <v>0.6727729973386178</v>
      </c>
      <c r="D101" t="n">
        <v>0.7572267743513736</v>
      </c>
      <c r="E101" t="n">
        <v>0.8750180827930163</v>
      </c>
      <c r="F101" t="n">
        <v>0.537925999393067</v>
      </c>
      <c r="G101" t="n">
        <v>0.8808259721078526</v>
      </c>
      <c r="H101" t="n">
        <v>0.8068015825361707</v>
      </c>
      <c r="I101" t="n">
        <v>0.5052366259295185</v>
      </c>
      <c r="J101" t="n">
        <v>0.7119834823502658</v>
      </c>
      <c r="K101" t="n">
        <v>0.5455995065992989</v>
      </c>
      <c r="L101" t="n">
        <v>0.07446189029689543</v>
      </c>
      <c r="M101" t="n">
        <v>0.5736942971146393</v>
      </c>
      <c r="N101" t="n">
        <v>0.5538908281494705</v>
      </c>
      <c r="O101" t="n">
        <v>0.5435675545994445</v>
      </c>
      <c r="P101" t="n">
        <v>0.7687670518377281</v>
      </c>
      <c r="Q101" t="n">
        <v>0.5404979089545974</v>
      </c>
      <c r="R101" t="n">
        <v>0.7110832688157314</v>
      </c>
      <c r="S101" t="n">
        <v>0.1100868313505368</v>
      </c>
      <c r="T101" t="n">
        <v>0.4195693638059452</v>
      </c>
      <c r="U101" t="n">
        <v>1.652719566540991</v>
      </c>
      <c r="V101" t="n">
        <v>1.177691780952383</v>
      </c>
      <c r="W101" t="n">
        <v>0.4142130792615639</v>
      </c>
      <c r="X101" t="n">
        <v>0.9998000761986456</v>
      </c>
      <c r="Y101" t="n">
        <v>1.110546006087918</v>
      </c>
      <c r="Z101" t="n">
        <v>0.6539008542591764</v>
      </c>
      <c r="AA101" t="n">
        <v>0.401630570062586</v>
      </c>
      <c r="AB101" t="n">
        <v>1.615847601738757</v>
      </c>
      <c r="AC101" t="n">
        <v>0.10705258788515</v>
      </c>
      <c r="AD101" t="n">
        <v>0.6520854084709642</v>
      </c>
      <c r="AE101" t="n">
        <v>1.202325739430356</v>
      </c>
      <c r="AF101" t="n">
        <v>0.826657222629269</v>
      </c>
      <c r="AG101" t="n">
        <v>0.6329540598734711</v>
      </c>
      <c r="AH101" t="n">
        <v>0.2315642744431392</v>
      </c>
      <c r="AI101" t="n">
        <v>1.023704734157759</v>
      </c>
      <c r="AJ101" t="n">
        <v>0.6216747466486876</v>
      </c>
      <c r="AK101" t="n">
        <v>0.3309878369846828</v>
      </c>
      <c r="AL101" t="n">
        <v>0.1687250373706779</v>
      </c>
      <c r="AM101" t="n">
        <v>0.2732219714157837</v>
      </c>
      <c r="AN101" t="n">
        <v>0.3459447408493761</v>
      </c>
      <c r="AO101" t="n">
        <v>0.595479629353695</v>
      </c>
      <c r="AP101" t="n">
        <v>0.1156619908136824</v>
      </c>
      <c r="AQ101" t="n">
        <v>1.409545285471033</v>
      </c>
      <c r="AR101" t="n">
        <v>0.9297240696470039</v>
      </c>
      <c r="AS101" t="n">
        <v>0.6501590079957926</v>
      </c>
      <c r="AT101" t="n">
        <v>0.3920098785238169</v>
      </c>
      <c r="AU101" t="n">
        <v>1.294209490574136</v>
      </c>
      <c r="AV101" t="n">
        <v>0.2286136666470786</v>
      </c>
      <c r="AW101" t="n">
        <v>0.9874689887775498</v>
      </c>
      <c r="AX101" t="n">
        <v>0.6871651960076233</v>
      </c>
      <c r="AY101" t="n">
        <v>0.9884594905237811</v>
      </c>
      <c r="AZ101" t="n">
        <v>0.4688850549172376</v>
      </c>
      <c r="BA101" t="n">
        <v>1.394237243006214</v>
      </c>
      <c r="BB101" t="n">
        <v>0.05153960443485017</v>
      </c>
      <c r="BC101" t="n">
        <v>0.8064225155538463</v>
      </c>
      <c r="BD101" t="n">
        <v>0.2070987737463941</v>
      </c>
      <c r="BE101" t="n">
        <v>0.203640431680006</v>
      </c>
      <c r="BF101" t="n">
        <v>2.007989019823996</v>
      </c>
      <c r="BG101" t="n">
        <v>1.193339301547341</v>
      </c>
      <c r="BH101" t="n">
        <v>1.803033055583146</v>
      </c>
      <c r="BI101" t="n">
        <v>1.076235353345509</v>
      </c>
      <c r="BJ101" t="n">
        <v>0.7113266212255087</v>
      </c>
      <c r="BK101" t="n">
        <v>0.4780619856902806</v>
      </c>
      <c r="BL101" t="n">
        <v>0.5664820853224066</v>
      </c>
      <c r="BM101" t="n">
        <v>0.6020494360515858</v>
      </c>
      <c r="BN101" t="n">
        <v>1.381632700261754</v>
      </c>
      <c r="BO101" t="n">
        <v>1.44420237705576</v>
      </c>
      <c r="BP101" t="n">
        <v>0.02643798502528227</v>
      </c>
      <c r="BQ101" t="n">
        <v>1.059504174099842</v>
      </c>
      <c r="BR101" t="n">
        <v>1.38901458664143</v>
      </c>
      <c r="BS101" t="n">
        <v>0.2201917706135912</v>
      </c>
      <c r="BT101" t="n">
        <v>0.304752933185529</v>
      </c>
      <c r="BU101" t="n">
        <v>0.5958635659926483</v>
      </c>
      <c r="BV101" t="n">
        <v>0.1311079920054503</v>
      </c>
      <c r="BW101" t="n">
        <v>0.533202284473568</v>
      </c>
      <c r="BX101" t="n">
        <v>0.8298530197814147</v>
      </c>
      <c r="BY101" t="n">
        <v>1.85337129573018</v>
      </c>
      <c r="BZ101" t="n">
        <v>0.6497255047812813</v>
      </c>
      <c r="CA101" t="n">
        <v>0.6285731270604571</v>
      </c>
      <c r="CB101" t="n">
        <v>1.135286814673613</v>
      </c>
      <c r="CC101" t="n">
        <v>1.789719571758755</v>
      </c>
    </row>
    <row r="102">
      <c r="A102" t="inlineStr">
        <is>
          <t>2024-12-30</t>
        </is>
      </c>
      <c r="B102" t="n">
        <v>0.5307189237040861</v>
      </c>
      <c r="C102" t="n">
        <v>0.7110094269810459</v>
      </c>
      <c r="D102" t="n">
        <v>0.7896529474590575</v>
      </c>
      <c r="E102" t="n">
        <v>0.9202521431199742</v>
      </c>
      <c r="F102" t="n">
        <v>0.5524585552829357</v>
      </c>
      <c r="G102" t="n">
        <v>0.89733311865469</v>
      </c>
      <c r="H102" t="n">
        <v>0.8665223467762651</v>
      </c>
      <c r="I102" t="n">
        <v>0.5290435959343427</v>
      </c>
      <c r="J102" t="n">
        <v>0.7171600585885267</v>
      </c>
      <c r="K102" t="n">
        <v>0.5492463038047553</v>
      </c>
      <c r="L102" t="n">
        <v>0.07796521897378605</v>
      </c>
      <c r="M102" t="n">
        <v>0.603029553436915</v>
      </c>
      <c r="N102" t="n">
        <v>0.5799515523001653</v>
      </c>
      <c r="O102" t="n">
        <v>0.5621634135629063</v>
      </c>
      <c r="P102" t="n">
        <v>0.8050239960382064</v>
      </c>
      <c r="Q102" t="n">
        <v>0.5768942757713036</v>
      </c>
      <c r="R102" t="n">
        <v>0.7319653842296439</v>
      </c>
      <c r="S102" t="n">
        <v>0.1123506045944023</v>
      </c>
      <c r="T102" t="n">
        <v>0.4580365640770383</v>
      </c>
      <c r="U102" t="n">
        <v>1.700069807022003</v>
      </c>
      <c r="V102" t="n">
        <v>1.255580362960813</v>
      </c>
      <c r="W102" t="n">
        <v>0.4129315843974817</v>
      </c>
      <c r="X102" t="n">
        <v>1.026395245839687</v>
      </c>
      <c r="Y102" t="n">
        <v>1.118252947727068</v>
      </c>
      <c r="Z102" t="n">
        <v>0.6592146543518163</v>
      </c>
      <c r="AA102" t="n">
        <v>0.4332419993021468</v>
      </c>
      <c r="AB102" t="n">
        <v>1.710512694341829</v>
      </c>
      <c r="AC102" t="n">
        <v>0.1091339291083708</v>
      </c>
      <c r="AD102" t="n">
        <v>0.6905915811357606</v>
      </c>
      <c r="AE102" t="n">
        <v>1.224320120073339</v>
      </c>
      <c r="AF102" t="n">
        <v>0.8469215784921769</v>
      </c>
      <c r="AG102" t="n">
        <v>0.6348401720699564</v>
      </c>
      <c r="AH102" t="n">
        <v>0.2307923603150412</v>
      </c>
      <c r="AI102" t="n">
        <v>1.028877373265845</v>
      </c>
      <c r="AJ102" t="n">
        <v>0.6539201199776836</v>
      </c>
      <c r="AK102" t="n">
        <v>0.3471251156554638</v>
      </c>
      <c r="AL102" t="n">
        <v>0.1829001366625016</v>
      </c>
      <c r="AM102" t="n">
        <v>0.2852495303629019</v>
      </c>
      <c r="AN102" t="n">
        <v>0.3647689690421594</v>
      </c>
      <c r="AO102" t="n">
        <v>0.6118255915885722</v>
      </c>
      <c r="AP102" t="n">
        <v>0.1161407937415864</v>
      </c>
      <c r="AQ102" t="n">
        <v>1.450137087407666</v>
      </c>
      <c r="AR102" t="n">
        <v>0.969821702898217</v>
      </c>
      <c r="AS102" t="n">
        <v>0.6885160937405275</v>
      </c>
      <c r="AT102" t="n">
        <v>0.3950167515445633</v>
      </c>
      <c r="AU102" t="n">
        <v>1.333135535894706</v>
      </c>
      <c r="AV102" t="n">
        <v>0.2391004868970548</v>
      </c>
      <c r="AW102" t="n">
        <v>1.001250766881343</v>
      </c>
      <c r="AX102" t="n">
        <v>0.707352211364852</v>
      </c>
      <c r="AY102" t="n">
        <v>1.002248137099663</v>
      </c>
      <c r="AZ102" t="n">
        <v>0.4990296782092525</v>
      </c>
      <c r="BA102" t="n">
        <v>1.448275772999438</v>
      </c>
      <c r="BB102" t="n">
        <v>0.04819239629766336</v>
      </c>
      <c r="BC102" t="n">
        <v>0.8508714634735421</v>
      </c>
      <c r="BD102" t="n">
        <v>0.2122598890402467</v>
      </c>
      <c r="BE102" t="n">
        <v>0.2059321744606812</v>
      </c>
      <c r="BF102" t="n">
        <v>2.095847864695478</v>
      </c>
      <c r="BG102" t="n">
        <v>1.267463081286815</v>
      </c>
      <c r="BH102" t="n">
        <v>1.892999267716251</v>
      </c>
      <c r="BI102" t="n">
        <v>1.14055911709423</v>
      </c>
      <c r="BJ102" t="n">
        <v>0.7516532732875001</v>
      </c>
      <c r="BK102" t="n">
        <v>0.5036450137586552</v>
      </c>
      <c r="BL102" t="n">
        <v>0.6037277469641713</v>
      </c>
      <c r="BM102" t="n">
        <v>0.6000921174095575</v>
      </c>
      <c r="BN102" t="n">
        <v>1.469274604978799</v>
      </c>
      <c r="BO102" t="n">
        <v>1.52970441310918</v>
      </c>
      <c r="BP102" t="n">
        <v>0.04065963945621021</v>
      </c>
      <c r="BQ102" t="n">
        <v>1.094051296566669</v>
      </c>
      <c r="BR102" t="n">
        <v>1.46853646622966</v>
      </c>
      <c r="BS102" t="n">
        <v>0.2304153104115503</v>
      </c>
      <c r="BT102" t="n">
        <v>0.3384773760858475</v>
      </c>
      <c r="BU102" t="n">
        <v>0.6231644996329928</v>
      </c>
      <c r="BV102" t="n">
        <v>0.1296491544624228</v>
      </c>
      <c r="BW102" t="n">
        <v>0.5409134009070284</v>
      </c>
      <c r="BX102" t="n">
        <v>0.8544910810654991</v>
      </c>
      <c r="BY102" t="n">
        <v>1.946303578827012</v>
      </c>
      <c r="BZ102" t="n">
        <v>0.662629609679418</v>
      </c>
      <c r="CA102" t="n">
        <v>0.6458120167800274</v>
      </c>
      <c r="CB102" t="n">
        <v>1.191781527463024</v>
      </c>
      <c r="CC102" t="n">
        <v>1.848663079553472</v>
      </c>
    </row>
    <row r="103">
      <c r="A103" t="inlineStr">
        <is>
          <t>2025-01-07</t>
        </is>
      </c>
      <c r="B103" t="n">
        <v>0.5642592279318306</v>
      </c>
      <c r="C103" t="n">
        <v>0.7284316260230026</v>
      </c>
      <c r="D103" t="n">
        <v>0.8065409515126281</v>
      </c>
      <c r="E103" t="n">
        <v>0.9261561790384965</v>
      </c>
      <c r="F103" t="n">
        <v>0.5745742656258923</v>
      </c>
      <c r="G103" t="n">
        <v>0.9298972222983939</v>
      </c>
      <c r="H103" t="n">
        <v>0.8874828838014348</v>
      </c>
      <c r="I103" t="n">
        <v>0.5229524949304616</v>
      </c>
      <c r="J103" t="n">
        <v>0.7343942851421095</v>
      </c>
      <c r="K103" t="n">
        <v>0.5647952688843523</v>
      </c>
      <c r="L103" t="n">
        <v>0.08332584827872669</v>
      </c>
      <c r="M103" t="n">
        <v>0.6266718527676445</v>
      </c>
      <c r="N103" t="n">
        <v>0.5921141328180237</v>
      </c>
      <c r="O103" t="n">
        <v>0.5870594637578062</v>
      </c>
      <c r="P103" t="n">
        <v>0.8283460323659455</v>
      </c>
      <c r="Q103" t="n">
        <v>0.5956496775622788</v>
      </c>
      <c r="R103" t="n">
        <v>0.7305469517625607</v>
      </c>
      <c r="S103" t="n">
        <v>0.1262886125843767</v>
      </c>
      <c r="T103" t="n">
        <v>0.4578463610822416</v>
      </c>
      <c r="U103" t="n">
        <v>1.690291461342478</v>
      </c>
      <c r="V103" t="n">
        <v>1.2440239259616</v>
      </c>
      <c r="W103" t="n">
        <v>0.4070918753858104</v>
      </c>
      <c r="X103" t="n">
        <v>1.02814294670699</v>
      </c>
      <c r="Y103" t="n">
        <v>1.136314539773583</v>
      </c>
      <c r="Z103" t="n">
        <v>0.6575256693651121</v>
      </c>
      <c r="AA103" t="n">
        <v>0.4487852962664092</v>
      </c>
      <c r="AB103" t="n">
        <v>1.72190056021854</v>
      </c>
      <c r="AC103" t="n">
        <v>0.1263383244799741</v>
      </c>
      <c r="AD103" t="n">
        <v>0.7099206113161376</v>
      </c>
      <c r="AE103" t="n">
        <v>1.211331008015126</v>
      </c>
      <c r="AF103" t="n">
        <v>0.8670173975672131</v>
      </c>
      <c r="AG103" t="n">
        <v>0.6265673423327691</v>
      </c>
      <c r="AH103" t="n">
        <v>0.2293162997493134</v>
      </c>
      <c r="AI103" t="n">
        <v>1.032234987096487</v>
      </c>
      <c r="AJ103" t="n">
        <v>0.6924618196151577</v>
      </c>
      <c r="AK103" t="n">
        <v>0.3647019530831392</v>
      </c>
      <c r="AL103" t="n">
        <v>0.1961332351590706</v>
      </c>
      <c r="AM103" t="n">
        <v>0.2875310110637175</v>
      </c>
      <c r="AN103" t="n">
        <v>0.3726294938405306</v>
      </c>
      <c r="AO103" t="n">
        <v>0.6308723655299164</v>
      </c>
      <c r="AP103" t="n">
        <v>0.1353702130288881</v>
      </c>
      <c r="AQ103" t="n">
        <v>1.443884672365178</v>
      </c>
      <c r="AR103" t="n">
        <v>0.9736683628891485</v>
      </c>
      <c r="AS103" t="n">
        <v>0.7062893801058208</v>
      </c>
      <c r="AT103" t="n">
        <v>0.423328824536408</v>
      </c>
      <c r="AU103" t="n">
        <v>1.346550804437509</v>
      </c>
      <c r="AV103" t="n">
        <v>0.2439455486218844</v>
      </c>
      <c r="AW103" t="n">
        <v>1.0099908652903</v>
      </c>
      <c r="AX103" t="n">
        <v>0.7339502326790797</v>
      </c>
      <c r="AY103" t="n">
        <v>1.016572616790582</v>
      </c>
      <c r="AZ103" t="n">
        <v>0.512633710124381</v>
      </c>
      <c r="BA103" t="n">
        <v>1.455771204520567</v>
      </c>
      <c r="BB103" t="n">
        <v>0.06083788848410365</v>
      </c>
      <c r="BC103" t="n">
        <v>0.8676633536136054</v>
      </c>
      <c r="BD103" t="n">
        <v>0.2376852250180628</v>
      </c>
      <c r="BE103" t="n">
        <v>0.2123096939058529</v>
      </c>
      <c r="BF103" t="n">
        <v>2.05476306681129</v>
      </c>
      <c r="BG103" t="n">
        <v>1.276108607188857</v>
      </c>
      <c r="BH103" t="n">
        <v>1.864121031887969</v>
      </c>
      <c r="BI103" t="n">
        <v>1.124765585622243</v>
      </c>
      <c r="BJ103" t="n">
        <v>0.7711428675743541</v>
      </c>
      <c r="BK103" t="n">
        <v>0.5268044189459749</v>
      </c>
      <c r="BL103" t="n">
        <v>0.6158725315086908</v>
      </c>
      <c r="BM103" t="n">
        <v>0.6061507713175422</v>
      </c>
      <c r="BN103" t="n">
        <v>1.460739634338736</v>
      </c>
      <c r="BO103" t="n">
        <v>1.557777625578881</v>
      </c>
      <c r="BP103" t="n">
        <v>0.04506490173484745</v>
      </c>
      <c r="BQ103" t="n">
        <v>1.097378646113015</v>
      </c>
      <c r="BR103" t="n">
        <v>1.426736638589734</v>
      </c>
      <c r="BS103" t="n">
        <v>0.2357477139501269</v>
      </c>
      <c r="BT103" t="n">
        <v>0.3468831339544167</v>
      </c>
      <c r="BU103" t="n">
        <v>0.6415656201573001</v>
      </c>
      <c r="BV103" t="n">
        <v>0.1383147059020218</v>
      </c>
      <c r="BW103" t="n">
        <v>0.5496743854370612</v>
      </c>
      <c r="BX103" t="n">
        <v>0.8668507797091558</v>
      </c>
      <c r="BY103" t="n">
        <v>1.979064371943081</v>
      </c>
      <c r="BZ103" t="n">
        <v>0.6554369125326729</v>
      </c>
      <c r="CA103" t="n">
        <v>0.6454363290205078</v>
      </c>
      <c r="CB103" t="n">
        <v>1.175877912086823</v>
      </c>
      <c r="CC103" t="n">
        <v>1.856160934543353</v>
      </c>
    </row>
    <row r="104">
      <c r="A104" t="inlineStr">
        <is>
          <t>2025-01-15</t>
        </is>
      </c>
      <c r="B104" t="n">
        <v>0.7001823984330466</v>
      </c>
      <c r="C104" t="n">
        <v>0.7941988101229214</v>
      </c>
      <c r="D104" t="n">
        <v>0.9034328183956484</v>
      </c>
      <c r="E104" t="n">
        <v>1.007665960377246</v>
      </c>
      <c r="F104" t="n">
        <v>0.6462944105301713</v>
      </c>
      <c r="G104" t="n">
        <v>0.989634069210706</v>
      </c>
      <c r="H104" t="n">
        <v>0.9752554090966792</v>
      </c>
      <c r="I104" t="n">
        <v>0.5981999862101104</v>
      </c>
      <c r="J104" t="n">
        <v>0.7818492618673811</v>
      </c>
      <c r="K104" t="n">
        <v>0.6205623518165886</v>
      </c>
      <c r="L104" t="n">
        <v>0.1197629901297053</v>
      </c>
      <c r="M104" t="n">
        <v>0.707588510362692</v>
      </c>
      <c r="N104" t="n">
        <v>0.6634626637877377</v>
      </c>
      <c r="O104" t="n">
        <v>0.6548556945542741</v>
      </c>
      <c r="P104" t="n">
        <v>0.9293505578608401</v>
      </c>
      <c r="Q104" t="n">
        <v>0.6950883320728352</v>
      </c>
      <c r="R104" t="n">
        <v>0.8545734367201874</v>
      </c>
      <c r="S104" t="n">
        <v>0.1655371351629995</v>
      </c>
      <c r="T104" t="n">
        <v>0.5432094057783508</v>
      </c>
      <c r="U104" t="n">
        <v>1.814735497743289</v>
      </c>
      <c r="V104" t="n">
        <v>1.359212429458681</v>
      </c>
      <c r="W104" t="n">
        <v>0.488749275260467</v>
      </c>
      <c r="X104" t="n">
        <v>1.123642200043485</v>
      </c>
      <c r="Y104" t="n">
        <v>1.252031108446761</v>
      </c>
      <c r="Z104" t="n">
        <v>0.7276952446380152</v>
      </c>
      <c r="AA104" t="n">
        <v>0.4859416408609309</v>
      </c>
      <c r="AB104" t="n">
        <v>1.869810942306263</v>
      </c>
      <c r="AC104" t="n">
        <v>0.1622678796883532</v>
      </c>
      <c r="AD104" t="n">
        <v>0.7705125889912681</v>
      </c>
      <c r="AE104" t="n">
        <v>1.312417309900634</v>
      </c>
      <c r="AF104" t="n">
        <v>0.952619293115464</v>
      </c>
      <c r="AG104" t="n">
        <v>0.7527915375927556</v>
      </c>
      <c r="AH104" t="n">
        <v>0.2536362953136668</v>
      </c>
      <c r="AI104" t="n">
        <v>1.107732352935559</v>
      </c>
      <c r="AJ104" t="n">
        <v>0.7687124251833275</v>
      </c>
      <c r="AK104" t="n">
        <v>0.408947782114319</v>
      </c>
      <c r="AL104" t="n">
        <v>0.2380402800295034</v>
      </c>
      <c r="AM104" t="n">
        <v>0.3494474813111568</v>
      </c>
      <c r="AN104" t="n">
        <v>0.4697765475856195</v>
      </c>
      <c r="AO104" t="n">
        <v>0.6987113721485201</v>
      </c>
      <c r="AP104" t="n">
        <v>0.1703522430765914</v>
      </c>
      <c r="AQ104" t="n">
        <v>1.55409303991485</v>
      </c>
      <c r="AR104" t="n">
        <v>1.098495340659078</v>
      </c>
      <c r="AS104" t="n">
        <v>0.7798289410157979</v>
      </c>
      <c r="AT104" t="n">
        <v>0.4835522240919126</v>
      </c>
      <c r="AU104" t="n">
        <v>1.483934348937437</v>
      </c>
      <c r="AV104" t="n">
        <v>0.2848421801970413</v>
      </c>
      <c r="AW104" t="n">
        <v>1.126005089164813</v>
      </c>
      <c r="AX104" t="n">
        <v>0.7980438517450805</v>
      </c>
      <c r="AY104" t="n">
        <v>1.14559443619077</v>
      </c>
      <c r="AZ104" t="n">
        <v>0.5873495047187911</v>
      </c>
      <c r="BA104" t="n">
        <v>1.574934359766993</v>
      </c>
      <c r="BB104" t="n">
        <v>0.07430304947087718</v>
      </c>
      <c r="BC104" t="n">
        <v>0.9422086999763402</v>
      </c>
      <c r="BD104" t="n">
        <v>0.2755878865215826</v>
      </c>
      <c r="BE104" t="n">
        <v>0.2438536039296217</v>
      </c>
      <c r="BF104" t="n">
        <v>2.216195189802389</v>
      </c>
      <c r="BG104" t="n">
        <v>1.379758322580063</v>
      </c>
      <c r="BH104" t="n">
        <v>2.023495541192333</v>
      </c>
      <c r="BI104" t="n">
        <v>1.184015683482009</v>
      </c>
      <c r="BJ104" t="n">
        <v>0.862049788331491</v>
      </c>
      <c r="BK104" t="n">
        <v>0.5928457200904151</v>
      </c>
      <c r="BL104" t="n">
        <v>0.6883778073707121</v>
      </c>
      <c r="BM104" t="n">
        <v>0.6825849876565826</v>
      </c>
      <c r="BN104" t="n">
        <v>1.554738781937844</v>
      </c>
      <c r="BO104" t="n">
        <v>1.675907962023855</v>
      </c>
      <c r="BP104" t="n">
        <v>0.08019625173214173</v>
      </c>
      <c r="BQ104" t="n">
        <v>1.242345949870435</v>
      </c>
      <c r="BR104" t="n">
        <v>1.539069882067812</v>
      </c>
      <c r="BS104" t="n">
        <v>0.2670220819892895</v>
      </c>
      <c r="BT104" t="n">
        <v>0.419671806639341</v>
      </c>
      <c r="BU104" t="n">
        <v>0.7041792407049747</v>
      </c>
      <c r="BV104" t="n">
        <v>0.1652363653768916</v>
      </c>
      <c r="BW104" t="n">
        <v>0.6012638131322692</v>
      </c>
      <c r="BX104" t="n">
        <v>0.968355370312411</v>
      </c>
      <c r="BY104" t="n">
        <v>2.245712653681682</v>
      </c>
      <c r="BZ104" t="n">
        <v>0.7196804881253795</v>
      </c>
      <c r="CA104" t="n">
        <v>0.6993462321944899</v>
      </c>
      <c r="CB104" t="n">
        <v>1.327325957417103</v>
      </c>
      <c r="CC104" t="n">
        <v>1.97435762142404</v>
      </c>
    </row>
    <row r="105">
      <c r="A105" t="inlineStr">
        <is>
          <t>2025-01-23</t>
        </is>
      </c>
      <c r="B105" t="n">
        <v>0.6428118822229729</v>
      </c>
      <c r="C105" t="n">
        <v>0.8107472860314373</v>
      </c>
      <c r="D105" t="n">
        <v>0.8737712580329413</v>
      </c>
      <c r="E105" t="n">
        <v>0.986940891339503</v>
      </c>
      <c r="F105" t="n">
        <v>0.636274040426724</v>
      </c>
      <c r="G105" t="n">
        <v>0.9767440758656329</v>
      </c>
      <c r="H105" t="n">
        <v>0.8928149704571862</v>
      </c>
      <c r="I105" t="n">
        <v>0.5581591221023006</v>
      </c>
      <c r="J105" t="n">
        <v>0.6652666742318343</v>
      </c>
      <c r="K105" t="n">
        <v>0.5266428237661984</v>
      </c>
      <c r="L105" t="n">
        <v>0.1244193975848078</v>
      </c>
      <c r="M105" t="n">
        <v>0.6696649728728399</v>
      </c>
      <c r="N105" t="n">
        <v>0.627215216640141</v>
      </c>
      <c r="O105" t="n">
        <v>0.6798312922413929</v>
      </c>
      <c r="P105" t="n">
        <v>0.8860484961314641</v>
      </c>
      <c r="Q105" t="n">
        <v>0.6521138650639609</v>
      </c>
      <c r="R105" t="n">
        <v>0.7321151361668849</v>
      </c>
      <c r="S105" t="n">
        <v>0.1781894253370504</v>
      </c>
      <c r="T105" t="n">
        <v>0.5469540635775287</v>
      </c>
      <c r="U105" t="n">
        <v>1.566003862563174</v>
      </c>
      <c r="V105" t="n">
        <v>1.357620687547951</v>
      </c>
      <c r="W105" t="n">
        <v>0.4429445938504135</v>
      </c>
      <c r="X105" t="n">
        <v>1.125166784208384</v>
      </c>
      <c r="Y105" t="n">
        <v>1.238658961518706</v>
      </c>
      <c r="Z105" t="n">
        <v>0.6429076029283793</v>
      </c>
      <c r="AA105" t="n">
        <v>0.4580337730408888</v>
      </c>
      <c r="AB105" t="n">
        <v>1.718155860039875</v>
      </c>
      <c r="AC105" t="n">
        <v>0.1630400845890749</v>
      </c>
      <c r="AD105" t="n">
        <v>0.7806218699574292</v>
      </c>
      <c r="AE105" t="n">
        <v>1.29848043197536</v>
      </c>
      <c r="AF105" t="n">
        <v>0.9275788746034788</v>
      </c>
      <c r="AG105" t="n">
        <v>0.7071659047370649</v>
      </c>
      <c r="AH105" t="n">
        <v>0.2525448997487514</v>
      </c>
      <c r="AI105" t="n">
        <v>1.070710946012904</v>
      </c>
      <c r="AJ105" t="n">
        <v>0.7329866207498468</v>
      </c>
      <c r="AK105" t="n">
        <v>0.4305843129082225</v>
      </c>
      <c r="AL105" t="n">
        <v>0.2472091012094901</v>
      </c>
      <c r="AM105" t="n">
        <v>0.3347857053189431</v>
      </c>
      <c r="AN105" t="n">
        <v>0.4576086436308351</v>
      </c>
      <c r="AO105" t="n">
        <v>0.6793734237854481</v>
      </c>
      <c r="AP105" t="n">
        <v>0.1831062956632941</v>
      </c>
      <c r="AQ105" t="n">
        <v>1.513371203858263</v>
      </c>
      <c r="AR105" t="n">
        <v>1.079195624752826</v>
      </c>
      <c r="AS105" t="n">
        <v>0.7495381030192296</v>
      </c>
      <c r="AT105" t="n">
        <v>0.4519668305735465</v>
      </c>
      <c r="AU105" t="n">
        <v>1.438926473214878</v>
      </c>
      <c r="AV105" t="n">
        <v>0.2794961420042472</v>
      </c>
      <c r="AW105" t="n">
        <v>1.005836575644416</v>
      </c>
      <c r="AX105" t="n">
        <v>0.7799374284451692</v>
      </c>
      <c r="AY105" t="n">
        <v>1.028252791864432</v>
      </c>
      <c r="AZ105" t="n">
        <v>0.5887916411675755</v>
      </c>
      <c r="BA105" t="n">
        <v>1.52111338096498</v>
      </c>
      <c r="BB105" t="n">
        <v>0.08156119278233298</v>
      </c>
      <c r="BC105" t="n">
        <v>0.8906537996871231</v>
      </c>
      <c r="BD105" t="n">
        <v>0.2954889331495241</v>
      </c>
      <c r="BE105" t="n">
        <v>0.2453019738524278</v>
      </c>
      <c r="BF105" t="n">
        <v>2.060379501023236</v>
      </c>
      <c r="BG105" t="n">
        <v>1.257453054864485</v>
      </c>
      <c r="BH105" t="n">
        <v>1.916665684434981</v>
      </c>
      <c r="BI105" t="n">
        <v>1.075300408841276</v>
      </c>
      <c r="BJ105" t="n">
        <v>0.8461860350224251</v>
      </c>
      <c r="BK105" t="n">
        <v>0.528682694283694</v>
      </c>
      <c r="BL105" t="n">
        <v>0.6607681889482691</v>
      </c>
      <c r="BM105" t="n">
        <v>0.6024553462059574</v>
      </c>
      <c r="BN105" t="n">
        <v>1.423112087614431</v>
      </c>
      <c r="BO105" t="n">
        <v>1.553139865473706</v>
      </c>
      <c r="BP105" t="n">
        <v>0.06625124929931214</v>
      </c>
      <c r="BQ105" t="n">
        <v>1.175543093791609</v>
      </c>
      <c r="BR105" t="n">
        <v>1.441106270616012</v>
      </c>
      <c r="BS105" t="n">
        <v>0.273640216503731</v>
      </c>
      <c r="BT105" t="n">
        <v>0.3469594744383511</v>
      </c>
      <c r="BU105" t="n">
        <v>0.6624269005904482</v>
      </c>
      <c r="BV105" t="n">
        <v>0.1906024524415566</v>
      </c>
      <c r="BW105" t="n">
        <v>0.5957711108713974</v>
      </c>
      <c r="BX105" t="n">
        <v>0.9138717398026648</v>
      </c>
      <c r="BY105" t="n">
        <v>2.00565783564081</v>
      </c>
      <c r="BZ105" t="n">
        <v>0.6911007872686508</v>
      </c>
      <c r="CA105" t="n">
        <v>0.6548364044217005</v>
      </c>
      <c r="CB105" t="n">
        <v>1.192644769029076</v>
      </c>
      <c r="CC105" t="n">
        <v>1.778168062937433</v>
      </c>
    </row>
    <row r="106">
      <c r="A106" t="inlineStr">
        <is>
          <t>2025-01-30</t>
        </is>
      </c>
      <c r="B106" t="n">
        <v>0.7045701737012928</v>
      </c>
      <c r="C106" t="n">
        <v>0.8465245919801787</v>
      </c>
      <c r="D106" t="n">
        <v>0.9377374076503406</v>
      </c>
      <c r="E106" t="n">
        <v>1.012141859700699</v>
      </c>
      <c r="F106" t="n">
        <v>0.6445811236680354</v>
      </c>
      <c r="G106" t="n">
        <v>1.005631620042212</v>
      </c>
      <c r="H106" t="n">
        <v>0.965339146579218</v>
      </c>
      <c r="I106" t="n">
        <v>0.5732623154643026</v>
      </c>
      <c r="J106" t="n">
        <v>0.6775619020054551</v>
      </c>
      <c r="K106" t="n">
        <v>0.5346894816639536</v>
      </c>
      <c r="L106" t="n">
        <v>0.1157580178643132</v>
      </c>
      <c r="M106" t="n">
        <v>0.7010746334993099</v>
      </c>
      <c r="N106" t="n">
        <v>0.6709671582269943</v>
      </c>
      <c r="O106" t="n">
        <v>0.7771814830847374</v>
      </c>
      <c r="P106" t="n">
        <v>0.8740648938686413</v>
      </c>
      <c r="Q106" t="n">
        <v>0.658471720342418</v>
      </c>
      <c r="R106" t="n">
        <v>0.7659836101071251</v>
      </c>
      <c r="S106" t="n">
        <v>0.1742901094989338</v>
      </c>
      <c r="T106" t="n">
        <v>0.6169384134697724</v>
      </c>
      <c r="U106" t="n">
        <v>1.578283546649827</v>
      </c>
      <c r="V106" t="n">
        <v>1.452957479358686</v>
      </c>
      <c r="W106" t="n">
        <v>0.4850801055480216</v>
      </c>
      <c r="X106" t="n">
        <v>1.123236748630766</v>
      </c>
      <c r="Y106" t="n">
        <v>1.268680054424517</v>
      </c>
      <c r="Z106" t="n">
        <v>0.6595060280762388</v>
      </c>
      <c r="AA106" t="n">
        <v>0.5125473341425786</v>
      </c>
      <c r="AB106" t="n">
        <v>1.834252766486366</v>
      </c>
      <c r="AC106" t="n">
        <v>0.1648377314111018</v>
      </c>
      <c r="AD106" t="n">
        <v>0.8010406970209376</v>
      </c>
      <c r="AE106" t="n">
        <v>1.274687390024182</v>
      </c>
      <c r="AF106" t="n">
        <v>0.9235362313657769</v>
      </c>
      <c r="AG106" t="n">
        <v>0.789361258882431</v>
      </c>
      <c r="AH106" t="n">
        <v>0.253218295012845</v>
      </c>
      <c r="AI106" t="n">
        <v>1.084647830115979</v>
      </c>
      <c r="AJ106" t="n">
        <v>0.7278134467225472</v>
      </c>
      <c r="AK106" t="n">
        <v>0.4352182909648517</v>
      </c>
      <c r="AL106" t="n">
        <v>0.2259438501951125</v>
      </c>
      <c r="AM106" t="n">
        <v>0.3387837060475285</v>
      </c>
      <c r="AN106" t="n">
        <v>0.4659319084685811</v>
      </c>
      <c r="AO106" t="n">
        <v>0.7271069198679687</v>
      </c>
      <c r="AP106" t="n">
        <v>0.1845267214638577</v>
      </c>
      <c r="AQ106" t="n">
        <v>1.568745460380517</v>
      </c>
      <c r="AR106" t="n">
        <v>1.142199665293679</v>
      </c>
      <c r="AS106" t="n">
        <v>0.7535102091532757</v>
      </c>
      <c r="AT106" t="n">
        <v>0.4411126731747967</v>
      </c>
      <c r="AU106" t="n">
        <v>1.551672048927349</v>
      </c>
      <c r="AV106" t="n">
        <v>0.2838665395386484</v>
      </c>
      <c r="AW106" t="n">
        <v>1.061486702699776</v>
      </c>
      <c r="AX106" t="n">
        <v>0.8140907591337385</v>
      </c>
      <c r="AY106" t="n">
        <v>1.084875629318977</v>
      </c>
      <c r="AZ106" t="n">
        <v>0.6296657029400514</v>
      </c>
      <c r="BA106" t="n">
        <v>1.583081931045656</v>
      </c>
      <c r="BB106" t="n">
        <v>0.08408693813723178</v>
      </c>
      <c r="BC106" t="n">
        <v>0.9226854546339187</v>
      </c>
      <c r="BD106" t="n">
        <v>0.2927997406620819</v>
      </c>
      <c r="BE106" t="n">
        <v>0.2640847944400186</v>
      </c>
      <c r="BF106" t="n">
        <v>2.134927445148863</v>
      </c>
      <c r="BG106" t="n">
        <v>1.302465991329751</v>
      </c>
      <c r="BH106" t="n">
        <v>2.016613857049681</v>
      </c>
      <c r="BI106" t="n">
        <v>1.14444138569822</v>
      </c>
      <c r="BJ106" t="n">
        <v>0.8635105845227757</v>
      </c>
      <c r="BK106" t="n">
        <v>0.5322555895642658</v>
      </c>
      <c r="BL106" t="n">
        <v>0.6825451963442493</v>
      </c>
      <c r="BM106" t="n">
        <v>0.6414942443814322</v>
      </c>
      <c r="BN106" t="n">
        <v>1.543436865219335</v>
      </c>
      <c r="BO106" t="n">
        <v>1.622700796150109</v>
      </c>
      <c r="BP106" t="n">
        <v>0.06321958636680503</v>
      </c>
      <c r="BQ106" t="n">
        <v>1.20255535085931</v>
      </c>
      <c r="BR106" t="n">
        <v>1.561206331315045</v>
      </c>
      <c r="BS106" t="n">
        <v>0.2674028657401384</v>
      </c>
      <c r="BT106" t="n">
        <v>0.3318564728811217</v>
      </c>
      <c r="BU106" t="n">
        <v>0.6665109426553357</v>
      </c>
      <c r="BV106" t="n">
        <v>0.1906770928466623</v>
      </c>
      <c r="BW106" t="n">
        <v>0.6084820213436506</v>
      </c>
      <c r="BX106" t="n">
        <v>0.9583217310849776</v>
      </c>
      <c r="BY106" t="n">
        <v>2.127597433473051</v>
      </c>
      <c r="BZ106" t="n">
        <v>0.6991025540223608</v>
      </c>
      <c r="CA106" t="n">
        <v>0.6649334597182468</v>
      </c>
      <c r="CB106" t="n">
        <v>1.267360530774469</v>
      </c>
      <c r="CC106" t="n">
        <v>1.885837075459003</v>
      </c>
    </row>
    <row r="107">
      <c r="A107" t="inlineStr">
        <is>
          <t>2025-02-06</t>
        </is>
      </c>
      <c r="B107" t="n">
        <v>0.6726964914271738</v>
      </c>
      <c r="C107" t="n">
        <v>0.8171717062498711</v>
      </c>
      <c r="D107" t="n">
        <v>0.9179250802159209</v>
      </c>
      <c r="E107" t="n">
        <v>1.026041391508314</v>
      </c>
      <c r="F107" t="n">
        <v>0.6254775854912136</v>
      </c>
      <c r="G107" t="n">
        <v>1.023896232654077</v>
      </c>
      <c r="H107" t="n">
        <v>0.945240424787086</v>
      </c>
      <c r="I107" t="n">
        <v>0.553339271088386</v>
      </c>
      <c r="J107" t="n">
        <v>0.6864912502303309</v>
      </c>
      <c r="K107" t="n">
        <v>0.5515943727487689</v>
      </c>
      <c r="L107" t="n">
        <v>0.121302032613692</v>
      </c>
      <c r="M107" t="n">
        <v>0.675713737227299</v>
      </c>
      <c r="N107" t="n">
        <v>0.6451781372442911</v>
      </c>
      <c r="O107" t="n">
        <v>0.7647176571949612</v>
      </c>
      <c r="P107" t="n">
        <v>0.8545701072333591</v>
      </c>
      <c r="Q107" t="n">
        <v>0.6587067488816301</v>
      </c>
      <c r="R107" t="n">
        <v>0.7740014420989876</v>
      </c>
      <c r="S107" t="n">
        <v>0.1788018432676377</v>
      </c>
      <c r="T107" t="n">
        <v>0.6687382272100262</v>
      </c>
      <c r="U107" t="n">
        <v>1.669042876262293</v>
      </c>
      <c r="V107" t="n">
        <v>1.495774444149158</v>
      </c>
      <c r="W107" t="n">
        <v>0.502893075961161</v>
      </c>
      <c r="X107" t="n">
        <v>1.069070071666966</v>
      </c>
      <c r="Y107" t="n">
        <v>1.302432728135013</v>
      </c>
      <c r="Z107" t="n">
        <v>0.6548100893466686</v>
      </c>
      <c r="AA107" t="n">
        <v>0.5121480076187761</v>
      </c>
      <c r="AB107" t="n">
        <v>1.792583063796387</v>
      </c>
      <c r="AC107" t="n">
        <v>0.1688611137939062</v>
      </c>
      <c r="AD107" t="n">
        <v>0.8299311595480379</v>
      </c>
      <c r="AE107" t="n">
        <v>1.313314220536495</v>
      </c>
      <c r="AF107" t="n">
        <v>0.9576913121372745</v>
      </c>
      <c r="AG107" t="n">
        <v>0.8160873482974593</v>
      </c>
      <c r="AH107" t="n">
        <v>0.2637715404564915</v>
      </c>
      <c r="AI107" t="n">
        <v>1.114487394955318</v>
      </c>
      <c r="AJ107" t="n">
        <v>0.712049286055811</v>
      </c>
      <c r="AK107" t="n">
        <v>0.4389004217910319</v>
      </c>
      <c r="AL107" t="n">
        <v>0.2342081835231216</v>
      </c>
      <c r="AM107" t="n">
        <v>0.3452759586185121</v>
      </c>
      <c r="AN107" t="n">
        <v>0.4667516642051568</v>
      </c>
      <c r="AO107" t="n">
        <v>0.7035076389506352</v>
      </c>
      <c r="AP107" t="n">
        <v>0.1886181101737043</v>
      </c>
      <c r="AQ107" t="n">
        <v>1.656142725775418</v>
      </c>
      <c r="AR107" t="n">
        <v>1.176161080217808</v>
      </c>
      <c r="AS107" t="n">
        <v>0.7492555357301491</v>
      </c>
      <c r="AT107" t="n">
        <v>0.4458662888886689</v>
      </c>
      <c r="AU107" t="n">
        <v>1.482238655753261</v>
      </c>
      <c r="AV107" t="n">
        <v>0.2794051047540882</v>
      </c>
      <c r="AW107" t="n">
        <v>1.077730646635982</v>
      </c>
      <c r="AX107" t="n">
        <v>0.8077130899471259</v>
      </c>
      <c r="AY107" t="n">
        <v>1.101303871515382</v>
      </c>
      <c r="AZ107" t="n">
        <v>0.6272609409117142</v>
      </c>
      <c r="BA107" t="n">
        <v>1.631052823583283</v>
      </c>
      <c r="BB107" t="n">
        <v>0.09684851519532267</v>
      </c>
      <c r="BC107" t="n">
        <v>0.8979567146674838</v>
      </c>
      <c r="BD107" t="n">
        <v>0.2936478414270538</v>
      </c>
      <c r="BE107" t="n">
        <v>0.2841568361396338</v>
      </c>
      <c r="BF107" t="n">
        <v>2.179914935309242</v>
      </c>
      <c r="BG107" t="n">
        <v>1.317968178559968</v>
      </c>
      <c r="BH107" t="n">
        <v>2.075768672708228</v>
      </c>
      <c r="BI107" t="n">
        <v>1.131827452590733</v>
      </c>
      <c r="BJ107" t="n">
        <v>0.8827268246715172</v>
      </c>
      <c r="BK107" t="n">
        <v>0.5277820095183248</v>
      </c>
      <c r="BL107" t="n">
        <v>0.6930926972091498</v>
      </c>
      <c r="BM107" t="n">
        <v>0.6309141374215017</v>
      </c>
      <c r="BN107" t="n">
        <v>1.516125956669259</v>
      </c>
      <c r="BO107" t="n">
        <v>1.628581250308499</v>
      </c>
      <c r="BP107" t="n">
        <v>0.06544032905628594</v>
      </c>
      <c r="BQ107" t="n">
        <v>1.215714375962543</v>
      </c>
      <c r="BR107" t="n">
        <v>1.520995917972898</v>
      </c>
      <c r="BS107" t="n">
        <v>0.2835932958681995</v>
      </c>
      <c r="BT107" t="n">
        <v>0.294017391473774</v>
      </c>
      <c r="BU107" t="n">
        <v>0.6799251780344466</v>
      </c>
      <c r="BV107" t="n">
        <v>0.2034385350966155</v>
      </c>
      <c r="BW107" t="n">
        <v>0.5855317357160299</v>
      </c>
      <c r="BX107" t="n">
        <v>0.9941427805414809</v>
      </c>
      <c r="BY107" t="n">
        <v>2.086128435059738</v>
      </c>
      <c r="BZ107" t="n">
        <v>0.7217075912555091</v>
      </c>
      <c r="CA107" t="n">
        <v>0.6966125713120648</v>
      </c>
      <c r="CB107" t="n">
        <v>1.304062689467026</v>
      </c>
      <c r="CC107" t="n">
        <v>1.886251841324335</v>
      </c>
    </row>
    <row r="108">
      <c r="A108" t="inlineStr">
        <is>
          <t>2025-02-13</t>
        </is>
      </c>
      <c r="B108" t="n">
        <v>0.5951515910972109</v>
      </c>
      <c r="C108" t="n">
        <v>0.7803102515364235</v>
      </c>
      <c r="D108" t="n">
        <v>0.8619520395414928</v>
      </c>
      <c r="E108" t="n">
        <v>0.9316367227615046</v>
      </c>
      <c r="F108" t="n">
        <v>0.5943761920502502</v>
      </c>
      <c r="G108" t="n">
        <v>0.9746780320093387</v>
      </c>
      <c r="H108" t="n">
        <v>0.862545294034937</v>
      </c>
      <c r="I108" t="n">
        <v>0.5110215030452154</v>
      </c>
      <c r="J108" t="n">
        <v>0.6503802209739549</v>
      </c>
      <c r="K108" t="n">
        <v>0.5179909985771476</v>
      </c>
      <c r="L108" t="n">
        <v>0.1184685616033121</v>
      </c>
      <c r="M108" t="n">
        <v>0.6334970207554302</v>
      </c>
      <c r="N108" t="n">
        <v>0.5877120647143834</v>
      </c>
      <c r="O108" t="n">
        <v>0.7268133938626826</v>
      </c>
      <c r="P108" t="n">
        <v>0.793581908699126</v>
      </c>
      <c r="Q108" t="n">
        <v>0.6032959164041838</v>
      </c>
      <c r="R108" t="n">
        <v>0.7152198426229888</v>
      </c>
      <c r="S108" t="n">
        <v>0.1718788423898483</v>
      </c>
      <c r="T108" t="n">
        <v>0.6009423862415264</v>
      </c>
      <c r="U108" t="n">
        <v>1.550621836067047</v>
      </c>
      <c r="V108" t="n">
        <v>1.413350731264496</v>
      </c>
      <c r="W108" t="n">
        <v>0.442406264733471</v>
      </c>
      <c r="X108" t="n">
        <v>1.001144372264713</v>
      </c>
      <c r="Y108" t="n">
        <v>1.20160535069835</v>
      </c>
      <c r="Z108" t="n">
        <v>0.6247969189031513</v>
      </c>
      <c r="AA108" t="n">
        <v>0.4736737955135655</v>
      </c>
      <c r="AB108" t="n">
        <v>1.608862903612341</v>
      </c>
      <c r="AC108" t="n">
        <v>0.1644930227564299</v>
      </c>
      <c r="AD108" t="n">
        <v>0.7590109479705696</v>
      </c>
      <c r="AE108" t="n">
        <v>1.210898775949952</v>
      </c>
      <c r="AF108" t="n">
        <v>0.8924721945708518</v>
      </c>
      <c r="AG108" t="n">
        <v>0.7449499499340371</v>
      </c>
      <c r="AH108" t="n">
        <v>0.2599386515904236</v>
      </c>
      <c r="AI108" t="n">
        <v>1.083350869063768</v>
      </c>
      <c r="AJ108" t="n">
        <v>0.6656212720531274</v>
      </c>
      <c r="AK108" t="n">
        <v>0.4172598828399356</v>
      </c>
      <c r="AL108" t="n">
        <v>0.2347738073315322</v>
      </c>
      <c r="AM108" t="n">
        <v>0.3363270128896987</v>
      </c>
      <c r="AN108" t="n">
        <v>0.4226129294432219</v>
      </c>
      <c r="AO108" t="n">
        <v>0.620797135672265</v>
      </c>
      <c r="AP108" t="n">
        <v>0.1891820060640554</v>
      </c>
      <c r="AQ108" t="n">
        <v>1.606417455968947</v>
      </c>
      <c r="AR108" t="n">
        <v>1.066537062848394</v>
      </c>
      <c r="AS108" t="n">
        <v>0.6740337614548277</v>
      </c>
      <c r="AT108" t="n">
        <v>0.4268928391378377</v>
      </c>
      <c r="AU108" t="n">
        <v>1.356321421647617</v>
      </c>
      <c r="AV108" t="n">
        <v>0.2651112971754763</v>
      </c>
      <c r="AW108" t="n">
        <v>0.9621351536849068</v>
      </c>
      <c r="AX108" t="n">
        <v>0.7894336300361704</v>
      </c>
      <c r="AY108" t="n">
        <v>0.9823846886562939</v>
      </c>
      <c r="AZ108" t="n">
        <v>0.5783537132866081</v>
      </c>
      <c r="BA108" t="n">
        <v>1.564521555737723</v>
      </c>
      <c r="BB108" t="n">
        <v>0.1000697674500846</v>
      </c>
      <c r="BC108" t="n">
        <v>0.8542358508503995</v>
      </c>
      <c r="BD108" t="n">
        <v>0.2888123197900652</v>
      </c>
      <c r="BE108" t="n">
        <v>0.2876180292460779</v>
      </c>
      <c r="BF108" t="n">
        <v>2.029329820345633</v>
      </c>
      <c r="BG108" t="n">
        <v>1.171429554999599</v>
      </c>
      <c r="BH108" t="n">
        <v>1.933748557794937</v>
      </c>
      <c r="BI108" t="n">
        <v>1.017215473158437</v>
      </c>
      <c r="BJ108" t="n">
        <v>0.8419551557293659</v>
      </c>
      <c r="BK108" t="n">
        <v>0.4797827947275684</v>
      </c>
      <c r="BL108" t="n">
        <v>0.6410850276011903</v>
      </c>
      <c r="BM108" t="n">
        <v>0.6187075958160562</v>
      </c>
      <c r="BN108" t="n">
        <v>1.427209029885585</v>
      </c>
      <c r="BO108" t="n">
        <v>1.519437334633774</v>
      </c>
      <c r="BP108" t="n">
        <v>0.06161283666036166</v>
      </c>
      <c r="BQ108" t="n">
        <v>1.155667726208685</v>
      </c>
      <c r="BR108" t="n">
        <v>1.407592860122735</v>
      </c>
      <c r="BS108" t="n">
        <v>0.2900997169985255</v>
      </c>
      <c r="BT108" t="n">
        <v>0.2759013830505976</v>
      </c>
      <c r="BU108" t="n">
        <v>0.6459112894925298</v>
      </c>
      <c r="BV108" t="n">
        <v>0.2127819847549981</v>
      </c>
      <c r="BW108" t="n">
        <v>0.5527433535353079</v>
      </c>
      <c r="BX108" t="n">
        <v>0.9013924740688171</v>
      </c>
      <c r="BY108" t="n">
        <v>1.903938338637972</v>
      </c>
      <c r="BZ108" t="n">
        <v>0.6815407304362495</v>
      </c>
      <c r="CA108" t="n">
        <v>0.6571063673593329</v>
      </c>
      <c r="CB108" t="n">
        <v>1.145158835031014</v>
      </c>
      <c r="CC108" t="n">
        <v>1.770754552227996</v>
      </c>
    </row>
    <row r="109">
      <c r="A109" t="inlineStr">
        <is>
          <t>2025-02-21</t>
        </is>
      </c>
      <c r="B109" t="n">
        <v>0.6041706042747321</v>
      </c>
      <c r="C109" t="n">
        <v>0.7409173727170211</v>
      </c>
      <c r="D109" t="n">
        <v>0.8118171685939011</v>
      </c>
      <c r="E109" t="n">
        <v>0.8810007728309368</v>
      </c>
      <c r="F109" t="n">
        <v>0.5706827067491247</v>
      </c>
      <c r="G109" t="n">
        <v>0.9169979802596004</v>
      </c>
      <c r="H109" t="n">
        <v>0.8253910042269232</v>
      </c>
      <c r="I109" t="n">
        <v>0.460535784773878</v>
      </c>
      <c r="J109" t="n">
        <v>0.6041927346461498</v>
      </c>
      <c r="K109" t="n">
        <v>0.4717440344662587</v>
      </c>
      <c r="L109" t="n">
        <v>0.1168794621675562</v>
      </c>
      <c r="M109" t="n">
        <v>0.5981221153703944</v>
      </c>
      <c r="N109" t="n">
        <v>0.5649247323607463</v>
      </c>
      <c r="O109" t="n">
        <v>0.7156793534137449</v>
      </c>
      <c r="P109" t="n">
        <v>0.7278725890978461</v>
      </c>
      <c r="Q109" t="n">
        <v>0.5517669261273368</v>
      </c>
      <c r="R109" t="n">
        <v>0.6329990436217097</v>
      </c>
      <c r="S109" t="n">
        <v>0.1568946276167977</v>
      </c>
      <c r="T109" t="n">
        <v>0.5104320833846034</v>
      </c>
      <c r="U109" t="n">
        <v>1.483811342493167</v>
      </c>
      <c r="V109" t="n">
        <v>1.272103522373969</v>
      </c>
      <c r="W109" t="n">
        <v>0.4226273827372737</v>
      </c>
      <c r="X109" t="n">
        <v>0.9407026814916928</v>
      </c>
      <c r="Y109" t="n">
        <v>1.159202039707275</v>
      </c>
      <c r="Z109" t="n">
        <v>0.5597774956088239</v>
      </c>
      <c r="AA109" t="n">
        <v>0.4504900456330712</v>
      </c>
      <c r="AB109" t="n">
        <v>1.455370921456918</v>
      </c>
      <c r="AC109" t="n">
        <v>0.1651340100446417</v>
      </c>
      <c r="AD109" t="n">
        <v>0.7205128687428155</v>
      </c>
      <c r="AE109" t="n">
        <v>1.142655165537505</v>
      </c>
      <c r="AF109" t="n">
        <v>0.844113067054975</v>
      </c>
      <c r="AG109" t="n">
        <v>0.6797139936357224</v>
      </c>
      <c r="AH109" t="n">
        <v>0.1948727510005006</v>
      </c>
      <c r="AI109" t="n">
        <v>1.006905723146597</v>
      </c>
      <c r="AJ109" t="n">
        <v>0.6700265460795916</v>
      </c>
      <c r="AK109" t="n">
        <v>0.3978352768829638</v>
      </c>
      <c r="AL109" t="n">
        <v>0.214605789832345</v>
      </c>
      <c r="AM109" t="n">
        <v>0.2637235649078633</v>
      </c>
      <c r="AN109" t="n">
        <v>0.398594525669304</v>
      </c>
      <c r="AO109" t="n">
        <v>0.5958420281139032</v>
      </c>
      <c r="AP109" t="n">
        <v>0.1886878188926542</v>
      </c>
      <c r="AQ109" t="n">
        <v>1.484400492742592</v>
      </c>
      <c r="AR109" t="n">
        <v>1.053064279732016</v>
      </c>
      <c r="AS109" t="n">
        <v>0.6236918112782279</v>
      </c>
      <c r="AT109" t="n">
        <v>0.4018827765935242</v>
      </c>
      <c r="AU109" t="n">
        <v>1.210453120111235</v>
      </c>
      <c r="AV109" t="n">
        <v>0.2245964078794016</v>
      </c>
      <c r="AW109" t="n">
        <v>0.8639279187055309</v>
      </c>
      <c r="AX109" t="n">
        <v>0.7939975459668362</v>
      </c>
      <c r="AY109" t="n">
        <v>0.883163939987291</v>
      </c>
      <c r="AZ109" t="n">
        <v>0.5534951960643189</v>
      </c>
      <c r="BA109" t="n">
        <v>1.393348249314101</v>
      </c>
      <c r="BB109" t="n">
        <v>0.1120658402135581</v>
      </c>
      <c r="BC109" t="n">
        <v>0.8241114580034781</v>
      </c>
      <c r="BD109" t="n">
        <v>0.2665711813145357</v>
      </c>
      <c r="BE109" t="n">
        <v>0.2750216631899682</v>
      </c>
      <c r="BF109" t="n">
        <v>1.859451040901804</v>
      </c>
      <c r="BG109" t="n">
        <v>1.031367275338255</v>
      </c>
      <c r="BH109" t="n">
        <v>1.763338934155949</v>
      </c>
      <c r="BI109" t="n">
        <v>0.9359526145195451</v>
      </c>
      <c r="BJ109" t="n">
        <v>0.7672130593644648</v>
      </c>
      <c r="BK109" t="n">
        <v>0.4505593080197847</v>
      </c>
      <c r="BL109" t="n">
        <v>0.6406818073863534</v>
      </c>
      <c r="BM109" t="n">
        <v>0.6042899711717487</v>
      </c>
      <c r="BN109" t="n">
        <v>1.337416288675489</v>
      </c>
      <c r="BO109" t="n">
        <v>1.398521742606101</v>
      </c>
      <c r="BP109" t="n">
        <v>0.06536341161976567</v>
      </c>
      <c r="BQ109" t="n">
        <v>1.074276749192056</v>
      </c>
      <c r="BR109" t="n">
        <v>1.279314694371942</v>
      </c>
      <c r="BS109" t="n">
        <v>0.2846766345204936</v>
      </c>
      <c r="BT109" t="n">
        <v>0.274625677723652</v>
      </c>
      <c r="BU109" t="n">
        <v>0.6050971630118942</v>
      </c>
      <c r="BV109" t="n">
        <v>0.2274470548061767</v>
      </c>
      <c r="BW109" t="n">
        <v>0.5047099258984424</v>
      </c>
      <c r="BX109" t="n">
        <v>0.78885510917584</v>
      </c>
      <c r="BY109" t="n">
        <v>1.701699164095568</v>
      </c>
      <c r="BZ109" t="n">
        <v>0.646365564507936</v>
      </c>
      <c r="CA109" t="n">
        <v>0.6004738288268474</v>
      </c>
      <c r="CB109" t="n">
        <v>1.03282404060054</v>
      </c>
      <c r="CC109" t="n">
        <v>1.680631066944293</v>
      </c>
    </row>
    <row r="110">
      <c r="A110" t="inlineStr">
        <is>
          <t>2025-02-28</t>
        </is>
      </c>
      <c r="B110" t="n">
        <v>0.5388662902282495</v>
      </c>
      <c r="C110" t="n">
        <v>0.6325857181213734</v>
      </c>
      <c r="D110" t="n">
        <v>0.7226605132733921</v>
      </c>
      <c r="E110" t="n">
        <v>0.7743873193632318</v>
      </c>
      <c r="F110" t="n">
        <v>0.5344250111951783</v>
      </c>
      <c r="G110" t="n">
        <v>0.774264302184716</v>
      </c>
      <c r="H110" t="n">
        <v>0.6990366714375991</v>
      </c>
      <c r="I110" t="n">
        <v>0.38396830026117</v>
      </c>
      <c r="J110" t="n">
        <v>0.520373835839661</v>
      </c>
      <c r="K110" t="n">
        <v>0.3929935488767784</v>
      </c>
      <c r="L110" t="n">
        <v>0.09947386747243092</v>
      </c>
      <c r="M110" t="n">
        <v>0.5376506980103082</v>
      </c>
      <c r="N110" t="n">
        <v>0.4733087084230581</v>
      </c>
      <c r="O110" t="n">
        <v>0.5653940001837781</v>
      </c>
      <c r="P110" t="n">
        <v>0.6468380109319154</v>
      </c>
      <c r="Q110" t="n">
        <v>0.4881334122117724</v>
      </c>
      <c r="R110" t="n">
        <v>0.5452159837972248</v>
      </c>
      <c r="S110" t="n">
        <v>0.1642144093818854</v>
      </c>
      <c r="T110" t="n">
        <v>0.3766173816036233</v>
      </c>
      <c r="U110" t="n">
        <v>1.242624670855229</v>
      </c>
      <c r="V110" t="n">
        <v>1.172728938237723</v>
      </c>
      <c r="W110" t="n">
        <v>0.3805702441134995</v>
      </c>
      <c r="X110" t="n">
        <v>0.8481373961192291</v>
      </c>
      <c r="Y110" t="n">
        <v>1.027172522551089</v>
      </c>
      <c r="Z110" t="n">
        <v>0.4504742211680226</v>
      </c>
      <c r="AA110" t="n">
        <v>0.3521233696911559</v>
      </c>
      <c r="AB110" t="n">
        <v>1.230558394746276</v>
      </c>
      <c r="AC110" t="n">
        <v>0.1667170544099879</v>
      </c>
      <c r="AD110" t="n">
        <v>0.5654883958831911</v>
      </c>
      <c r="AE110" t="n">
        <v>1.065949836735637</v>
      </c>
      <c r="AF110" t="n">
        <v>0.7168565967803833</v>
      </c>
      <c r="AG110" t="n">
        <v>0.5631747609862752</v>
      </c>
      <c r="AH110" t="n">
        <v>0.1909256340418295</v>
      </c>
      <c r="AI110" t="n">
        <v>0.9480466226441639</v>
      </c>
      <c r="AJ110" t="n">
        <v>0.6477680001559054</v>
      </c>
      <c r="AK110" t="n">
        <v>0.3485975025065238</v>
      </c>
      <c r="AL110" t="n">
        <v>0.2020070619163314</v>
      </c>
      <c r="AM110" t="n">
        <v>0.2373151114218368</v>
      </c>
      <c r="AN110" t="n">
        <v>0.3230752455497852</v>
      </c>
      <c r="AO110" t="n">
        <v>0.4886807192917075</v>
      </c>
      <c r="AP110" t="n">
        <v>0.1913357262977904</v>
      </c>
      <c r="AQ110" t="n">
        <v>1.378531812015489</v>
      </c>
      <c r="AR110" t="n">
        <v>0.9511568821440697</v>
      </c>
      <c r="AS110" t="n">
        <v>0.5538438575205842</v>
      </c>
      <c r="AT110" t="n">
        <v>0.3156095031624362</v>
      </c>
      <c r="AU110" t="n">
        <v>0.9687269404281245</v>
      </c>
      <c r="AV110" t="n">
        <v>0.1879292031584281</v>
      </c>
      <c r="AW110" t="n">
        <v>0.6614523638815406</v>
      </c>
      <c r="AX110" t="n">
        <v>0.7265346890024844</v>
      </c>
      <c r="AY110" t="n">
        <v>0.6795889866185509</v>
      </c>
      <c r="AZ110" t="n">
        <v>0.431553745452385</v>
      </c>
      <c r="BA110" t="n">
        <v>1.297131665867003</v>
      </c>
      <c r="BB110" t="n">
        <v>0.118956663081923</v>
      </c>
      <c r="BC110" t="n">
        <v>0.7665339140006115</v>
      </c>
      <c r="BD110" t="n">
        <v>0.2672342907291836</v>
      </c>
      <c r="BE110" t="n">
        <v>0.2746426356967062</v>
      </c>
      <c r="BF110" t="n">
        <v>1.612285525834205</v>
      </c>
      <c r="BG110" t="n">
        <v>0.9765835125954896</v>
      </c>
      <c r="BH110" t="n">
        <v>1.524005907468217</v>
      </c>
      <c r="BI110" t="n">
        <v>0.8116542608404538</v>
      </c>
      <c r="BJ110" t="n">
        <v>0.7386293000541859</v>
      </c>
      <c r="BK110" t="n">
        <v>0.3756444818023932</v>
      </c>
      <c r="BL110" t="n">
        <v>0.4949100928631127</v>
      </c>
      <c r="BM110" t="n">
        <v>0.5375568270070683</v>
      </c>
      <c r="BN110" t="n">
        <v>1.16322848113735</v>
      </c>
      <c r="BO110" t="n">
        <v>1.169422908164081</v>
      </c>
      <c r="BP110" t="n">
        <v>0.04955079855135014</v>
      </c>
      <c r="BQ110" t="n">
        <v>1.020024373793301</v>
      </c>
      <c r="BR110" t="n">
        <v>1.105568979233985</v>
      </c>
      <c r="BS110" t="n">
        <v>0.2880702663013595</v>
      </c>
      <c r="BT110" t="n">
        <v>0.2665900992688255</v>
      </c>
      <c r="BU110" t="n">
        <v>0.5390437618831931</v>
      </c>
      <c r="BV110" t="n">
        <v>0.2249974336453273</v>
      </c>
      <c r="BW110" t="n">
        <v>0.4367960373734412</v>
      </c>
      <c r="BX110" t="n">
        <v>0.6795129953434502</v>
      </c>
      <c r="BY110" t="n">
        <v>1.405238293952018</v>
      </c>
      <c r="BZ110" t="n">
        <v>0.6043658008884867</v>
      </c>
      <c r="CA110" t="n">
        <v>0.56336194722383</v>
      </c>
      <c r="CB110" t="n">
        <v>0.8974003592682522</v>
      </c>
      <c r="CC110" t="n">
        <v>1.44606200512146</v>
      </c>
    </row>
    <row r="111">
      <c r="A111" t="inlineStr">
        <is>
          <t>2025-03-07</t>
        </is>
      </c>
      <c r="B111" t="n">
        <v>0.4933984182836979</v>
      </c>
      <c r="C111" t="n">
        <v>0.6002037937150895</v>
      </c>
      <c r="D111" t="n">
        <v>0.7252786832046074</v>
      </c>
      <c r="E111" t="n">
        <v>0.7788832946212521</v>
      </c>
      <c r="F111" t="n">
        <v>0.5038021763604681</v>
      </c>
      <c r="G111" t="n">
        <v>0.7362882785533378</v>
      </c>
      <c r="H111" t="n">
        <v>0.6985449488491466</v>
      </c>
      <c r="I111" t="n">
        <v>0.3724605936048877</v>
      </c>
      <c r="J111" t="n">
        <v>0.4962814780005662</v>
      </c>
      <c r="K111" t="n">
        <v>0.3692903811150356</v>
      </c>
      <c r="L111" t="n">
        <v>0.06448440337636874</v>
      </c>
      <c r="M111" t="n">
        <v>0.4961520355834514</v>
      </c>
      <c r="N111" t="n">
        <v>0.496834846419987</v>
      </c>
      <c r="O111" t="n">
        <v>0.5497032775590882</v>
      </c>
      <c r="P111" t="n">
        <v>0.6426579912296309</v>
      </c>
      <c r="Q111" t="n">
        <v>0.4810206292560555</v>
      </c>
      <c r="R111" t="n">
        <v>0.5339797623090856</v>
      </c>
      <c r="S111" t="n">
        <v>0.1326397946818823</v>
      </c>
      <c r="T111" t="n">
        <v>0.3614291746828466</v>
      </c>
      <c r="U111" t="n">
        <v>1.187578225229069</v>
      </c>
      <c r="V111" t="n">
        <v>1.163031931263927</v>
      </c>
      <c r="W111" t="n">
        <v>0.3485034824698512</v>
      </c>
      <c r="X111" t="n">
        <v>0.8355301720615746</v>
      </c>
      <c r="Y111" t="n">
        <v>0.9987113935195111</v>
      </c>
      <c r="Z111" t="n">
        <v>0.4245988274490635</v>
      </c>
      <c r="AA111" t="n">
        <v>0.3319399205115037</v>
      </c>
      <c r="AB111" t="n">
        <v>1.192090431692322</v>
      </c>
      <c r="AC111" t="n">
        <v>0.1311417010326013</v>
      </c>
      <c r="AD111" t="n">
        <v>0.5634468435347979</v>
      </c>
      <c r="AE111" t="n">
        <v>1.084922181584925</v>
      </c>
      <c r="AF111" t="n">
        <v>0.718820921490384</v>
      </c>
      <c r="AG111" t="n">
        <v>0.5451691882806144</v>
      </c>
      <c r="AH111" t="n">
        <v>0.1607282643714352</v>
      </c>
      <c r="AI111" t="n">
        <v>0.9397932447311685</v>
      </c>
      <c r="AJ111" t="n">
        <v>0.5924249050432047</v>
      </c>
      <c r="AK111" t="n">
        <v>0.309909645133168</v>
      </c>
      <c r="AL111" t="n">
        <v>0.1716180578841577</v>
      </c>
      <c r="AM111" t="n">
        <v>0.2089115864326088</v>
      </c>
      <c r="AN111" t="n">
        <v>0.3222558835605895</v>
      </c>
      <c r="AO111" t="n">
        <v>0.4769055628461973</v>
      </c>
      <c r="AP111" t="n">
        <v>0.1542544788843523</v>
      </c>
      <c r="AQ111" t="n">
        <v>1.390658613063794</v>
      </c>
      <c r="AR111" t="n">
        <v>0.9176267292402389</v>
      </c>
      <c r="AS111" t="n">
        <v>0.527326159894328</v>
      </c>
      <c r="AT111" t="n">
        <v>0.2974740624738523</v>
      </c>
      <c r="AU111" t="n">
        <v>0.9889034285518972</v>
      </c>
      <c r="AV111" t="n">
        <v>0.1650463430486822</v>
      </c>
      <c r="AW111" t="n">
        <v>0.6532869198394493</v>
      </c>
      <c r="AX111" t="n">
        <v>0.7074317711981868</v>
      </c>
      <c r="AY111" t="n">
        <v>0.6705719863204822</v>
      </c>
      <c r="AZ111" t="n">
        <v>0.4271045320081719</v>
      </c>
      <c r="BA111" t="n">
        <v>1.255828548318899</v>
      </c>
      <c r="BB111" t="n">
        <v>0.08706435679360935</v>
      </c>
      <c r="BC111" t="n">
        <v>0.7296603682215874</v>
      </c>
      <c r="BD111" t="n">
        <v>0.2331510843634987</v>
      </c>
      <c r="BE111" t="n">
        <v>0.2452921822854943</v>
      </c>
      <c r="BF111" t="n">
        <v>1.616377093218537</v>
      </c>
      <c r="BG111" t="n">
        <v>0.9272553518560982</v>
      </c>
      <c r="BH111" t="n">
        <v>1.530817811388729</v>
      </c>
      <c r="BI111" t="n">
        <v>0.7563144967350994</v>
      </c>
      <c r="BJ111" t="n">
        <v>0.7422957422286054</v>
      </c>
      <c r="BK111" t="n">
        <v>0.3467220225909384</v>
      </c>
      <c r="BL111" t="n">
        <v>0.472493312243299</v>
      </c>
      <c r="BM111" t="n">
        <v>0.4968177880657805</v>
      </c>
      <c r="BN111" t="n">
        <v>1.139301147332592</v>
      </c>
      <c r="BO111" t="n">
        <v>1.118992058152174</v>
      </c>
      <c r="BP111" t="n">
        <v>0.02136754044616795</v>
      </c>
      <c r="BQ111" t="n">
        <v>0.9695803265167671</v>
      </c>
      <c r="BR111" t="n">
        <v>1.061025840794044</v>
      </c>
      <c r="BS111" t="n">
        <v>0.2471937711598997</v>
      </c>
      <c r="BT111" t="n">
        <v>0.2426947441817318</v>
      </c>
      <c r="BU111" t="n">
        <v>0.4907040483037737</v>
      </c>
      <c r="BV111" t="n">
        <v>0.1930525367891207</v>
      </c>
      <c r="BW111" t="n">
        <v>0.3985861203279069</v>
      </c>
      <c r="BX111" t="n">
        <v>0.6668131148632164</v>
      </c>
      <c r="BY111" t="n">
        <v>1.44765487840574</v>
      </c>
      <c r="BZ111" t="n">
        <v>0.5758342855925112</v>
      </c>
      <c r="CA111" t="n">
        <v>0.5382534855912648</v>
      </c>
      <c r="CB111" t="n">
        <v>0.8654275368234994</v>
      </c>
      <c r="CC111" t="n">
        <v>1.431945016127652</v>
      </c>
    </row>
    <row r="112">
      <c r="A112" t="inlineStr">
        <is>
          <t>2025-03-14</t>
        </is>
      </c>
      <c r="B112" t="n">
        <v>0.5088109627359856</v>
      </c>
      <c r="C112" t="n">
        <v>0.6139923210357783</v>
      </c>
      <c r="D112" t="n">
        <v>0.7403111640945517</v>
      </c>
      <c r="E112" t="n">
        <v>0.8020382274136109</v>
      </c>
      <c r="F112" t="n">
        <v>0.5103042493277592</v>
      </c>
      <c r="G112" t="n">
        <v>0.7562417656327505</v>
      </c>
      <c r="H112" t="n">
        <v>0.7199534224335236</v>
      </c>
      <c r="I112" t="n">
        <v>0.3782052071408564</v>
      </c>
      <c r="J112" t="n">
        <v>0.5058801008199592</v>
      </c>
      <c r="K112" t="n">
        <v>0.3878616918322637</v>
      </c>
      <c r="L112" t="n">
        <v>0.06421082817287194</v>
      </c>
      <c r="M112" t="n">
        <v>0.4977429079262794</v>
      </c>
      <c r="N112" t="n">
        <v>0.5148722983032203</v>
      </c>
      <c r="O112" t="n">
        <v>0.571077643978837</v>
      </c>
      <c r="P112" t="n">
        <v>0.6488489315097397</v>
      </c>
      <c r="Q112" t="n">
        <v>0.498514501073541</v>
      </c>
      <c r="R112" t="n">
        <v>0.5485399033314082</v>
      </c>
      <c r="S112" t="n">
        <v>0.1222973922253989</v>
      </c>
      <c r="T112" t="n">
        <v>0.3930499452904967</v>
      </c>
      <c r="U112" t="n">
        <v>1.211093246356263</v>
      </c>
      <c r="V112" t="n">
        <v>1.214354784237314</v>
      </c>
      <c r="W112" t="n">
        <v>0.3620777479051578</v>
      </c>
      <c r="X112" t="n">
        <v>0.8785163295041314</v>
      </c>
      <c r="Y112" t="n">
        <v>1.015545437069979</v>
      </c>
      <c r="Z112" t="n">
        <v>0.4409233704800086</v>
      </c>
      <c r="AA112" t="n">
        <v>0.369088223094352</v>
      </c>
      <c r="AB112" t="n">
        <v>1.216971373041763</v>
      </c>
      <c r="AC112" t="n">
        <v>0.129574740186283</v>
      </c>
      <c r="AD112" t="n">
        <v>0.586094935474464</v>
      </c>
      <c r="AE112" t="n">
        <v>1.109834592302787</v>
      </c>
      <c r="AF112" t="n">
        <v>0.7149306661028056</v>
      </c>
      <c r="AG112" t="n">
        <v>0.5731046855087421</v>
      </c>
      <c r="AH112" t="n">
        <v>0.1496411653605378</v>
      </c>
      <c r="AI112" t="n">
        <v>0.9486609573479956</v>
      </c>
      <c r="AJ112" t="n">
        <v>0.5955350621267894</v>
      </c>
      <c r="AK112" t="n">
        <v>0.3325028761443656</v>
      </c>
      <c r="AL112" t="n">
        <v>0.1698208061541826</v>
      </c>
      <c r="AM112" t="n">
        <v>0.1983604783061041</v>
      </c>
      <c r="AN112" t="n">
        <v>0.3358750325555249</v>
      </c>
      <c r="AO112" t="n">
        <v>0.4941900822411625</v>
      </c>
      <c r="AP112" t="n">
        <v>0.153612953535899</v>
      </c>
      <c r="AQ112" t="n">
        <v>1.407205255834215</v>
      </c>
      <c r="AR112" t="n">
        <v>0.9180549342983859</v>
      </c>
      <c r="AS112" t="n">
        <v>0.5436619098397815</v>
      </c>
      <c r="AT112" t="n">
        <v>0.3030180421550317</v>
      </c>
      <c r="AU112" t="n">
        <v>1.035429744221537</v>
      </c>
      <c r="AV112" t="n">
        <v>0.1643733679472146</v>
      </c>
      <c r="AW112" t="n">
        <v>0.676098850396883</v>
      </c>
      <c r="AX112" t="n">
        <v>0.7237930318358319</v>
      </c>
      <c r="AY112" t="n">
        <v>0.6923084158085964</v>
      </c>
      <c r="AZ112" t="n">
        <v>0.4486903085754201</v>
      </c>
      <c r="BA112" t="n">
        <v>1.268183904358774</v>
      </c>
      <c r="BB112" t="n">
        <v>0.07853624014938121</v>
      </c>
      <c r="BC112" t="n">
        <v>0.7549074275303274</v>
      </c>
      <c r="BD112" t="n">
        <v>0.2387998565650125</v>
      </c>
      <c r="BE112" t="n">
        <v>0.2377809810086671</v>
      </c>
      <c r="BF112" t="n">
        <v>1.651142049085848</v>
      </c>
      <c r="BG112" t="n">
        <v>0.9331407002615224</v>
      </c>
      <c r="BH112" t="n">
        <v>1.566530236214999</v>
      </c>
      <c r="BI112" t="n">
        <v>0.7850255579722563</v>
      </c>
      <c r="BJ112" t="n">
        <v>0.7482822270269247</v>
      </c>
      <c r="BK112" t="n">
        <v>0.3531506981559784</v>
      </c>
      <c r="BL112" t="n">
        <v>0.5008127059333143</v>
      </c>
      <c r="BM112" t="n">
        <v>0.5341928319303493</v>
      </c>
      <c r="BN112" t="n">
        <v>1.166377399665818</v>
      </c>
      <c r="BO112" t="n">
        <v>1.161401305568332</v>
      </c>
      <c r="BP112" t="n">
        <v>0.02371806416701139</v>
      </c>
      <c r="BQ112" t="n">
        <v>0.9717695242421178</v>
      </c>
      <c r="BR112" t="n">
        <v>1.067983772550277</v>
      </c>
      <c r="BS112" t="n">
        <v>0.2459586425652267</v>
      </c>
      <c r="BT112" t="n">
        <v>0.2441969190475637</v>
      </c>
      <c r="BU112" t="n">
        <v>0.5056908455611049</v>
      </c>
      <c r="BV112" t="n">
        <v>0.1911305065409854</v>
      </c>
      <c r="BW112" t="n">
        <v>0.4097709933287015</v>
      </c>
      <c r="BX112" t="n">
        <v>0.6898564403640366</v>
      </c>
      <c r="BY112" t="n">
        <v>1.501304804379134</v>
      </c>
      <c r="BZ112" t="n">
        <v>0.5850284984651062</v>
      </c>
      <c r="CA112" t="n">
        <v>0.5550678558681099</v>
      </c>
      <c r="CB112" t="n">
        <v>0.891650280233137</v>
      </c>
      <c r="CC112" t="n">
        <v>1.443686184787401</v>
      </c>
    </row>
    <row r="113">
      <c r="A113" t="inlineStr">
        <is>
          <t>2025-03-21</t>
        </is>
      </c>
      <c r="B113" t="n">
        <v>0.4461585582083638</v>
      </c>
      <c r="C113" t="n">
        <v>0.5723695673675349</v>
      </c>
      <c r="D113" t="n">
        <v>0.692981483511601</v>
      </c>
      <c r="E113" t="n">
        <v>0.7583749427807471</v>
      </c>
      <c r="F113" t="n">
        <v>0.5063348130513194</v>
      </c>
      <c r="G113" t="n">
        <v>0.6461708295851254</v>
      </c>
      <c r="H113" t="n">
        <v>0.7147610201132024</v>
      </c>
      <c r="I113" t="n">
        <v>0.352575602712955</v>
      </c>
      <c r="J113" t="n">
        <v>0.4648590321755459</v>
      </c>
      <c r="K113" t="n">
        <v>0.3474348923458148</v>
      </c>
      <c r="L113" t="n">
        <v>0.06521683926606991</v>
      </c>
      <c r="M113" t="n">
        <v>0.4630418990471377</v>
      </c>
      <c r="N113" t="n">
        <v>0.4631212650526115</v>
      </c>
      <c r="O113" t="n">
        <v>0.4683483218497633</v>
      </c>
      <c r="P113" t="n">
        <v>0.6016195074473811</v>
      </c>
      <c r="Q113" t="n">
        <v>0.4724094329108506</v>
      </c>
      <c r="R113" t="n">
        <v>0.5334792459391762</v>
      </c>
      <c r="S113" t="n">
        <v>0.1224324505962535</v>
      </c>
      <c r="T113" t="n">
        <v>0.3679302347462974</v>
      </c>
      <c r="U113" t="n">
        <v>1.121257327788564</v>
      </c>
      <c r="V113" t="n">
        <v>1.08548159122578</v>
      </c>
      <c r="W113" t="n">
        <v>0.3351463762682507</v>
      </c>
      <c r="X113" t="n">
        <v>0.8082826067521227</v>
      </c>
      <c r="Y113" t="n">
        <v>1.022811391387163</v>
      </c>
      <c r="Z113" t="n">
        <v>0.4250452692755333</v>
      </c>
      <c r="AA113" t="n">
        <v>0.3484100649443411</v>
      </c>
      <c r="AB113" t="n">
        <v>1.122098749586805</v>
      </c>
      <c r="AC113" t="n">
        <v>0.1260120710036841</v>
      </c>
      <c r="AD113" t="n">
        <v>0.5307064260917522</v>
      </c>
      <c r="AE113" t="n">
        <v>1.095447603179563</v>
      </c>
      <c r="AF113" t="n">
        <v>0.6750538588445079</v>
      </c>
      <c r="AG113" t="n">
        <v>0.4988634316293912</v>
      </c>
      <c r="AH113" t="n">
        <v>0.1483890739290352</v>
      </c>
      <c r="AI113" t="n">
        <v>0.8913150671517467</v>
      </c>
      <c r="AJ113" t="n">
        <v>0.558727875239482</v>
      </c>
      <c r="AK113" t="n">
        <v>0.3383146897909508</v>
      </c>
      <c r="AL113" t="n">
        <v>0.1517684917270361</v>
      </c>
      <c r="AM113" t="n">
        <v>0.1910015736109658</v>
      </c>
      <c r="AN113" t="n">
        <v>0.306453651362387</v>
      </c>
      <c r="AO113" t="n">
        <v>0.4251520426799833</v>
      </c>
      <c r="AP113" t="n">
        <v>0.150616887518001</v>
      </c>
      <c r="AQ113" t="n">
        <v>1.34075205959501</v>
      </c>
      <c r="AR113" t="n">
        <v>0.8841834975293654</v>
      </c>
      <c r="AS113" t="n">
        <v>0.5163034431663516</v>
      </c>
      <c r="AT113" t="n">
        <v>0.2813345051856462</v>
      </c>
      <c r="AU113" t="n">
        <v>1.016010772576939</v>
      </c>
      <c r="AV113" t="n">
        <v>0.1638494031186917</v>
      </c>
      <c r="AW113" t="n">
        <v>0.6269967307529836</v>
      </c>
      <c r="AX113" t="n">
        <v>0.7110104871614928</v>
      </c>
      <c r="AY113" t="n">
        <v>0.6381224179247758</v>
      </c>
      <c r="AZ113" t="n">
        <v>0.4625821342588476</v>
      </c>
      <c r="BA113" t="n">
        <v>1.217760275588335</v>
      </c>
      <c r="BB113" t="n">
        <v>0.07962977061732879</v>
      </c>
      <c r="BC113" t="n">
        <v>0.6815611722111972</v>
      </c>
      <c r="BD113" t="n">
        <v>0.2227373266409443</v>
      </c>
      <c r="BE113" t="n">
        <v>0.2233103271953158</v>
      </c>
      <c r="BF113" t="n">
        <v>1.600392175924199</v>
      </c>
      <c r="BG113" t="n">
        <v>0.8196510688743097</v>
      </c>
      <c r="BH113" t="n">
        <v>1.423870531897301</v>
      </c>
      <c r="BI113" t="n">
        <v>0.7593843242140417</v>
      </c>
      <c r="BJ113" t="n">
        <v>0.6993132026810784</v>
      </c>
      <c r="BK113" t="n">
        <v>0.3339212698502938</v>
      </c>
      <c r="BL113" t="n">
        <v>0.466497130753845</v>
      </c>
      <c r="BM113" t="n">
        <v>0.4506909190561714</v>
      </c>
      <c r="BN113" t="n">
        <v>1.09588622016122</v>
      </c>
      <c r="BO113" t="n">
        <v>1.063042434312722</v>
      </c>
      <c r="BP113" t="n">
        <v>0.02051118796658735</v>
      </c>
      <c r="BQ113" t="n">
        <v>0.9889979795301413</v>
      </c>
      <c r="BR113" t="n">
        <v>1.005957602420971</v>
      </c>
      <c r="BS113" t="n">
        <v>0.2370522776664847</v>
      </c>
      <c r="BT113" t="n">
        <v>0.1674527022026338</v>
      </c>
      <c r="BU113" t="n">
        <v>0.4717006192552338</v>
      </c>
      <c r="BV113" t="n">
        <v>0.1867471276556052</v>
      </c>
      <c r="BW113" t="n">
        <v>0.393886167397598</v>
      </c>
      <c r="BX113" t="n">
        <v>0.7147602850732446</v>
      </c>
      <c r="BY113" t="n">
        <v>1.298777631816262</v>
      </c>
      <c r="BZ113" t="n">
        <v>0.5522536178099151</v>
      </c>
      <c r="CA113" t="n">
        <v>0.5320186222535075</v>
      </c>
      <c r="CB113" t="n">
        <v>0.8312160425152291</v>
      </c>
      <c r="CC113" t="n">
        <v>1.367352646537288</v>
      </c>
    </row>
    <row r="114">
      <c r="A114" t="inlineStr">
        <is>
          <t>2025-03-28</t>
        </is>
      </c>
      <c r="B114" t="n">
        <v>0.3261602147306604</v>
      </c>
      <c r="C114" t="n">
        <v>0.3618365045866998</v>
      </c>
      <c r="D114" t="n">
        <v>0.5185311246069486</v>
      </c>
      <c r="E114" t="n">
        <v>0.5006539043855578</v>
      </c>
      <c r="F114" t="n">
        <v>0.3518325056270912</v>
      </c>
      <c r="G114" t="n">
        <v>0.4740761915612872</v>
      </c>
      <c r="H114" t="n">
        <v>0.4938689678553361</v>
      </c>
      <c r="I114" t="n">
        <v>0.150766576024669</v>
      </c>
      <c r="J114" t="n">
        <v>0.3158709627634697</v>
      </c>
      <c r="K114" t="n">
        <v>0.2112978491231634</v>
      </c>
      <c r="L114" t="n">
        <v>-0.03785981277853345</v>
      </c>
      <c r="M114" t="n">
        <v>0.3026235783788955</v>
      </c>
      <c r="N114" t="n">
        <v>0.3092243667681307</v>
      </c>
      <c r="O114" t="n">
        <v>0.3270799917936524</v>
      </c>
      <c r="P114" t="n">
        <v>0.4329437890263761</v>
      </c>
      <c r="Q114" t="n">
        <v>0.3317064843585167</v>
      </c>
      <c r="R114" t="n">
        <v>0.3697860507127284</v>
      </c>
      <c r="S114" t="n">
        <v>0.03000959639233969</v>
      </c>
      <c r="T114" t="n">
        <v>0.1683353740016893</v>
      </c>
      <c r="U114" t="n">
        <v>0.8643581864321048</v>
      </c>
      <c r="V114" t="n">
        <v>0.7727750904201249</v>
      </c>
      <c r="W114" t="n">
        <v>0.1818020094841917</v>
      </c>
      <c r="X114" t="n">
        <v>0.5932504776529004</v>
      </c>
      <c r="Y114" t="n">
        <v>0.7758167928046797</v>
      </c>
      <c r="Z114" t="n">
        <v>0.2733333562000269</v>
      </c>
      <c r="AA114" t="n">
        <v>0.1740856491930081</v>
      </c>
      <c r="AB114" t="n">
        <v>0.851313261205505</v>
      </c>
      <c r="AC114" t="n">
        <v>0.03787424275665652</v>
      </c>
      <c r="AD114" t="n">
        <v>0.3450707137820697</v>
      </c>
      <c r="AE114" t="n">
        <v>0.7856676249861441</v>
      </c>
      <c r="AF114" t="n">
        <v>0.464714557016882</v>
      </c>
      <c r="AG114" t="n">
        <v>0.3183605488132444</v>
      </c>
      <c r="AH114" t="n">
        <v>-0.001658156412024825</v>
      </c>
      <c r="AI114" t="n">
        <v>0.6463014946400161</v>
      </c>
      <c r="AJ114" t="n">
        <v>0.4332860073938154</v>
      </c>
      <c r="AK114" t="n">
        <v>0.2061352612181697</v>
      </c>
      <c r="AL114" t="n">
        <v>0.04402565047313867</v>
      </c>
      <c r="AM114" t="n">
        <v>0.01532924171404004</v>
      </c>
      <c r="AN114" t="n">
        <v>0.1473066047852762</v>
      </c>
      <c r="AO114" t="n">
        <v>0.2740284933297741</v>
      </c>
      <c r="AP114" t="n">
        <v>0.05703761025521259</v>
      </c>
      <c r="AQ114" t="n">
        <v>1.035650627656509</v>
      </c>
      <c r="AR114" t="n">
        <v>0.6396069617896409</v>
      </c>
      <c r="AS114" t="n">
        <v>0.348479037645187</v>
      </c>
      <c r="AT114" t="n">
        <v>0.1411694863779087</v>
      </c>
      <c r="AU114" t="n">
        <v>0.7222245112462324</v>
      </c>
      <c r="AV114" t="n">
        <v>0.02381435884087857</v>
      </c>
      <c r="AW114" t="n">
        <v>0.4580390428630754</v>
      </c>
      <c r="AX114" t="n">
        <v>0.5192760947679023</v>
      </c>
      <c r="AY114" t="n">
        <v>0.4680093679218396</v>
      </c>
      <c r="AZ114" t="n">
        <v>0.282984523015577</v>
      </c>
      <c r="BA114" t="n">
        <v>0.9291160719929046</v>
      </c>
      <c r="BB114" t="n">
        <v>0.0189442931036603</v>
      </c>
      <c r="BC114" t="n">
        <v>0.5245138591743108</v>
      </c>
      <c r="BD114" t="n">
        <v>0.1097268736063821</v>
      </c>
      <c r="BE114" t="n">
        <v>0.1101639328828155</v>
      </c>
      <c r="BF114" t="n">
        <v>1.251739182793109</v>
      </c>
      <c r="BG114" t="n">
        <v>0.6030442966329193</v>
      </c>
      <c r="BH114" t="n">
        <v>1.073695181977979</v>
      </c>
      <c r="BI114" t="n">
        <v>0.5262500506529644</v>
      </c>
      <c r="BJ114" t="n">
        <v>0.4968344313891397</v>
      </c>
      <c r="BK114" t="n">
        <v>0.2177933015700175</v>
      </c>
      <c r="BL114" t="n">
        <v>0.3038617335955951</v>
      </c>
      <c r="BM114" t="n">
        <v>0.3752201456616537</v>
      </c>
      <c r="BN114" t="n">
        <v>0.8057634290196487</v>
      </c>
      <c r="BO114" t="n">
        <v>0.7732477295261844</v>
      </c>
      <c r="BP114" t="n">
        <v>-0.07374701304878695</v>
      </c>
      <c r="BQ114" t="n">
        <v>0.7898731617614865</v>
      </c>
      <c r="BR114" t="n">
        <v>0.7092378043434031</v>
      </c>
      <c r="BS114" t="n">
        <v>0.1269663484846135</v>
      </c>
      <c r="BT114" t="n">
        <v>0.07460116925467952</v>
      </c>
      <c r="BU114" t="n">
        <v>0.3114301496948093</v>
      </c>
      <c r="BV114" t="n">
        <v>0.1015857718621214</v>
      </c>
      <c r="BW114" t="n">
        <v>0.2288077906549602</v>
      </c>
      <c r="BX114" t="n">
        <v>0.470851430503225</v>
      </c>
      <c r="BY114" t="n">
        <v>0.9551425104651243</v>
      </c>
      <c r="BZ114" t="n">
        <v>0.3786509861586185</v>
      </c>
      <c r="CA114" t="n">
        <v>0.3409941049409653</v>
      </c>
      <c r="CB114" t="n">
        <v>0.6171714926670993</v>
      </c>
      <c r="CC114" t="n">
        <v>1.036041820637578</v>
      </c>
    </row>
    <row r="115">
      <c r="A115" t="inlineStr">
        <is>
          <t>2025-04-04</t>
        </is>
      </c>
      <c r="B115" t="n">
        <v>0.4183241950400902</v>
      </c>
      <c r="C115" t="n">
        <v>0.4731061525698199</v>
      </c>
      <c r="D115" t="n">
        <v>0.6061351579739269</v>
      </c>
      <c r="E115" t="n">
        <v>0.6601092345467308</v>
      </c>
      <c r="F115" t="n">
        <v>0.4363949866076375</v>
      </c>
      <c r="G115" t="n">
        <v>0.5544630534225004</v>
      </c>
      <c r="H115" t="n">
        <v>0.6094332064533734</v>
      </c>
      <c r="I115" t="n">
        <v>0.2379228836881695</v>
      </c>
      <c r="J115" t="n">
        <v>0.3988984240251996</v>
      </c>
      <c r="K115" t="n">
        <v>0.2850313626191707</v>
      </c>
      <c r="L115" t="n">
        <v>-0.007558278623470804</v>
      </c>
      <c r="M115" t="n">
        <v>0.3848151699201632</v>
      </c>
      <c r="N115" t="n">
        <v>0.380261237542836</v>
      </c>
      <c r="O115" t="n">
        <v>0.3978914321675984</v>
      </c>
      <c r="P115" t="n">
        <v>0.5281788802829526</v>
      </c>
      <c r="Q115" t="n">
        <v>0.4068424130774821</v>
      </c>
      <c r="R115" t="n">
        <v>0.4206798936481861</v>
      </c>
      <c r="S115" t="n">
        <v>0.0588754184190412</v>
      </c>
      <c r="T115" t="n">
        <v>0.2862245227777394</v>
      </c>
      <c r="U115" t="n">
        <v>1.020302804645512</v>
      </c>
      <c r="V115" t="n">
        <v>0.9499215485564176</v>
      </c>
      <c r="W115" t="n">
        <v>0.2805452040051533</v>
      </c>
      <c r="X115" t="n">
        <v>0.7389861150791204</v>
      </c>
      <c r="Y115" t="n">
        <v>0.9152915114480622</v>
      </c>
      <c r="Z115" t="n">
        <v>0.3554570114802944</v>
      </c>
      <c r="AA115" t="n">
        <v>0.2776078158652171</v>
      </c>
      <c r="AB115" t="n">
        <v>1.022723118894624</v>
      </c>
      <c r="AC115" t="n">
        <v>0.07042260562855129</v>
      </c>
      <c r="AD115" t="n">
        <v>0.4593977208246236</v>
      </c>
      <c r="AE115" t="n">
        <v>0.8909497625581382</v>
      </c>
      <c r="AF115" t="n">
        <v>0.6215605117370655</v>
      </c>
      <c r="AG115" t="n">
        <v>0.4263485713289719</v>
      </c>
      <c r="AH115" t="n">
        <v>0.02457860964568237</v>
      </c>
      <c r="AI115" t="n">
        <v>0.7751804564117621</v>
      </c>
      <c r="AJ115" t="n">
        <v>0.5588164900978658</v>
      </c>
      <c r="AK115" t="n">
        <v>0.2689924579290732</v>
      </c>
      <c r="AL115" t="n">
        <v>0.08545543034521041</v>
      </c>
      <c r="AM115" t="n">
        <v>0.04980814430324765</v>
      </c>
      <c r="AN115" t="n">
        <v>0.2329741758042616</v>
      </c>
      <c r="AO115" t="n">
        <v>0.3721571645705282</v>
      </c>
      <c r="AP115" t="n">
        <v>0.09215854880766972</v>
      </c>
      <c r="AQ115" t="n">
        <v>1.13828298250105</v>
      </c>
      <c r="AR115" t="n">
        <v>0.7729022794499993</v>
      </c>
      <c r="AS115" t="n">
        <v>0.4636078042775869</v>
      </c>
      <c r="AT115" t="n">
        <v>0.2263772387549758</v>
      </c>
      <c r="AU115" t="n">
        <v>0.9002778075730986</v>
      </c>
      <c r="AV115" t="n">
        <v>0.07989441778149597</v>
      </c>
      <c r="AW115" t="n">
        <v>0.5458166083011358</v>
      </c>
      <c r="AX115" t="n">
        <v>0.6147256684684403</v>
      </c>
      <c r="AY115" t="n">
        <v>0.556387171648832</v>
      </c>
      <c r="AZ115" t="n">
        <v>0.4096520882763377</v>
      </c>
      <c r="BA115" t="n">
        <v>1.083087398189466</v>
      </c>
      <c r="BB115" t="n">
        <v>0.03058901628397992</v>
      </c>
      <c r="BC115" t="n">
        <v>0.6428224282029675</v>
      </c>
      <c r="BD115" t="n">
        <v>0.1697253026169219</v>
      </c>
      <c r="BE115" t="n">
        <v>0.1496033227682301</v>
      </c>
      <c r="BF115" t="n">
        <v>1.455300471020589</v>
      </c>
      <c r="BG115" t="n">
        <v>0.7249349122670119</v>
      </c>
      <c r="BH115" t="n">
        <v>1.298706488251164</v>
      </c>
      <c r="BI115" t="n">
        <v>0.6722354538849784</v>
      </c>
      <c r="BJ115" t="n">
        <v>0.592885843286818</v>
      </c>
      <c r="BK115" t="n">
        <v>0.2866806051733464</v>
      </c>
      <c r="BL115" t="n">
        <v>0.4390059773969279</v>
      </c>
      <c r="BM115" t="n">
        <v>0.4462644530315143</v>
      </c>
      <c r="BN115" t="n">
        <v>0.9547656242317604</v>
      </c>
      <c r="BO115" t="n">
        <v>0.9439476171602097</v>
      </c>
      <c r="BP115" t="n">
        <v>-0.06198618117950183</v>
      </c>
      <c r="BQ115" t="n">
        <v>0.8900306175441863</v>
      </c>
      <c r="BR115" t="n">
        <v>0.8773053900555781</v>
      </c>
      <c r="BS115" t="n">
        <v>0.1870108714337597</v>
      </c>
      <c r="BT115" t="n">
        <v>0.1601531037498565</v>
      </c>
      <c r="BU115" t="n">
        <v>0.4209167769844677</v>
      </c>
      <c r="BV115" t="n">
        <v>0.1140355054699906</v>
      </c>
      <c r="BW115" t="n">
        <v>0.3074063486247707</v>
      </c>
      <c r="BX115" t="n">
        <v>0.6009053741818058</v>
      </c>
      <c r="BY115" t="n">
        <v>1.171447622700841</v>
      </c>
      <c r="BZ115" t="n">
        <v>0.4595297563543062</v>
      </c>
      <c r="CA115" t="n">
        <v>0.4540453996719409</v>
      </c>
      <c r="CB115" t="n">
        <v>0.7816376810631933</v>
      </c>
      <c r="CC115" t="n">
        <v>1.236148346697207</v>
      </c>
    </row>
    <row r="116">
      <c r="A116" t="inlineStr">
        <is>
          <t>2025-04-11</t>
        </is>
      </c>
      <c r="B116" t="n">
        <v>0.3874641741790124</v>
      </c>
      <c r="C116" t="n">
        <v>0.4207148154583671</v>
      </c>
      <c r="D116" t="n">
        <v>0.5707061470114125</v>
      </c>
      <c r="E116" t="n">
        <v>0.6263451011111143</v>
      </c>
      <c r="F116" t="n">
        <v>0.4071702914229558</v>
      </c>
      <c r="G116" t="n">
        <v>0.5027369479112314</v>
      </c>
      <c r="H116" t="n">
        <v>0.575650142343427</v>
      </c>
      <c r="I116" t="n">
        <v>0.2302577048870655</v>
      </c>
      <c r="J116" t="n">
        <v>0.3538878742915508</v>
      </c>
      <c r="K116" t="n">
        <v>0.2336121915352525</v>
      </c>
      <c r="L116" t="n">
        <v>-0.02354662230765414</v>
      </c>
      <c r="M116" t="n">
        <v>0.3334967975383274</v>
      </c>
      <c r="N116" t="n">
        <v>0.352697490393497</v>
      </c>
      <c r="O116" t="n">
        <v>0.3410721038356008</v>
      </c>
      <c r="P116" t="n">
        <v>0.4883154103424716</v>
      </c>
      <c r="Q116" t="n">
        <v>0.3822367156624129</v>
      </c>
      <c r="R116" t="n">
        <v>0.3822757955735505</v>
      </c>
      <c r="S116" t="n">
        <v>0.05443037884830004</v>
      </c>
      <c r="T116" t="n">
        <v>0.2630080292663821</v>
      </c>
      <c r="U116" t="n">
        <v>0.9264351101515107</v>
      </c>
      <c r="V116" t="n">
        <v>0.8574653458441395</v>
      </c>
      <c r="W116" t="n">
        <v>0.2589507523617218</v>
      </c>
      <c r="X116" t="n">
        <v>0.677685774865209</v>
      </c>
      <c r="Y116" t="n">
        <v>0.880601036986459</v>
      </c>
      <c r="Z116" t="n">
        <v>0.3170383035578102</v>
      </c>
      <c r="AA116" t="n">
        <v>0.2388515786664458</v>
      </c>
      <c r="AB116" t="n">
        <v>0.9603410599118307</v>
      </c>
      <c r="AC116" t="n">
        <v>0.05158269564999296</v>
      </c>
      <c r="AD116" t="n">
        <v>0.4327237070951344</v>
      </c>
      <c r="AE116" t="n">
        <v>0.8345397134829708</v>
      </c>
      <c r="AF116" t="n">
        <v>0.5614255028608959</v>
      </c>
      <c r="AG116" t="n">
        <v>0.3905632374072681</v>
      </c>
      <c r="AH116" t="n">
        <v>0.01373435881913543</v>
      </c>
      <c r="AI116" t="n">
        <v>0.7264451714520139</v>
      </c>
      <c r="AJ116" t="n">
        <v>0.5054273319365652</v>
      </c>
      <c r="AK116" t="n">
        <v>0.2239918813325241</v>
      </c>
      <c r="AL116" t="n">
        <v>0.06218713766256223</v>
      </c>
      <c r="AM116" t="n">
        <v>0.0366004731110503</v>
      </c>
      <c r="AN116" t="n">
        <v>0.1963682240539784</v>
      </c>
      <c r="AO116" t="n">
        <v>0.3439343561277908</v>
      </c>
      <c r="AP116" t="n">
        <v>0.07379548502956279</v>
      </c>
      <c r="AQ116" t="n">
        <v>1.105852499359399</v>
      </c>
      <c r="AR116" t="n">
        <v>0.7547689633080907</v>
      </c>
      <c r="AS116" t="n">
        <v>0.4377856920437879</v>
      </c>
      <c r="AT116" t="n">
        <v>0.194167630743689</v>
      </c>
      <c r="AU116" t="n">
        <v>0.8438087355587405</v>
      </c>
      <c r="AV116" t="n">
        <v>0.07542896141684818</v>
      </c>
      <c r="AW116" t="n">
        <v>0.4958499872274638</v>
      </c>
      <c r="AX116" t="n">
        <v>0.5791582553339156</v>
      </c>
      <c r="AY116" t="n">
        <v>0.5085725620878432</v>
      </c>
      <c r="AZ116" t="n">
        <v>0.3783151633340558</v>
      </c>
      <c r="BA116" t="n">
        <v>1.060594601702945</v>
      </c>
      <c r="BB116" t="n">
        <v>0.01201260180225527</v>
      </c>
      <c r="BC116" t="n">
        <v>0.6108501398215431</v>
      </c>
      <c r="BD116" t="n">
        <v>0.1477945667922653</v>
      </c>
      <c r="BE116" t="n">
        <v>0.1340654231250367</v>
      </c>
      <c r="BF116" t="n">
        <v>1.388058010455068</v>
      </c>
      <c r="BG116" t="n">
        <v>0.6537510687314012</v>
      </c>
      <c r="BH116" t="n">
        <v>1.219624874125619</v>
      </c>
      <c r="BI116" t="n">
        <v>0.6173882595839817</v>
      </c>
      <c r="BJ116" t="n">
        <v>0.5376183537792394</v>
      </c>
      <c r="BK116" t="n">
        <v>0.227453249380517</v>
      </c>
      <c r="BL116" t="n">
        <v>0.3972658478103828</v>
      </c>
      <c r="BM116" t="n">
        <v>0.3884204125208466</v>
      </c>
      <c r="BN116" t="n">
        <v>0.9052087018279293</v>
      </c>
      <c r="BO116" t="n">
        <v>0.8890523429418937</v>
      </c>
      <c r="BP116" t="n">
        <v>-0.09120724730628127</v>
      </c>
      <c r="BQ116" t="n">
        <v>0.834775424740668</v>
      </c>
      <c r="BR116" t="n">
        <v>0.8086677805853171</v>
      </c>
      <c r="BS116" t="n">
        <v>0.1655089887286949</v>
      </c>
      <c r="BT116" t="n">
        <v>0.1081172671610158</v>
      </c>
      <c r="BU116" t="n">
        <v>0.353594421517984</v>
      </c>
      <c r="BV116" t="n">
        <v>0.1042250809965586</v>
      </c>
      <c r="BW116" t="n">
        <v>0.251398957964053</v>
      </c>
      <c r="BX116" t="n">
        <v>0.5773383810457382</v>
      </c>
      <c r="BY116" t="n">
        <v>1.090814524401369</v>
      </c>
      <c r="BZ116" t="n">
        <v>0.4208197151359669</v>
      </c>
      <c r="CA116" t="n">
        <v>0.3919418367881267</v>
      </c>
      <c r="CB116" t="n">
        <v>0.6949145902972196</v>
      </c>
      <c r="CC116" t="n">
        <v>1.123537264352934</v>
      </c>
    </row>
    <row r="117">
      <c r="A117" t="inlineStr">
        <is>
          <t>2025-04-21</t>
        </is>
      </c>
      <c r="B117" t="n">
        <v>0.4802984987327013</v>
      </c>
      <c r="C117" t="n">
        <v>0.5383108266850862</v>
      </c>
      <c r="D117" t="n">
        <v>0.715233158381483</v>
      </c>
      <c r="E117" t="n">
        <v>0.8388878752156126</v>
      </c>
      <c r="F117" t="n">
        <v>0.522798280910068</v>
      </c>
      <c r="G117" t="n">
        <v>0.613074843691465</v>
      </c>
      <c r="H117" t="n">
        <v>0.7453035180747658</v>
      </c>
      <c r="I117" t="n">
        <v>0.3182001441730313</v>
      </c>
      <c r="J117" t="n">
        <v>0.4863721263462126</v>
      </c>
      <c r="K117" t="n">
        <v>0.356531460323918</v>
      </c>
      <c r="L117" t="n">
        <v>0.02343600049822703</v>
      </c>
      <c r="M117" t="n">
        <v>0.4894643355895223</v>
      </c>
      <c r="N117" t="n">
        <v>0.4587829049742251</v>
      </c>
      <c r="O117" t="n">
        <v>0.3968691290412893</v>
      </c>
      <c r="P117" t="n">
        <v>0.6456766848461579</v>
      </c>
      <c r="Q117" t="n">
        <v>0.5110161530061679</v>
      </c>
      <c r="R117" t="n">
        <v>0.5204148921002005</v>
      </c>
      <c r="S117" t="n">
        <v>0.1087664606607461</v>
      </c>
      <c r="T117" t="n">
        <v>0.4478550025267543</v>
      </c>
      <c r="U117" t="n">
        <v>1.163944150786357</v>
      </c>
      <c r="V117" t="n">
        <v>1.134328556601163</v>
      </c>
      <c r="W117" t="n">
        <v>0.3962652638957096</v>
      </c>
      <c r="X117" t="n">
        <v>0.853409942767539</v>
      </c>
      <c r="Y117" t="n">
        <v>1.111358224942948</v>
      </c>
      <c r="Z117" t="n">
        <v>0.4432271173319606</v>
      </c>
      <c r="AA117" t="n">
        <v>0.3418952736501766</v>
      </c>
      <c r="AB117" t="n">
        <v>1.210596117240132</v>
      </c>
      <c r="AC117" t="n">
        <v>0.09756663180570047</v>
      </c>
      <c r="AD117" t="n">
        <v>0.6292572563808998</v>
      </c>
      <c r="AE117" t="n">
        <v>1.037352863136751</v>
      </c>
      <c r="AF117" t="n">
        <v>0.7267500905446143</v>
      </c>
      <c r="AG117" t="n">
        <v>0.5594990446320145</v>
      </c>
      <c r="AH117" t="n">
        <v>0.06792909674433534</v>
      </c>
      <c r="AI117" t="n">
        <v>0.9017075968001496</v>
      </c>
      <c r="AJ117" t="n">
        <v>0.5870178911640274</v>
      </c>
      <c r="AK117" t="n">
        <v>0.3569343259676998</v>
      </c>
      <c r="AL117" t="n">
        <v>0.1276479547131577</v>
      </c>
      <c r="AM117" t="n">
        <v>0.1259514765785026</v>
      </c>
      <c r="AN117" t="n">
        <v>0.3465779790142562</v>
      </c>
      <c r="AO117" t="n">
        <v>0.4402796840711414</v>
      </c>
      <c r="AP117" t="n">
        <v>0.1177989331083069</v>
      </c>
      <c r="AQ117" t="n">
        <v>1.255666495046166</v>
      </c>
      <c r="AR117" t="n">
        <v>0.9444474094721131</v>
      </c>
      <c r="AS117" t="n">
        <v>0.5707483165085132</v>
      </c>
      <c r="AT117" t="n">
        <v>0.3233432109090939</v>
      </c>
      <c r="AU117" t="n">
        <v>0.9816653780786313</v>
      </c>
      <c r="AV117" t="n">
        <v>0.1629189140179084</v>
      </c>
      <c r="AW117" t="n">
        <v>0.6418663143964343</v>
      </c>
      <c r="AX117" t="n">
        <v>0.7583274488608274</v>
      </c>
      <c r="AY117" t="n">
        <v>0.6558307943068571</v>
      </c>
      <c r="AZ117" t="n">
        <v>0.4814852826134512</v>
      </c>
      <c r="BA117" t="n">
        <v>1.206663381437363</v>
      </c>
      <c r="BB117" t="n">
        <v>0.04202274932498717</v>
      </c>
      <c r="BC117" t="n">
        <v>0.7614297326662105</v>
      </c>
      <c r="BD117" t="n">
        <v>0.1934052317801458</v>
      </c>
      <c r="BE117" t="n">
        <v>0.1756900865188036</v>
      </c>
      <c r="BF117" t="n">
        <v>1.644101690868354</v>
      </c>
      <c r="BG117" t="n">
        <v>0.798902781159202</v>
      </c>
      <c r="BH117" t="n">
        <v>1.477017622707661</v>
      </c>
      <c r="BI117" t="n">
        <v>0.7440176206411107</v>
      </c>
      <c r="BJ117" t="n">
        <v>0.6816895437468284</v>
      </c>
      <c r="BK117" t="n">
        <v>0.348338304991259</v>
      </c>
      <c r="BL117" t="n">
        <v>0.5059217076900364</v>
      </c>
      <c r="BM117" t="n">
        <v>0.5150070867420746</v>
      </c>
      <c r="BN117" t="n">
        <v>1.158543425795173</v>
      </c>
      <c r="BO117" t="n">
        <v>1.101428411578995</v>
      </c>
      <c r="BP117" t="n">
        <v>-0.05692622239252509</v>
      </c>
      <c r="BQ117" t="n">
        <v>1.001614343969167</v>
      </c>
      <c r="BR117" t="n">
        <v>1.020333079578253</v>
      </c>
      <c r="BS117" t="n">
        <v>0.2376946736453132</v>
      </c>
      <c r="BT117" t="n">
        <v>0.1489079535243134</v>
      </c>
      <c r="BU117" t="n">
        <v>0.4478223932901908</v>
      </c>
      <c r="BV117" t="n">
        <v>0.1377866984050309</v>
      </c>
      <c r="BW117" t="n">
        <v>0.3480230227282406</v>
      </c>
      <c r="BX117" t="n">
        <v>0.7050238990532713</v>
      </c>
      <c r="BY117" t="n">
        <v>1.414219707747205</v>
      </c>
      <c r="BZ117" t="n">
        <v>0.555790038833416</v>
      </c>
      <c r="CA117" t="n">
        <v>0.4894995574210066</v>
      </c>
      <c r="CB117" t="n">
        <v>0.8711138171007666</v>
      </c>
      <c r="CC117" t="n">
        <v>1.409738958190604</v>
      </c>
    </row>
    <row r="118">
      <c r="A118" t="inlineStr">
        <is>
          <t>2025-04-28</t>
        </is>
      </c>
      <c r="B118" t="n">
        <v>0.5456692304999113</v>
      </c>
      <c r="C118" t="n">
        <v>0.5882263141274966</v>
      </c>
      <c r="D118" t="n">
        <v>0.7468161882696684</v>
      </c>
      <c r="E118" t="n">
        <v>0.8567268677706998</v>
      </c>
      <c r="F118" t="n">
        <v>0.5290999872123885</v>
      </c>
      <c r="G118" t="n">
        <v>0.6455644009942096</v>
      </c>
      <c r="H118" t="n">
        <v>0.8263529499085687</v>
      </c>
      <c r="I118" t="n">
        <v>0.3453131177333073</v>
      </c>
      <c r="J118" t="n">
        <v>0.5497015013660469</v>
      </c>
      <c r="K118" t="n">
        <v>0.4162124166236671</v>
      </c>
      <c r="L118" t="n">
        <v>0.03400186886091006</v>
      </c>
      <c r="M118" t="n">
        <v>0.5172075679039987</v>
      </c>
      <c r="N118" t="n">
        <v>0.4732087675285264</v>
      </c>
      <c r="O118" t="n">
        <v>0.4189769950164617</v>
      </c>
      <c r="P118" t="n">
        <v>0.678421939656904</v>
      </c>
      <c r="Q118" t="n">
        <v>0.5356539092523516</v>
      </c>
      <c r="R118" t="n">
        <v>0.5552472282361403</v>
      </c>
      <c r="S118" t="n">
        <v>0.1092391008032882</v>
      </c>
      <c r="T118" t="n">
        <v>0.4511244269815207</v>
      </c>
      <c r="U118" t="n">
        <v>1.247507142947122</v>
      </c>
      <c r="V118" t="n">
        <v>1.138009836134103</v>
      </c>
      <c r="W118" t="n">
        <v>0.4314791019620885</v>
      </c>
      <c r="X118" t="n">
        <v>0.8786285568797534</v>
      </c>
      <c r="Y118" t="n">
        <v>1.163692014042049</v>
      </c>
      <c r="Z118" t="n">
        <v>0.4856792283360345</v>
      </c>
      <c r="AA118" t="n">
        <v>0.3732297169369927</v>
      </c>
      <c r="AB118" t="n">
        <v>1.271470815374134</v>
      </c>
      <c r="AC118" t="n">
        <v>0.09979560762252193</v>
      </c>
      <c r="AD118" t="n">
        <v>0.660016015429538</v>
      </c>
      <c r="AE118" t="n">
        <v>1.070525847517122</v>
      </c>
      <c r="AF118" t="n">
        <v>0.7452353822299727</v>
      </c>
      <c r="AG118" t="n">
        <v>0.6163707862031147</v>
      </c>
      <c r="AH118" t="n">
        <v>0.06280452498305555</v>
      </c>
      <c r="AI118" t="n">
        <v>0.9348270828711032</v>
      </c>
      <c r="AJ118" t="n">
        <v>0.6502027184436019</v>
      </c>
      <c r="AK118" t="n">
        <v>0.3824453592173411</v>
      </c>
      <c r="AL118" t="n">
        <v>0.1293134623650143</v>
      </c>
      <c r="AM118" t="n">
        <v>0.1265065031372787</v>
      </c>
      <c r="AN118" t="n">
        <v>0.3438768745882648</v>
      </c>
      <c r="AO118" t="n">
        <v>0.4786231680374677</v>
      </c>
      <c r="AP118" t="n">
        <v>0.1287639049715898</v>
      </c>
      <c r="AQ118" t="n">
        <v>1.291286900691033</v>
      </c>
      <c r="AR118" t="n">
        <v>0.987823217300382</v>
      </c>
      <c r="AS118" t="n">
        <v>0.6151507218348202</v>
      </c>
      <c r="AT118" t="n">
        <v>0.3565082490429825</v>
      </c>
      <c r="AU118" t="n">
        <v>1.009405169820649</v>
      </c>
      <c r="AV118" t="n">
        <v>0.170796624210805</v>
      </c>
      <c r="AW118" t="n">
        <v>0.6905084515787792</v>
      </c>
      <c r="AX118" t="n">
        <v>0.7873688178596849</v>
      </c>
      <c r="AY118" t="n">
        <v>0.7060030861637414</v>
      </c>
      <c r="AZ118" t="n">
        <v>0.4938649249530538</v>
      </c>
      <c r="BA118" t="n">
        <v>1.223858847764554</v>
      </c>
      <c r="BB118" t="n">
        <v>0.037680777134107</v>
      </c>
      <c r="BC118" t="n">
        <v>0.839125957227645</v>
      </c>
      <c r="BD118" t="n">
        <v>0.1994930269207618</v>
      </c>
      <c r="BE118" t="n">
        <v>0.193926392274834</v>
      </c>
      <c r="BF118" t="n">
        <v>1.748685319065463</v>
      </c>
      <c r="BG118" t="n">
        <v>0.8326057482307387</v>
      </c>
      <c r="BH118" t="n">
        <v>1.544227974698397</v>
      </c>
      <c r="BI118" t="n">
        <v>0.7845816881987588</v>
      </c>
      <c r="BJ118" t="n">
        <v>0.7105433307145796</v>
      </c>
      <c r="BK118" t="n">
        <v>0.3885177997425722</v>
      </c>
      <c r="BL118" t="n">
        <v>0.5281506473745294</v>
      </c>
      <c r="BM118" t="n">
        <v>0.5773313505699922</v>
      </c>
      <c r="BN118" t="n">
        <v>1.209703537260925</v>
      </c>
      <c r="BO118" t="n">
        <v>1.203528179257326</v>
      </c>
      <c r="BP118" t="n">
        <v>-0.04695322250336464</v>
      </c>
      <c r="BQ118" t="n">
        <v>1.040280413068733</v>
      </c>
      <c r="BR118" t="n">
        <v>1.093670572011055</v>
      </c>
      <c r="BS118" t="n">
        <v>0.254822856718617</v>
      </c>
      <c r="BT118" t="n">
        <v>0.1642728876182826</v>
      </c>
      <c r="BU118" t="n">
        <v>0.4715888978484604</v>
      </c>
      <c r="BV118" t="n">
        <v>0.1465776042988707</v>
      </c>
      <c r="BW118" t="n">
        <v>0.3889577279991592</v>
      </c>
      <c r="BX118" t="n">
        <v>0.7228811499341155</v>
      </c>
      <c r="BY118" t="n">
        <v>1.537834398633876</v>
      </c>
      <c r="BZ118" t="n">
        <v>0.5834999792790476</v>
      </c>
      <c r="CA118" t="n">
        <v>0.5394860010589086</v>
      </c>
      <c r="CB118" t="n">
        <v>0.9380512699263939</v>
      </c>
      <c r="CC118" t="n">
        <v>1.498330056224987</v>
      </c>
    </row>
    <row r="119">
      <c r="A119" t="inlineStr">
        <is>
          <t>2025-05-05</t>
        </is>
      </c>
      <c r="B119" t="n">
        <v>0.6073319247364377</v>
      </c>
      <c r="C119" t="n">
        <v>0.6679811316723459</v>
      </c>
      <c r="D119" t="n">
        <v>0.8099605610613614</v>
      </c>
      <c r="E119" t="n">
        <v>0.9174188989866945</v>
      </c>
      <c r="F119" t="n">
        <v>0.5524777965537488</v>
      </c>
      <c r="G119" t="n">
        <v>0.7123385917491749</v>
      </c>
      <c r="H119" t="n">
        <v>0.9331817796934165</v>
      </c>
      <c r="I119" t="n">
        <v>0.3621060630141704</v>
      </c>
      <c r="J119" t="n">
        <v>0.6193254431542479</v>
      </c>
      <c r="K119" t="n">
        <v>0.4798390510224959</v>
      </c>
      <c r="L119" t="n">
        <v>0.05786267839143622</v>
      </c>
      <c r="M119" t="n">
        <v>0.5633064041508113</v>
      </c>
      <c r="N119" t="n">
        <v>0.5071136735169712</v>
      </c>
      <c r="O119" t="n">
        <v>0.4679600943952433</v>
      </c>
      <c r="P119" t="n">
        <v>0.7378846231656175</v>
      </c>
      <c r="Q119" t="n">
        <v>0.5942861816946143</v>
      </c>
      <c r="R119" t="n">
        <v>0.6237871851778221</v>
      </c>
      <c r="S119" t="n">
        <v>0.1218607538813552</v>
      </c>
      <c r="T119" t="n">
        <v>0.502332287928398</v>
      </c>
      <c r="U119" t="n">
        <v>1.382044104917311</v>
      </c>
      <c r="V119" t="n">
        <v>1.208926416832765</v>
      </c>
      <c r="W119" t="n">
        <v>0.4900833408784546</v>
      </c>
      <c r="X119" t="n">
        <v>0.9615843296341</v>
      </c>
      <c r="Y119" t="n">
        <v>1.257120713865997</v>
      </c>
      <c r="Z119" t="n">
        <v>0.5445708255300543</v>
      </c>
      <c r="AA119" t="n">
        <v>0.4526468386926898</v>
      </c>
      <c r="AB119" t="n">
        <v>1.411340594414783</v>
      </c>
      <c r="AC119" t="n">
        <v>0.1174269519056366</v>
      </c>
      <c r="AD119" t="n">
        <v>0.7526465251543941</v>
      </c>
      <c r="AE119" t="n">
        <v>1.133883539471358</v>
      </c>
      <c r="AF119" t="n">
        <v>0.8364934274202729</v>
      </c>
      <c r="AG119" t="n">
        <v>0.6719544829221071</v>
      </c>
      <c r="AH119" t="n">
        <v>0.09107309872605485</v>
      </c>
      <c r="AI119" t="n">
        <v>0.9929095345758303</v>
      </c>
      <c r="AJ119" t="n">
        <v>0.73231598543705</v>
      </c>
      <c r="AK119" t="n">
        <v>0.4254918375660177</v>
      </c>
      <c r="AL119" t="n">
        <v>0.1735139560590842</v>
      </c>
      <c r="AM119" t="n">
        <v>0.1328067077936441</v>
      </c>
      <c r="AN119" t="n">
        <v>0.3930373297048735</v>
      </c>
      <c r="AO119" t="n">
        <v>0.5335070104975843</v>
      </c>
      <c r="AP119" t="n">
        <v>0.1456714162624124</v>
      </c>
      <c r="AQ119" t="n">
        <v>1.423174199449142</v>
      </c>
      <c r="AR119" t="n">
        <v>1.094993861548488</v>
      </c>
      <c r="AS119" t="n">
        <v>0.6801268048603757</v>
      </c>
      <c r="AT119" t="n">
        <v>0.3811688074061894</v>
      </c>
      <c r="AU119" t="n">
        <v>1.038085321657829</v>
      </c>
      <c r="AV119" t="n">
        <v>0.1954207796546259</v>
      </c>
      <c r="AW119" t="n">
        <v>0.800401467848014</v>
      </c>
      <c r="AX119" t="n">
        <v>0.8778550832114327</v>
      </c>
      <c r="AY119" t="n">
        <v>0.8169033450344203</v>
      </c>
      <c r="AZ119" t="n">
        <v>0.5464216437913032</v>
      </c>
      <c r="BA119" t="n">
        <v>1.322217263245242</v>
      </c>
      <c r="BB119" t="n">
        <v>0.0450110266482644</v>
      </c>
      <c r="BC119" t="n">
        <v>0.8952896472510432</v>
      </c>
      <c r="BD119" t="n">
        <v>0.2383706687195066</v>
      </c>
      <c r="BE119" t="n">
        <v>0.2268781598799163</v>
      </c>
      <c r="BF119" t="n">
        <v>1.900233166892433</v>
      </c>
      <c r="BG119" t="n">
        <v>0.9269416982445775</v>
      </c>
      <c r="BH119" t="n">
        <v>1.684840137337531</v>
      </c>
      <c r="BI119" t="n">
        <v>0.8911015515960063</v>
      </c>
      <c r="BJ119" t="n">
        <v>0.7913412680549046</v>
      </c>
      <c r="BK119" t="n">
        <v>0.4124345895295525</v>
      </c>
      <c r="BL119" t="n">
        <v>0.5937039195069573</v>
      </c>
      <c r="BM119" t="n">
        <v>0.6602415767272829</v>
      </c>
      <c r="BN119" t="n">
        <v>1.306977823828545</v>
      </c>
      <c r="BO119" t="n">
        <v>1.327126030950638</v>
      </c>
      <c r="BP119" t="n">
        <v>-0.0259484292017369</v>
      </c>
      <c r="BQ119" t="n">
        <v>1.078317406099868</v>
      </c>
      <c r="BR119" t="n">
        <v>1.184022380916145</v>
      </c>
      <c r="BS119" t="n">
        <v>0.2893552803746826</v>
      </c>
      <c r="BT119" t="n">
        <v>0.2473531563654348</v>
      </c>
      <c r="BU119" t="n">
        <v>0.5489221317287445</v>
      </c>
      <c r="BV119" t="n">
        <v>0.1507609974911568</v>
      </c>
      <c r="BW119" t="n">
        <v>0.4282245765557426</v>
      </c>
      <c r="BX119" t="n">
        <v>0.7746419671765541</v>
      </c>
      <c r="BY119" t="n">
        <v>1.739380162322318</v>
      </c>
      <c r="BZ119" t="n">
        <v>0.6494771823317653</v>
      </c>
      <c r="CA119" t="n">
        <v>0.631631516103643</v>
      </c>
      <c r="CB119" t="n">
        <v>1.019216058203654</v>
      </c>
      <c r="CC119" t="n">
        <v>1.673042181792427</v>
      </c>
    </row>
    <row r="120">
      <c r="A120" t="inlineStr">
        <is>
          <t>2025-05-12</t>
        </is>
      </c>
      <c r="B120" t="n">
        <v>0.6715855490228799</v>
      </c>
      <c r="C120" t="n">
        <v>0.7175635415557486</v>
      </c>
      <c r="D120" t="n">
        <v>0.8555388485924944</v>
      </c>
      <c r="E120" t="n">
        <v>0.9569095325939092</v>
      </c>
      <c r="F120" t="n">
        <v>0.5640003021357172</v>
      </c>
      <c r="G120" t="n">
        <v>0.7516582858725689</v>
      </c>
      <c r="H120" t="n">
        <v>0.9799020436608905</v>
      </c>
      <c r="I120" t="n">
        <v>0.3886583447601424</v>
      </c>
      <c r="J120" t="n">
        <v>0.6774113468951812</v>
      </c>
      <c r="K120" t="n">
        <v>0.5174207618231499</v>
      </c>
      <c r="L120" t="n">
        <v>0.06855412106326542</v>
      </c>
      <c r="M120" t="n">
        <v>0.6261247954372662</v>
      </c>
      <c r="N120" t="n">
        <v>0.5592055036717001</v>
      </c>
      <c r="O120" t="n">
        <v>0.4946639392758145</v>
      </c>
      <c r="P120" t="n">
        <v>0.7979052265145166</v>
      </c>
      <c r="Q120" t="n">
        <v>0.6443567132612997</v>
      </c>
      <c r="R120" t="n">
        <v>0.67646109317856</v>
      </c>
      <c r="S120" t="n">
        <v>0.1351783690033999</v>
      </c>
      <c r="T120" t="n">
        <v>0.5385149144528505</v>
      </c>
      <c r="U120" t="n">
        <v>1.434900465893024</v>
      </c>
      <c r="V120" t="n">
        <v>1.287455677145644</v>
      </c>
      <c r="W120" t="n">
        <v>0.5364089320961551</v>
      </c>
      <c r="X120" t="n">
        <v>1.010023222659789</v>
      </c>
      <c r="Y120" t="n">
        <v>1.338071412060454</v>
      </c>
      <c r="Z120" t="n">
        <v>0.5875547565471162</v>
      </c>
      <c r="AA120" t="n">
        <v>0.4858587245089672</v>
      </c>
      <c r="AB120" t="n">
        <v>1.516528427086941</v>
      </c>
      <c r="AC120" t="n">
        <v>0.1291292399149249</v>
      </c>
      <c r="AD120" t="n">
        <v>0.7849692665281385</v>
      </c>
      <c r="AE120" t="n">
        <v>1.190102605514193</v>
      </c>
      <c r="AF120" t="n">
        <v>0.8556239583833705</v>
      </c>
      <c r="AG120" t="n">
        <v>0.7462185679788071</v>
      </c>
      <c r="AH120" t="n">
        <v>0.1090088905128568</v>
      </c>
      <c r="AI120" t="n">
        <v>1.024637632905697</v>
      </c>
      <c r="AJ120" t="n">
        <v>0.7657127596816535</v>
      </c>
      <c r="AK120" t="n">
        <v>0.4423210931191162</v>
      </c>
      <c r="AL120" t="n">
        <v>0.1809762241684598</v>
      </c>
      <c r="AM120" t="n">
        <v>0.1558974037138339</v>
      </c>
      <c r="AN120" t="n">
        <v>0.4071807248247188</v>
      </c>
      <c r="AO120" t="n">
        <v>0.5594000388611973</v>
      </c>
      <c r="AP120" t="n">
        <v>0.1574697948461288</v>
      </c>
      <c r="AQ120" t="n">
        <v>1.496177843250649</v>
      </c>
      <c r="AR120" t="n">
        <v>1.174183488609618</v>
      </c>
      <c r="AS120" t="n">
        <v>0.7229008167914388</v>
      </c>
      <c r="AT120" t="n">
        <v>0.4191413191455744</v>
      </c>
      <c r="AU120" t="n">
        <v>1.122304730169201</v>
      </c>
      <c r="AV120" t="n">
        <v>0.2136917068140154</v>
      </c>
      <c r="AW120" t="n">
        <v>0.8491356753312262</v>
      </c>
      <c r="AX120" t="n">
        <v>0.9452313632103593</v>
      </c>
      <c r="AY120" t="n">
        <v>0.8758974788077389</v>
      </c>
      <c r="AZ120" t="n">
        <v>0.5589694104237659</v>
      </c>
      <c r="BA120" t="n">
        <v>1.390296778104345</v>
      </c>
      <c r="BB120" t="n">
        <v>0.05712556616816178</v>
      </c>
      <c r="BC120" t="n">
        <v>0.9384536820300537</v>
      </c>
      <c r="BD120" t="n">
        <v>0.2405768594409194</v>
      </c>
      <c r="BE120" t="n">
        <v>0.2509834227247083</v>
      </c>
      <c r="BF120" t="n">
        <v>2.020907492125993</v>
      </c>
      <c r="BG120" t="n">
        <v>1.006636336732376</v>
      </c>
      <c r="BH120" t="n">
        <v>1.789760093254554</v>
      </c>
      <c r="BI120" t="n">
        <v>0.9419417833021031</v>
      </c>
      <c r="BJ120" t="n">
        <v>0.8363209973571017</v>
      </c>
      <c r="BK120" t="n">
        <v>0.4478159150837335</v>
      </c>
      <c r="BL120" t="n">
        <v>0.6298591259552375</v>
      </c>
      <c r="BM120" t="n">
        <v>0.6847354121270746</v>
      </c>
      <c r="BN120" t="n">
        <v>1.352757605127791</v>
      </c>
      <c r="BO120" t="n">
        <v>1.394983992342889</v>
      </c>
      <c r="BP120" t="n">
        <v>-0.01100571893680335</v>
      </c>
      <c r="BQ120" t="n">
        <v>1.124630685363722</v>
      </c>
      <c r="BR120" t="n">
        <v>1.246881542543228</v>
      </c>
      <c r="BS120" t="n">
        <v>0.3068525742921555</v>
      </c>
      <c r="BT120" t="n">
        <v>0.2786422111031797</v>
      </c>
      <c r="BU120" t="n">
        <v>0.5842764638138809</v>
      </c>
      <c r="BV120" t="n">
        <v>0.1653468324170468</v>
      </c>
      <c r="BW120" t="n">
        <v>0.4576275354297048</v>
      </c>
      <c r="BX120" t="n">
        <v>0.8109126885513618</v>
      </c>
      <c r="BY120" t="n">
        <v>1.86207995853028</v>
      </c>
      <c r="BZ120" t="n">
        <v>0.6854943879723849</v>
      </c>
      <c r="CA120" t="n">
        <v>0.6618937275183863</v>
      </c>
      <c r="CB120" t="n">
        <v>1.072338709715532</v>
      </c>
      <c r="CC120" t="n">
        <v>1.756330086740546</v>
      </c>
    </row>
    <row r="121">
      <c r="A121" t="inlineStr">
        <is>
          <t>2025-05-19</t>
        </is>
      </c>
      <c r="B121" t="n">
        <v>0.6783356760490564</v>
      </c>
      <c r="C121" t="n">
        <v>0.7291512557740083</v>
      </c>
      <c r="D121" t="n">
        <v>0.8499524581843159</v>
      </c>
      <c r="E121" t="n">
        <v>0.9421252960725086</v>
      </c>
      <c r="F121" t="n">
        <v>0.5695988916472938</v>
      </c>
      <c r="G121" t="n">
        <v>0.7407223323699925</v>
      </c>
      <c r="H121" t="n">
        <v>0.9964215900009006</v>
      </c>
      <c r="I121" t="n">
        <v>0.3774675476854714</v>
      </c>
      <c r="J121" t="n">
        <v>0.6738532508332229</v>
      </c>
      <c r="K121" t="n">
        <v>0.5188628202655492</v>
      </c>
      <c r="L121" t="n">
        <v>0.05698742375230736</v>
      </c>
      <c r="M121" t="n">
        <v>0.6244336884139234</v>
      </c>
      <c r="N121" t="n">
        <v>0.5560622836651457</v>
      </c>
      <c r="O121" t="n">
        <v>0.4811464557250358</v>
      </c>
      <c r="P121" t="n">
        <v>0.7996521463413246</v>
      </c>
      <c r="Q121" t="n">
        <v>0.642572451717927</v>
      </c>
      <c r="R121" t="n">
        <v>0.6751219999258489</v>
      </c>
      <c r="S121" t="n">
        <v>0.1238149837797213</v>
      </c>
      <c r="T121" t="n">
        <v>0.5368532265738082</v>
      </c>
      <c r="U121" t="n">
        <v>1.461926117065538</v>
      </c>
      <c r="V121" t="n">
        <v>1.31175314535948</v>
      </c>
      <c r="W121" t="n">
        <v>0.5382052147521528</v>
      </c>
      <c r="X121" t="n">
        <v>1.023465063648336</v>
      </c>
      <c r="Y121" t="n">
        <v>1.390496879165626</v>
      </c>
      <c r="Z121" t="n">
        <v>0.5732613447088379</v>
      </c>
      <c r="AA121" t="n">
        <v>0.4751927012666068</v>
      </c>
      <c r="AB121" t="n">
        <v>1.557721844311124</v>
      </c>
      <c r="AC121" t="n">
        <v>0.1225184797111447</v>
      </c>
      <c r="AD121" t="n">
        <v>0.7922728283362246</v>
      </c>
      <c r="AE121" t="n">
        <v>1.234469116574905</v>
      </c>
      <c r="AF121" t="n">
        <v>0.8875631295424042</v>
      </c>
      <c r="AG121" t="n">
        <v>0.7792431967910587</v>
      </c>
      <c r="AH121" t="n">
        <v>0.1022584946616596</v>
      </c>
      <c r="AI121" t="n">
        <v>1.049183941290675</v>
      </c>
      <c r="AJ121" t="n">
        <v>0.7776184409647204</v>
      </c>
      <c r="AK121" t="n">
        <v>0.433107166028079</v>
      </c>
      <c r="AL121" t="n">
        <v>0.1678025546502138</v>
      </c>
      <c r="AM121" t="n">
        <v>0.1571367649376578</v>
      </c>
      <c r="AN121" t="n">
        <v>0.4335227356045122</v>
      </c>
      <c r="AO121" t="n">
        <v>0.5640781180402625</v>
      </c>
      <c r="AP121" t="n">
        <v>0.1537046448110315</v>
      </c>
      <c r="AQ121" t="n">
        <v>1.519654303051898</v>
      </c>
      <c r="AR121" t="n">
        <v>1.177468791905023</v>
      </c>
      <c r="AS121" t="n">
        <v>0.7195101157611439</v>
      </c>
      <c r="AT121" t="n">
        <v>0.4129578405319907</v>
      </c>
      <c r="AU121" t="n">
        <v>1.169789784943899</v>
      </c>
      <c r="AV121" t="n">
        <v>0.1993025637576371</v>
      </c>
      <c r="AW121" t="n">
        <v>0.8547759925667453</v>
      </c>
      <c r="AX121" t="n">
        <v>0.9678146974990467</v>
      </c>
      <c r="AY121" t="n">
        <v>0.8815621003723941</v>
      </c>
      <c r="AZ121" t="n">
        <v>0.5580068112662224</v>
      </c>
      <c r="BA121" t="n">
        <v>1.375855378391593</v>
      </c>
      <c r="BB121" t="n">
        <v>0.0470738679682523</v>
      </c>
      <c r="BC121" t="n">
        <v>0.9298145193838083</v>
      </c>
      <c r="BD121" t="n">
        <v>0.2341984476512582</v>
      </c>
      <c r="BE121" t="n">
        <v>0.2301115385847461</v>
      </c>
      <c r="BF121" t="n">
        <v>2.061174191941403</v>
      </c>
      <c r="BG121" t="n">
        <v>1.018302882234016</v>
      </c>
      <c r="BH121" t="n">
        <v>1.837067231774689</v>
      </c>
      <c r="BI121" t="n">
        <v>0.9631513847586317</v>
      </c>
      <c r="BJ121" t="n">
        <v>0.824781058872768</v>
      </c>
      <c r="BK121" t="n">
        <v>0.4307603352646299</v>
      </c>
      <c r="BL121" t="n">
        <v>0.6403996500432787</v>
      </c>
      <c r="BM121" t="n">
        <v>0.6804890063592135</v>
      </c>
      <c r="BN121" t="n">
        <v>1.34786671746018</v>
      </c>
      <c r="BO121" t="n">
        <v>1.419112780668125</v>
      </c>
      <c r="BP121" t="n">
        <v>-0.01600820730361918</v>
      </c>
      <c r="BQ121" t="n">
        <v>1.107621454041252</v>
      </c>
      <c r="BR121" t="n">
        <v>1.268386645880981</v>
      </c>
      <c r="BS121" t="n">
        <v>0.2937701784879039</v>
      </c>
      <c r="BT121" t="n">
        <v>0.2795049530870255</v>
      </c>
      <c r="BU121" t="n">
        <v>0.590476686780594</v>
      </c>
      <c r="BV121" t="n">
        <v>0.1558126306738628</v>
      </c>
      <c r="BW121" t="n">
        <v>0.4547370053587922</v>
      </c>
      <c r="BX121" t="n">
        <v>0.8339511853830768</v>
      </c>
      <c r="BY121" t="n">
        <v>1.938440423579102</v>
      </c>
      <c r="BZ121" t="n">
        <v>0.6844878819305218</v>
      </c>
      <c r="CA121" t="n">
        <v>0.6675241120899376</v>
      </c>
      <c r="CB121" t="n">
        <v>1.070768598398008</v>
      </c>
      <c r="CC121" t="n">
        <v>1.792881770179456</v>
      </c>
    </row>
    <row r="122">
      <c r="A122" t="inlineStr">
        <is>
          <t>2025-05-27</t>
        </is>
      </c>
      <c r="B122" t="n">
        <v>0.6622819499801407</v>
      </c>
      <c r="C122" t="n">
        <v>0.7421078949420614</v>
      </c>
      <c r="D122" t="n">
        <v>0.8616978337525436</v>
      </c>
      <c r="E122" t="n">
        <v>0.9785363458610734</v>
      </c>
      <c r="F122" t="n">
        <v>0.5810291994104333</v>
      </c>
      <c r="G122" t="n">
        <v>0.7661254290324244</v>
      </c>
      <c r="H122" t="n">
        <v>1.007303745635368</v>
      </c>
      <c r="I122" t="n">
        <v>0.376155239657894</v>
      </c>
      <c r="J122" t="n">
        <v>0.7300482994572572</v>
      </c>
      <c r="K122" t="n">
        <v>0.5700463408877401</v>
      </c>
      <c r="L122" t="n">
        <v>0.06287317513200241</v>
      </c>
      <c r="M122" t="n">
        <v>0.6508449186854439</v>
      </c>
      <c r="N122" t="n">
        <v>0.5740304866119872</v>
      </c>
      <c r="O122" t="n">
        <v>0.5084325839580746</v>
      </c>
      <c r="P122" t="n">
        <v>0.8206123531773675</v>
      </c>
      <c r="Q122" t="n">
        <v>0.6618636976905699</v>
      </c>
      <c r="R122" t="n">
        <v>0.695161845115871</v>
      </c>
      <c r="S122" t="n">
        <v>0.1343507645253874</v>
      </c>
      <c r="T122" t="n">
        <v>0.5516041719901728</v>
      </c>
      <c r="U122" t="n">
        <v>1.527911223373585</v>
      </c>
      <c r="V122" t="n">
        <v>1.357618361228937</v>
      </c>
      <c r="W122" t="n">
        <v>0.5737041070152067</v>
      </c>
      <c r="X122" t="n">
        <v>1.048816896289475</v>
      </c>
      <c r="Y122" t="n">
        <v>1.470252931036407</v>
      </c>
      <c r="Z122" t="n">
        <v>0.6106070634935861</v>
      </c>
      <c r="AA122" t="n">
        <v>0.5006676205355187</v>
      </c>
      <c r="AB122" t="n">
        <v>1.623980834465752</v>
      </c>
      <c r="AC122" t="n">
        <v>0.130696286011069</v>
      </c>
      <c r="AD122" t="n">
        <v>0.7949752766979363</v>
      </c>
      <c r="AE122" t="n">
        <v>1.261785445261598</v>
      </c>
      <c r="AF122" t="n">
        <v>0.936700251852872</v>
      </c>
      <c r="AG122" t="n">
        <v>0.792480138834007</v>
      </c>
      <c r="AH122" t="n">
        <v>0.1144528478394671</v>
      </c>
      <c r="AI122" t="n">
        <v>1.110181138644501</v>
      </c>
      <c r="AJ122" t="n">
        <v>0.7832427729087585</v>
      </c>
      <c r="AK122" t="n">
        <v>0.4516591158165064</v>
      </c>
      <c r="AL122" t="n">
        <v>0.1745209061750943</v>
      </c>
      <c r="AM122" t="n">
        <v>0.1686788817691804</v>
      </c>
      <c r="AN122" t="n">
        <v>0.4454902189865249</v>
      </c>
      <c r="AO122" t="n">
        <v>0.5804196372165069</v>
      </c>
      <c r="AP122" t="n">
        <v>0.1587472006651323</v>
      </c>
      <c r="AQ122" t="n">
        <v>1.583736233453108</v>
      </c>
      <c r="AR122" t="n">
        <v>1.19920084046697</v>
      </c>
      <c r="AS122" t="n">
        <v>0.7403493331855076</v>
      </c>
      <c r="AT122" t="n">
        <v>0.4330822638612299</v>
      </c>
      <c r="AU122" t="n">
        <v>1.166061190058828</v>
      </c>
      <c r="AV122" t="n">
        <v>0.2076023847727366</v>
      </c>
      <c r="AW122" t="n">
        <v>0.8583612812439469</v>
      </c>
      <c r="AX122" t="n">
        <v>0.9906705199301233</v>
      </c>
      <c r="AY122" t="n">
        <v>0.8851991666925063</v>
      </c>
      <c r="AZ122" t="n">
        <v>0.5654065801392001</v>
      </c>
      <c r="BA122" t="n">
        <v>1.421276796065782</v>
      </c>
      <c r="BB122" t="n">
        <v>0.05470924049033798</v>
      </c>
      <c r="BC122" t="n">
        <v>0.9566691003426786</v>
      </c>
      <c r="BD122" t="n">
        <v>0.238522196998201</v>
      </c>
      <c r="BE122" t="n">
        <v>0.2398221710732749</v>
      </c>
      <c r="BF122" t="n">
        <v>2.154706716091652</v>
      </c>
      <c r="BG122" t="n">
        <v>1.031874809078529</v>
      </c>
      <c r="BH122" t="n">
        <v>1.91594012366587</v>
      </c>
      <c r="BI122" t="n">
        <v>0.9882734856552218</v>
      </c>
      <c r="BJ122" t="n">
        <v>0.8705581971871408</v>
      </c>
      <c r="BK122" t="n">
        <v>0.4387686301736617</v>
      </c>
      <c r="BL122" t="n">
        <v>0.6676834325390721</v>
      </c>
      <c r="BM122" t="n">
        <v>0.6989709336136227</v>
      </c>
      <c r="BN122" t="n">
        <v>1.387323155777717</v>
      </c>
      <c r="BO122" t="n">
        <v>1.47417331643924</v>
      </c>
      <c r="BP122" t="n">
        <v>-0.009116795436213132</v>
      </c>
      <c r="BQ122" t="n">
        <v>1.148244957792318</v>
      </c>
      <c r="BR122" t="n">
        <v>1.328808453346281</v>
      </c>
      <c r="BS122" t="n">
        <v>0.3023141578920459</v>
      </c>
      <c r="BT122" t="n">
        <v>0.2891869709844301</v>
      </c>
      <c r="BU122" t="n">
        <v>0.6104434637396636</v>
      </c>
      <c r="BV122" t="n">
        <v>0.162041048268541</v>
      </c>
      <c r="BW122" t="n">
        <v>0.4677574631396253</v>
      </c>
      <c r="BX122" t="n">
        <v>0.8781529656215585</v>
      </c>
      <c r="BY122" t="n">
        <v>1.912783430990783</v>
      </c>
      <c r="BZ122" t="n">
        <v>0.7351358760400366</v>
      </c>
      <c r="CA122" t="n">
        <v>0.6650532698319518</v>
      </c>
      <c r="CB122" t="n">
        <v>1.113892863539625</v>
      </c>
      <c r="CC122" t="n">
        <v>1.802075488421583</v>
      </c>
    </row>
    <row r="123">
      <c r="A123" t="inlineStr">
        <is>
          <t>2025-06-03</t>
        </is>
      </c>
      <c r="B123" t="n">
        <v>0.7159976545419318</v>
      </c>
      <c r="C123" t="n">
        <v>0.7783312418453099</v>
      </c>
      <c r="D123" t="n">
        <v>0.9089550529438448</v>
      </c>
      <c r="E123" t="n">
        <v>1.020180546616473</v>
      </c>
      <c r="F123" t="n">
        <v>0.6116492857873541</v>
      </c>
      <c r="G123" t="n">
        <v>0.8270206597501022</v>
      </c>
      <c r="H123" t="n">
        <v>1.084732240421086</v>
      </c>
      <c r="I123" t="n">
        <v>0.3872111057252396</v>
      </c>
      <c r="J123" t="n">
        <v>0.7219716558338782</v>
      </c>
      <c r="K123" t="n">
        <v>0.5708646752774451</v>
      </c>
      <c r="L123" t="n">
        <v>0.0668402612434571</v>
      </c>
      <c r="M123" t="n">
        <v>0.6957740833678798</v>
      </c>
      <c r="N123" t="n">
        <v>0.6026654441239028</v>
      </c>
      <c r="O123" t="n">
        <v>0.5613080768173546</v>
      </c>
      <c r="P123" t="n">
        <v>0.8714735552604369</v>
      </c>
      <c r="Q123" t="n">
        <v>0.6830545631855034</v>
      </c>
      <c r="R123" t="n">
        <v>0.698432395562204</v>
      </c>
      <c r="S123" t="n">
        <v>0.1292025479975973</v>
      </c>
      <c r="T123" t="n">
        <v>0.6068910921915236</v>
      </c>
      <c r="U123" t="n">
        <v>1.591320655885438</v>
      </c>
      <c r="V123" t="n">
        <v>1.450645355464849</v>
      </c>
      <c r="W123" t="n">
        <v>0.6015092742343227</v>
      </c>
      <c r="X123" t="n">
        <v>1.108587395407116</v>
      </c>
      <c r="Y123" t="n">
        <v>1.547412997069008</v>
      </c>
      <c r="Z123" t="n">
        <v>0.6036599349420355</v>
      </c>
      <c r="AA123" t="n">
        <v>0.5495670946561162</v>
      </c>
      <c r="AB123" t="n">
        <v>1.695837006697708</v>
      </c>
      <c r="AC123" t="n">
        <v>0.1255340358129162</v>
      </c>
      <c r="AD123" t="n">
        <v>0.8642432422842521</v>
      </c>
      <c r="AE123" t="n">
        <v>1.311074007435233</v>
      </c>
      <c r="AF123" t="n">
        <v>0.9819660946853854</v>
      </c>
      <c r="AG123" t="n">
        <v>0.821415527476981</v>
      </c>
      <c r="AH123" t="n">
        <v>0.1206032419952925</v>
      </c>
      <c r="AI123" t="n">
        <v>1.157284226824539</v>
      </c>
      <c r="AJ123" t="n">
        <v>0.8183435019596086</v>
      </c>
      <c r="AK123" t="n">
        <v>0.4775052368955666</v>
      </c>
      <c r="AL123" t="n">
        <v>0.193509508119929</v>
      </c>
      <c r="AM123" t="n">
        <v>0.178914599563335</v>
      </c>
      <c r="AN123" t="n">
        <v>0.4880451893805655</v>
      </c>
      <c r="AO123" t="n">
        <v>0.6208581428367206</v>
      </c>
      <c r="AP123" t="n">
        <v>0.1523037418215909</v>
      </c>
      <c r="AQ123" t="n">
        <v>1.746332421902461</v>
      </c>
      <c r="AR123" t="n">
        <v>1.270187047841462</v>
      </c>
      <c r="AS123" t="n">
        <v>0.7715895749407009</v>
      </c>
      <c r="AT123" t="n">
        <v>0.4377556783979106</v>
      </c>
      <c r="AU123" t="n">
        <v>1.239387620149827</v>
      </c>
      <c r="AV123" t="n">
        <v>0.2262917012569208</v>
      </c>
      <c r="AW123" t="n">
        <v>0.9124845319888224</v>
      </c>
      <c r="AX123" t="n">
        <v>1.040126033662415</v>
      </c>
      <c r="AY123" t="n">
        <v>0.9439338078176553</v>
      </c>
      <c r="AZ123" t="n">
        <v>0.6142622151284411</v>
      </c>
      <c r="BA123" t="n">
        <v>1.470305062213434</v>
      </c>
      <c r="BB123" t="n">
        <v>0.05621590992932224</v>
      </c>
      <c r="BC123" t="n">
        <v>0.9892855183120834</v>
      </c>
      <c r="BD123" t="n">
        <v>0.2487315337130311</v>
      </c>
      <c r="BE123" t="n">
        <v>0.2459375759175442</v>
      </c>
      <c r="BF123" t="n">
        <v>2.319004916515885</v>
      </c>
      <c r="BG123" t="n">
        <v>1.082775919521699</v>
      </c>
      <c r="BH123" t="n">
        <v>2.062554770323751</v>
      </c>
      <c r="BI123" t="n">
        <v>1.059789623435595</v>
      </c>
      <c r="BJ123" t="n">
        <v>0.884787263100927</v>
      </c>
      <c r="BK123" t="n">
        <v>0.4736745959700746</v>
      </c>
      <c r="BL123" t="n">
        <v>0.7240120049977083</v>
      </c>
      <c r="BM123" t="n">
        <v>0.7102909387209906</v>
      </c>
      <c r="BN123" t="n">
        <v>1.473138305675784</v>
      </c>
      <c r="BO123" t="n">
        <v>1.566990120099191</v>
      </c>
      <c r="BP123" t="n">
        <v>-0.007991445517114948</v>
      </c>
      <c r="BQ123" t="n">
        <v>1.202202330132999</v>
      </c>
      <c r="BR123" t="n">
        <v>1.405873891487884</v>
      </c>
      <c r="BS123" t="n">
        <v>0.317253736821945</v>
      </c>
      <c r="BT123" t="n">
        <v>0.3221238001662652</v>
      </c>
      <c r="BU123" t="n">
        <v>0.6533167922308882</v>
      </c>
      <c r="BV123" t="n">
        <v>0.1711685896276416</v>
      </c>
      <c r="BW123" t="n">
        <v>0.4854666988288054</v>
      </c>
      <c r="BX123" t="n">
        <v>0.9617451832514499</v>
      </c>
      <c r="BY123" t="n">
        <v>2.018547499114178</v>
      </c>
      <c r="BZ123" t="n">
        <v>0.7718372263637701</v>
      </c>
      <c r="CA123" t="n">
        <v>0.7024580283588051</v>
      </c>
      <c r="CB123" t="n">
        <v>1.203901690539999</v>
      </c>
      <c r="CC123" t="n">
        <v>1.897385448157493</v>
      </c>
    </row>
    <row r="124">
      <c r="A124" t="inlineStr">
        <is>
          <t>2025-06-10</t>
        </is>
      </c>
      <c r="B124" t="n">
        <v>0.7327640653870442</v>
      </c>
      <c r="C124" t="n">
        <v>0.7803340740316866</v>
      </c>
      <c r="D124" t="n">
        <v>0.8913461031125964</v>
      </c>
      <c r="E124" t="n">
        <v>1.011054374953462</v>
      </c>
      <c r="F124" t="n">
        <v>0.594585651512948</v>
      </c>
      <c r="G124" t="n">
        <v>0.8022043974212996</v>
      </c>
      <c r="H124" t="n">
        <v>1.084347809877639</v>
      </c>
      <c r="I124" t="n">
        <v>0.4141149935225674</v>
      </c>
      <c r="J124" t="n">
        <v>0.7451501577408424</v>
      </c>
      <c r="K124" t="n">
        <v>0.5818152130617789</v>
      </c>
      <c r="L124" t="n">
        <v>0.06171929675939225</v>
      </c>
      <c r="M124" t="n">
        <v>0.6979606878574645</v>
      </c>
      <c r="N124" t="n">
        <v>0.613118129254121</v>
      </c>
      <c r="O124" t="n">
        <v>0.5393556295118316</v>
      </c>
      <c r="P124" t="n">
        <v>0.8674772894632492</v>
      </c>
      <c r="Q124" t="n">
        <v>0.6986481588462048</v>
      </c>
      <c r="R124" t="n">
        <v>0.7044298704091445</v>
      </c>
      <c r="S124" t="n">
        <v>0.1261045522429698</v>
      </c>
      <c r="T124" t="n">
        <v>0.5907945460083779</v>
      </c>
      <c r="U124" t="n">
        <v>1.587568861163939</v>
      </c>
      <c r="V124" t="n">
        <v>1.439682394102669</v>
      </c>
      <c r="W124" t="n">
        <v>0.5930782621786768</v>
      </c>
      <c r="X124" t="n">
        <v>1.135171293264897</v>
      </c>
      <c r="Y124" t="n">
        <v>1.576121118876792</v>
      </c>
      <c r="Z124" t="n">
        <v>0.6193377075117699</v>
      </c>
      <c r="AA124" t="n">
        <v>0.5414043210860955</v>
      </c>
      <c r="AB124" t="n">
        <v>1.730815453482996</v>
      </c>
      <c r="AC124" t="n">
        <v>0.1138156946024984</v>
      </c>
      <c r="AD124" t="n">
        <v>0.8213852610699199</v>
      </c>
      <c r="AE124" t="n">
        <v>1.335011651560818</v>
      </c>
      <c r="AF124" t="n">
        <v>0.9770639779381836</v>
      </c>
      <c r="AG124" t="n">
        <v>0.820898969651735</v>
      </c>
      <c r="AH124" t="n">
        <v>0.1312760552768646</v>
      </c>
      <c r="AI124" t="n">
        <v>1.175317503882759</v>
      </c>
      <c r="AJ124" t="n">
        <v>0.8108278439408392</v>
      </c>
      <c r="AK124" t="n">
        <v>0.4665436949867601</v>
      </c>
      <c r="AL124" t="n">
        <v>0.1832942442928025</v>
      </c>
      <c r="AM124" t="n">
        <v>0.1713962818796717</v>
      </c>
      <c r="AN124" t="n">
        <v>0.4716853799946843</v>
      </c>
      <c r="AO124" t="n">
        <v>0.5966762179869998</v>
      </c>
      <c r="AP124" t="n">
        <v>0.14377225566144</v>
      </c>
      <c r="AQ124" t="n">
        <v>1.753212662764696</v>
      </c>
      <c r="AR124" t="n">
        <v>1.273593759539666</v>
      </c>
      <c r="AS124" t="n">
        <v>0.7548433710889988</v>
      </c>
      <c r="AT124" t="n">
        <v>0.4290082315660511</v>
      </c>
      <c r="AU124" t="n">
        <v>1.282803332794471</v>
      </c>
      <c r="AV124" t="n">
        <v>0.2354934118371161</v>
      </c>
      <c r="AW124" t="n">
        <v>0.9215568443452424</v>
      </c>
      <c r="AX124" t="n">
        <v>1.03544709075386</v>
      </c>
      <c r="AY124" t="n">
        <v>0.9556092155298221</v>
      </c>
      <c r="AZ124" t="n">
        <v>0.599830964454156</v>
      </c>
      <c r="BA124" t="n">
        <v>1.462941535964342</v>
      </c>
      <c r="BB124" t="n">
        <v>0.04428832420727535</v>
      </c>
      <c r="BC124" t="n">
        <v>0.9697104307167015</v>
      </c>
      <c r="BD124" t="n">
        <v>0.2377686329126141</v>
      </c>
      <c r="BE124" t="n">
        <v>0.2306939503874945</v>
      </c>
      <c r="BF124" t="n">
        <v>2.330045080534017</v>
      </c>
      <c r="BG124" t="n">
        <v>1.085689320948762</v>
      </c>
      <c r="BH124" t="n">
        <v>2.080701908481176</v>
      </c>
      <c r="BI124" t="n">
        <v>1.045034520134966</v>
      </c>
      <c r="BJ124" t="n">
        <v>0.9046573221452388</v>
      </c>
      <c r="BK124" t="n">
        <v>0.4823213557319357</v>
      </c>
      <c r="BL124" t="n">
        <v>0.7015964105297181</v>
      </c>
      <c r="BM124" t="n">
        <v>0.706867217536842</v>
      </c>
      <c r="BN124" t="n">
        <v>1.46548864743939</v>
      </c>
      <c r="BO124" t="n">
        <v>1.594832279499286</v>
      </c>
      <c r="BP124" t="n">
        <v>-0.02166796802702087</v>
      </c>
      <c r="BQ124" t="n">
        <v>1.195030875237602</v>
      </c>
      <c r="BR124" t="n">
        <v>1.416712387515858</v>
      </c>
      <c r="BS124" t="n">
        <v>0.30991443288871</v>
      </c>
      <c r="BT124" t="n">
        <v>0.3307288016083181</v>
      </c>
      <c r="BU124" t="n">
        <v>0.6422909337882021</v>
      </c>
      <c r="BV124" t="n">
        <v>0.1560803722250907</v>
      </c>
      <c r="BW124" t="n">
        <v>0.4791084295389529</v>
      </c>
      <c r="BX124" t="n">
        <v>0.9388974611139678</v>
      </c>
      <c r="BY124" t="n">
        <v>2.047112980793587</v>
      </c>
      <c r="BZ124" t="n">
        <v>0.7731362311111629</v>
      </c>
      <c r="CA124" t="n">
        <v>0.7221830061313346</v>
      </c>
      <c r="CB124" t="n">
        <v>1.188801546200148</v>
      </c>
      <c r="CC124" t="n">
        <v>1.899553622943204</v>
      </c>
    </row>
    <row r="125">
      <c r="A125" t="inlineStr">
        <is>
          <t>2025-06-17</t>
        </is>
      </c>
      <c r="B125" t="n">
        <v>0.7992728234441644</v>
      </c>
      <c r="C125" t="n">
        <v>0.8418094925797774</v>
      </c>
      <c r="D125" t="n">
        <v>0.9831920169002635</v>
      </c>
      <c r="E125" t="n">
        <v>1.049846728045152</v>
      </c>
      <c r="F125" t="n">
        <v>0.6133968247860577</v>
      </c>
      <c r="G125" t="n">
        <v>0.8455522931712305</v>
      </c>
      <c r="H125" t="n">
        <v>1.171034738046438</v>
      </c>
      <c r="I125" t="n">
        <v>0.4426625289054422</v>
      </c>
      <c r="J125" t="n">
        <v>0.7813053126060874</v>
      </c>
      <c r="K125" t="n">
        <v>0.614586475604874</v>
      </c>
      <c r="L125" t="n">
        <v>0.07177455732509208</v>
      </c>
      <c r="M125" t="n">
        <v>0.7248758716809873</v>
      </c>
      <c r="N125" t="n">
        <v>0.663505662506791</v>
      </c>
      <c r="O125" t="n">
        <v>0.5663363888094719</v>
      </c>
      <c r="P125" t="n">
        <v>0.891395254751624</v>
      </c>
      <c r="Q125" t="n">
        <v>0.7341597325700211</v>
      </c>
      <c r="R125" t="n">
        <v>0.7439118881102722</v>
      </c>
      <c r="S125" t="n">
        <v>0.1429282530746352</v>
      </c>
      <c r="T125" t="n">
        <v>0.6624170648338716</v>
      </c>
      <c r="U125" t="n">
        <v>1.643429733633689</v>
      </c>
      <c r="V125" t="n">
        <v>1.509400965867239</v>
      </c>
      <c r="W125" t="n">
        <v>0.6256736525827564</v>
      </c>
      <c r="X125" t="n">
        <v>1.150049088225247</v>
      </c>
      <c r="Y125" t="n">
        <v>1.623651383854233</v>
      </c>
      <c r="Z125" t="n">
        <v>0.6552873350319233</v>
      </c>
      <c r="AA125" t="n">
        <v>0.5676567425817591</v>
      </c>
      <c r="AB125" t="n">
        <v>1.869271477648432</v>
      </c>
      <c r="AC125" t="n">
        <v>0.1214904968949406</v>
      </c>
      <c r="AD125" t="n">
        <v>0.8545803192758585</v>
      </c>
      <c r="AE125" t="n">
        <v>1.41094779279613</v>
      </c>
      <c r="AF125" t="n">
        <v>1.022908358347383</v>
      </c>
      <c r="AG125" t="n">
        <v>0.9198729474267466</v>
      </c>
      <c r="AH125" t="n">
        <v>0.1405133903228317</v>
      </c>
      <c r="AI125" t="n">
        <v>1.204917794086876</v>
      </c>
      <c r="AJ125" t="n">
        <v>0.8818622323904748</v>
      </c>
      <c r="AK125" t="n">
        <v>0.4978743168461175</v>
      </c>
      <c r="AL125" t="n">
        <v>0.1954390114788855</v>
      </c>
      <c r="AM125" t="n">
        <v>0.1853921472992468</v>
      </c>
      <c r="AN125" t="n">
        <v>0.5013050250402267</v>
      </c>
      <c r="AO125" t="n">
        <v>0.6333744010936178</v>
      </c>
      <c r="AP125" t="n">
        <v>0.153940872819841</v>
      </c>
      <c r="AQ125" t="n">
        <v>1.867774296311253</v>
      </c>
      <c r="AR125" t="n">
        <v>1.323707431557978</v>
      </c>
      <c r="AS125" t="n">
        <v>0.7957029129646063</v>
      </c>
      <c r="AT125" t="n">
        <v>0.4666050971879465</v>
      </c>
      <c r="AU125" t="n">
        <v>1.34958378445667</v>
      </c>
      <c r="AV125" t="n">
        <v>0.252918034257072</v>
      </c>
      <c r="AW125" t="n">
        <v>0.9753614829929749</v>
      </c>
      <c r="AX125" t="n">
        <v>1.078742679418766</v>
      </c>
      <c r="AY125" t="n">
        <v>1.01316722601451</v>
      </c>
      <c r="AZ125" t="n">
        <v>0.6257021675349992</v>
      </c>
      <c r="BA125" t="n">
        <v>1.533839410162495</v>
      </c>
      <c r="BB125" t="n">
        <v>0.05410226832820997</v>
      </c>
      <c r="BC125" t="n">
        <v>0.9985252616511302</v>
      </c>
      <c r="BD125" t="n">
        <v>0.2562400483032989</v>
      </c>
      <c r="BE125" t="n">
        <v>0.2583839772449608</v>
      </c>
      <c r="BF125" t="n">
        <v>2.51248759912689</v>
      </c>
      <c r="BG125" t="n">
        <v>1.160401443573588</v>
      </c>
      <c r="BH125" t="n">
        <v>2.217360131634365</v>
      </c>
      <c r="BI125" t="n">
        <v>1.132066277750694</v>
      </c>
      <c r="BJ125" t="n">
        <v>0.9846774501054811</v>
      </c>
      <c r="BK125" t="n">
        <v>0.5101074926925766</v>
      </c>
      <c r="BL125" t="n">
        <v>0.7472080555462333</v>
      </c>
      <c r="BM125" t="n">
        <v>0.7683919664777035</v>
      </c>
      <c r="BN125" t="n">
        <v>1.593880502819157</v>
      </c>
      <c r="BO125" t="n">
        <v>1.683549225462236</v>
      </c>
      <c r="BP125" t="n">
        <v>-0.01878995722486987</v>
      </c>
      <c r="BQ125" t="n">
        <v>1.245302417932147</v>
      </c>
      <c r="BR125" t="n">
        <v>1.532093550167086</v>
      </c>
      <c r="BS125" t="n">
        <v>0.3273291852861555</v>
      </c>
      <c r="BT125" t="n">
        <v>0.3872943352503131</v>
      </c>
      <c r="BU125" t="n">
        <v>0.70415816288549</v>
      </c>
      <c r="BV125" t="n">
        <v>0.1694467104265351</v>
      </c>
      <c r="BW125" t="n">
        <v>0.5096800275516022</v>
      </c>
      <c r="BX125" t="n">
        <v>0.9769706488826184</v>
      </c>
      <c r="BY125" t="n">
        <v>2.22415465966507</v>
      </c>
      <c r="BZ125" t="n">
        <v>0.8164562293730022</v>
      </c>
      <c r="CA125" t="n">
        <v>0.7654553193649851</v>
      </c>
      <c r="CB125" t="n">
        <v>1.257081169824894</v>
      </c>
      <c r="CC125" t="n">
        <v>2.03733937594761</v>
      </c>
    </row>
    <row r="126">
      <c r="A126" t="inlineStr">
        <is>
          <t>2025-06-25</t>
        </is>
      </c>
      <c r="B126" t="n">
        <v>0.8436393067632519</v>
      </c>
      <c r="C126" t="n">
        <v>0.9073643349447429</v>
      </c>
      <c r="D126" t="n">
        <v>1.014355138732529</v>
      </c>
      <c r="E126" t="n">
        <v>1.0932835039731</v>
      </c>
      <c r="F126" t="n">
        <v>0.6463051878259019</v>
      </c>
      <c r="G126" t="n">
        <v>0.8820836557300624</v>
      </c>
      <c r="H126" t="n">
        <v>1.236124198840221</v>
      </c>
      <c r="I126" t="n">
        <v>0.481957579833056</v>
      </c>
      <c r="J126" t="n">
        <v>0.8115021251110937</v>
      </c>
      <c r="K126" t="n">
        <v>0.6397842291208327</v>
      </c>
      <c r="L126" t="n">
        <v>0.1041362053939023</v>
      </c>
      <c r="M126" t="n">
        <v>0.7526103949710325</v>
      </c>
      <c r="N126" t="n">
        <v>0.6993262495730335</v>
      </c>
      <c r="O126" t="n">
        <v>0.6088684501186739</v>
      </c>
      <c r="P126" t="n">
        <v>0.923789080505264</v>
      </c>
      <c r="Q126" t="n">
        <v>0.772936381195078</v>
      </c>
      <c r="R126" t="n">
        <v>0.7877667003463247</v>
      </c>
      <c r="S126" t="n">
        <v>0.1724284758168833</v>
      </c>
      <c r="T126" t="n">
        <v>0.7073514092334747</v>
      </c>
      <c r="U126" t="n">
        <v>1.709628143095666</v>
      </c>
      <c r="V126" t="n">
        <v>1.55560455147579</v>
      </c>
      <c r="W126" t="n">
        <v>0.6466346486567267</v>
      </c>
      <c r="X126" t="n">
        <v>1.194451826708602</v>
      </c>
      <c r="Y126" t="n">
        <v>1.703955448884015</v>
      </c>
      <c r="Z126" t="n">
        <v>0.6838259004267422</v>
      </c>
      <c r="AA126" t="n">
        <v>0.6034484293926661</v>
      </c>
      <c r="AB126" t="n">
        <v>1.936189266314389</v>
      </c>
      <c r="AC126" t="n">
        <v>0.1512448044772696</v>
      </c>
      <c r="AD126" t="n">
        <v>0.9013454085525106</v>
      </c>
      <c r="AE126" t="n">
        <v>1.444549955868703</v>
      </c>
      <c r="AF126" t="n">
        <v>1.079424385588457</v>
      </c>
      <c r="AG126" t="n">
        <v>0.9484558187193033</v>
      </c>
      <c r="AH126" t="n">
        <v>0.1801446427544111</v>
      </c>
      <c r="AI126" t="n">
        <v>1.265248517226962</v>
      </c>
      <c r="AJ126" t="n">
        <v>0.9348396162844965</v>
      </c>
      <c r="AK126" t="n">
        <v>0.5298075866638192</v>
      </c>
      <c r="AL126" t="n">
        <v>0.2374479049614922</v>
      </c>
      <c r="AM126" t="n">
        <v>0.2248772285942693</v>
      </c>
      <c r="AN126" t="n">
        <v>0.5367339787765886</v>
      </c>
      <c r="AO126" t="n">
        <v>0.667229315835435</v>
      </c>
      <c r="AP126" t="n">
        <v>0.1878566016268834</v>
      </c>
      <c r="AQ126" t="n">
        <v>1.970596658421372</v>
      </c>
      <c r="AR126" t="n">
        <v>1.370107590640806</v>
      </c>
      <c r="AS126" t="n">
        <v>0.8372978898131263</v>
      </c>
      <c r="AT126" t="n">
        <v>0.4874603558173611</v>
      </c>
      <c r="AU126" t="n">
        <v>1.411469326416528</v>
      </c>
      <c r="AV126" t="n">
        <v>0.2890380749300339</v>
      </c>
      <c r="AW126" t="n">
        <v>1.003619769125411</v>
      </c>
      <c r="AX126" t="n">
        <v>1.135841400265894</v>
      </c>
      <c r="AY126" t="n">
        <v>1.04196633746573</v>
      </c>
      <c r="AZ126" t="n">
        <v>0.6611107623520021</v>
      </c>
      <c r="BA126" t="n">
        <v>1.603135270942727</v>
      </c>
      <c r="BB126" t="n">
        <v>0.08614559914275932</v>
      </c>
      <c r="BC126" t="n">
        <v>1.074918978740635</v>
      </c>
      <c r="BD126" t="n">
        <v>0.2836420665527493</v>
      </c>
      <c r="BE126" t="n">
        <v>0.2962407285836721</v>
      </c>
      <c r="BF126" t="n">
        <v>2.60194612638873</v>
      </c>
      <c r="BG126" t="n">
        <v>1.198263410893543</v>
      </c>
      <c r="BH126" t="n">
        <v>2.311594293164019</v>
      </c>
      <c r="BI126" t="n">
        <v>1.186126205922657</v>
      </c>
      <c r="BJ126" t="n">
        <v>1.028878780587205</v>
      </c>
      <c r="BK126" t="n">
        <v>0.5517634188886102</v>
      </c>
      <c r="BL126" t="n">
        <v>0.7942460615528142</v>
      </c>
      <c r="BM126" t="n">
        <v>0.8130750446788808</v>
      </c>
      <c r="BN126" t="n">
        <v>1.622349830732792</v>
      </c>
      <c r="BO126" t="n">
        <v>1.742563834050173</v>
      </c>
      <c r="BP126" t="n">
        <v>0.01076285394396259</v>
      </c>
      <c r="BQ126" t="n">
        <v>1.291484146165698</v>
      </c>
      <c r="BR126" t="n">
        <v>1.582131687018943</v>
      </c>
      <c r="BS126" t="n">
        <v>0.3637799415451084</v>
      </c>
      <c r="BT126" t="n">
        <v>0.4113805350675295</v>
      </c>
      <c r="BU126" t="n">
        <v>0.7446410696975008</v>
      </c>
      <c r="BV126" t="n">
        <v>0.2036167988919682</v>
      </c>
      <c r="BW126" t="n">
        <v>0.5414968185033466</v>
      </c>
      <c r="BX126" t="n">
        <v>1.049684378184994</v>
      </c>
      <c r="BY126" t="n">
        <v>2.278593198588465</v>
      </c>
      <c r="BZ126" t="n">
        <v>0.8570943321931843</v>
      </c>
      <c r="CA126" t="n">
        <v>0.8019802596151901</v>
      </c>
      <c r="CB126" t="n">
        <v>1.318650308340776</v>
      </c>
      <c r="CC126" t="n">
        <v>2.078365792793714</v>
      </c>
    </row>
    <row r="127">
      <c r="A127" t="inlineStr">
        <is>
          <t>2025-07-02</t>
        </is>
      </c>
      <c r="B127" t="n">
        <v>0.8626080696355014</v>
      </c>
      <c r="C127" t="n">
        <v>0.9179266089732321</v>
      </c>
      <c r="D127" t="n">
        <v>1.040408407116709</v>
      </c>
      <c r="E127" t="n">
        <v>1.104861098781923</v>
      </c>
      <c r="F127" t="n">
        <v>0.6610371684477137</v>
      </c>
      <c r="G127" t="n">
        <v>0.8928944687086378</v>
      </c>
      <c r="H127" t="n">
        <v>1.263094489314264</v>
      </c>
      <c r="I127" t="n">
        <v>0.4966992952057327</v>
      </c>
      <c r="J127" t="n">
        <v>0.8048077668417517</v>
      </c>
      <c r="K127" t="n">
        <v>0.6333760573825526</v>
      </c>
      <c r="L127" t="n">
        <v>0.1055256651375525</v>
      </c>
      <c r="M127" t="n">
        <v>0.7531405186878346</v>
      </c>
      <c r="N127" t="n">
        <v>0.7139553508643246</v>
      </c>
      <c r="O127" t="n">
        <v>0.6304479368763267</v>
      </c>
      <c r="P127" t="n">
        <v>0.939035929557321</v>
      </c>
      <c r="Q127" t="n">
        <v>0.7897570151817705</v>
      </c>
      <c r="R127" t="n">
        <v>0.7918574861630872</v>
      </c>
      <c r="S127" t="n">
        <v>0.1683713368342925</v>
      </c>
      <c r="T127" t="n">
        <v>0.713874539035984</v>
      </c>
      <c r="U127" t="n">
        <v>1.731250706746165</v>
      </c>
      <c r="V127" t="n">
        <v>1.597942240575857</v>
      </c>
      <c r="W127" t="n">
        <v>0.6575632474579307</v>
      </c>
      <c r="X127" t="n">
        <v>1.214518069100951</v>
      </c>
      <c r="Y127" t="n">
        <v>1.723530595356289</v>
      </c>
      <c r="Z127" t="n">
        <v>0.6845811296138018</v>
      </c>
      <c r="AA127" t="n">
        <v>0.609515664949672</v>
      </c>
      <c r="AB127" t="n">
        <v>1.977525906481245</v>
      </c>
      <c r="AC127" t="n">
        <v>0.1507543244491671</v>
      </c>
      <c r="AD127" t="n">
        <v>0.9071540163961207</v>
      </c>
      <c r="AE127" t="n">
        <v>1.458059471624973</v>
      </c>
      <c r="AF127" t="n">
        <v>1.092063494281776</v>
      </c>
      <c r="AG127" t="n">
        <v>0.9770275500036116</v>
      </c>
      <c r="AH127" t="n">
        <v>0.1840158581408871</v>
      </c>
      <c r="AI127" t="n">
        <v>1.268942935526951</v>
      </c>
      <c r="AJ127" t="n">
        <v>0.9454330531905708</v>
      </c>
      <c r="AK127" t="n">
        <v>0.5242795041410908</v>
      </c>
      <c r="AL127" t="n">
        <v>0.2386447279814023</v>
      </c>
      <c r="AM127" t="n">
        <v>0.23760574428764</v>
      </c>
      <c r="AN127" t="n">
        <v>0.5391345192855053</v>
      </c>
      <c r="AO127" t="n">
        <v>0.6819453748022706</v>
      </c>
      <c r="AP127" t="n">
        <v>0.1883629860983767</v>
      </c>
      <c r="AQ127" t="n">
        <v>2.000692954568669</v>
      </c>
      <c r="AR127" t="n">
        <v>1.379564161333582</v>
      </c>
      <c r="AS127" t="n">
        <v>0.8533762592934924</v>
      </c>
      <c r="AT127" t="n">
        <v>0.4977291934856098</v>
      </c>
      <c r="AU127" t="n">
        <v>1.430242189356751</v>
      </c>
      <c r="AV127" t="n">
        <v>0.2963582707061851</v>
      </c>
      <c r="AW127" t="n">
        <v>1.006821600104213</v>
      </c>
      <c r="AX127" t="n">
        <v>1.151185218708183</v>
      </c>
      <c r="AY127" t="n">
        <v>1.045229447152365</v>
      </c>
      <c r="AZ127" t="n">
        <v>0.6769711604903788</v>
      </c>
      <c r="BA127" t="n">
        <v>1.606732583165758</v>
      </c>
      <c r="BB127" t="n">
        <v>0.09011631033722622</v>
      </c>
      <c r="BC127" t="n">
        <v>1.104991641676926</v>
      </c>
      <c r="BD127" t="n">
        <v>0.2798197302041407</v>
      </c>
      <c r="BE127" t="n">
        <v>0.2981924733966386</v>
      </c>
      <c r="BF127" t="n">
        <v>2.649592992653421</v>
      </c>
      <c r="BG127" t="n">
        <v>1.229765331317908</v>
      </c>
      <c r="BH127" t="n">
        <v>2.34263285713727</v>
      </c>
      <c r="BI127" t="n">
        <v>1.212630572082606</v>
      </c>
      <c r="BJ127" t="n">
        <v>1.046186605293569</v>
      </c>
      <c r="BK127" t="n">
        <v>0.5585818882342635</v>
      </c>
      <c r="BL127" t="n">
        <v>0.8064487769801649</v>
      </c>
      <c r="BM127" t="n">
        <v>0.8175444997080756</v>
      </c>
      <c r="BN127" t="n">
        <v>1.663950264094785</v>
      </c>
      <c r="BO127" t="n">
        <v>1.766524536434826</v>
      </c>
      <c r="BP127" t="n">
        <v>0.01061647200785765</v>
      </c>
      <c r="BQ127" t="n">
        <v>1.312378816005199</v>
      </c>
      <c r="BR127" t="n">
        <v>1.617426540501238</v>
      </c>
      <c r="BS127" t="n">
        <v>0.3679966930755085</v>
      </c>
      <c r="BT127" t="n">
        <v>0.419211364813356</v>
      </c>
      <c r="BU127" t="n">
        <v>0.7790889220393749</v>
      </c>
      <c r="BV127" t="n">
        <v>0.2081770125900939</v>
      </c>
      <c r="BW127" t="n">
        <v>0.5615972465190444</v>
      </c>
      <c r="BX127" t="n">
        <v>1.066236267935881</v>
      </c>
      <c r="BY127" t="n">
        <v>2.314719164956528</v>
      </c>
      <c r="BZ127" t="n">
        <v>0.8910175519183698</v>
      </c>
      <c r="CA127" t="n">
        <v>0.8210090821537726</v>
      </c>
      <c r="CB127" t="n">
        <v>1.338413563007952</v>
      </c>
      <c r="CC127" t="n">
        <v>2.148213874992075</v>
      </c>
    </row>
    <row r="128">
      <c r="A128" t="inlineStr">
        <is>
          <t>2025-07-10</t>
        </is>
      </c>
      <c r="B128" t="n">
        <v>0.8655354052303765</v>
      </c>
      <c r="C128" t="n">
        <v>0.9681725895237225</v>
      </c>
      <c r="D128" t="n">
        <v>1.074172214188589</v>
      </c>
      <c r="E128" t="n">
        <v>1.147440514671896</v>
      </c>
      <c r="F128" t="n">
        <v>0.6724046097165981</v>
      </c>
      <c r="G128" t="n">
        <v>0.8855651060342822</v>
      </c>
      <c r="H128" t="n">
        <v>1.32399395328276</v>
      </c>
      <c r="I128" t="n">
        <v>0.5271755168568513</v>
      </c>
      <c r="J128" t="n">
        <v>0.8257345438437513</v>
      </c>
      <c r="K128" t="n">
        <v>0.6541371675601846</v>
      </c>
      <c r="L128" t="n">
        <v>0.1017033463524606</v>
      </c>
      <c r="M128" t="n">
        <v>0.7779829150301631</v>
      </c>
      <c r="N128" t="n">
        <v>0.7293141473524511</v>
      </c>
      <c r="O128" t="n">
        <v>0.6187069068313176</v>
      </c>
      <c r="P128" t="n">
        <v>0.9685704058533617</v>
      </c>
      <c r="Q128" t="n">
        <v>0.802859305118939</v>
      </c>
      <c r="R128" t="n">
        <v>0.8200943365348468</v>
      </c>
      <c r="S128" t="n">
        <v>0.1714114762393213</v>
      </c>
      <c r="T128" t="n">
        <v>0.7739017510286934</v>
      </c>
      <c r="U128" t="n">
        <v>1.786747887777543</v>
      </c>
      <c r="V128" t="n">
        <v>1.703404449839449</v>
      </c>
      <c r="W128" t="n">
        <v>0.6955839444974723</v>
      </c>
      <c r="X128" t="n">
        <v>1.266623902822659</v>
      </c>
      <c r="Y128" t="n">
        <v>1.769380639831839</v>
      </c>
      <c r="Z128" t="n">
        <v>0.7058633883885246</v>
      </c>
      <c r="AA128" t="n">
        <v>0.6152736442794005</v>
      </c>
      <c r="AB128" t="n">
        <v>2.118918465079351</v>
      </c>
      <c r="AC128" t="n">
        <v>0.1413361885942108</v>
      </c>
      <c r="AD128" t="n">
        <v>0.9962089321562915</v>
      </c>
      <c r="AE128" t="n">
        <v>1.505779342640297</v>
      </c>
      <c r="AF128" t="n">
        <v>1.15092116901934</v>
      </c>
      <c r="AG128" t="n">
        <v>1.012732295586723</v>
      </c>
      <c r="AH128" t="n">
        <v>0.1876846099120615</v>
      </c>
      <c r="AI128" t="n">
        <v>1.306176847054183</v>
      </c>
      <c r="AJ128" t="n">
        <v>0.9531026697715042</v>
      </c>
      <c r="AK128" t="n">
        <v>0.5247912560643917</v>
      </c>
      <c r="AL128" t="n">
        <v>0.228217471994737</v>
      </c>
      <c r="AM128" t="n">
        <v>0.2607228542015678</v>
      </c>
      <c r="AN128" t="n">
        <v>0.5524292375375257</v>
      </c>
      <c r="AO128" t="n">
        <v>0.6865188525874302</v>
      </c>
      <c r="AP128" t="n">
        <v>0.1756419373579019</v>
      </c>
      <c r="AQ128" t="n">
        <v>2.117558998429641</v>
      </c>
      <c r="AR128" t="n">
        <v>1.435618644837653</v>
      </c>
      <c r="AS128" t="n">
        <v>0.8592263389822981</v>
      </c>
      <c r="AT128" t="n">
        <v>0.4925502522511445</v>
      </c>
      <c r="AU128" t="n">
        <v>1.520043475294404</v>
      </c>
      <c r="AV128" t="n">
        <v>0.2946751460280921</v>
      </c>
      <c r="AW128" t="n">
        <v>1.031034834687656</v>
      </c>
      <c r="AX128" t="n">
        <v>1.176713377560849</v>
      </c>
      <c r="AY128" t="n">
        <v>1.082100270739811</v>
      </c>
      <c r="AZ128" t="n">
        <v>0.7056212153400621</v>
      </c>
      <c r="BA128" t="n">
        <v>1.62216029955529</v>
      </c>
      <c r="BB128" t="n">
        <v>0.07694905336877311</v>
      </c>
      <c r="BC128" t="n">
        <v>1.144581517470087</v>
      </c>
      <c r="BD128" t="n">
        <v>0.258111050828058</v>
      </c>
      <c r="BE128" t="n">
        <v>0.2855595291122042</v>
      </c>
      <c r="BF128" t="n">
        <v>2.835885491940934</v>
      </c>
      <c r="BG128" t="n">
        <v>1.28995223712904</v>
      </c>
      <c r="BH128" t="n">
        <v>2.481963071693266</v>
      </c>
      <c r="BI128" t="n">
        <v>1.296859465179891</v>
      </c>
      <c r="BJ128" t="n">
        <v>1.064147032019791</v>
      </c>
      <c r="BK128" t="n">
        <v>0.5728152251790857</v>
      </c>
      <c r="BL128" t="n">
        <v>0.8299988247389847</v>
      </c>
      <c r="BM128" t="n">
        <v>0.8057274505975949</v>
      </c>
      <c r="BN128" t="n">
        <v>1.799751414884103</v>
      </c>
      <c r="BO128" t="n">
        <v>1.894181853314001</v>
      </c>
      <c r="BP128" t="n">
        <v>0.0002419524701220421</v>
      </c>
      <c r="BQ128" t="n">
        <v>1.388003738664978</v>
      </c>
      <c r="BR128" t="n">
        <v>1.722733749953746</v>
      </c>
      <c r="BS128" t="n">
        <v>0.3531581003460635</v>
      </c>
      <c r="BT128" t="n">
        <v>0.4178495383063039</v>
      </c>
      <c r="BU128" t="n">
        <v>0.7998138505463139</v>
      </c>
      <c r="BV128" t="n">
        <v>0.1991910420012841</v>
      </c>
      <c r="BW128" t="n">
        <v>0.5903603549025307</v>
      </c>
      <c r="BX128" t="n">
        <v>1.098810349389328</v>
      </c>
      <c r="BY128" t="n">
        <v>2.448584783849816</v>
      </c>
      <c r="BZ128" t="n">
        <v>0.8836413665299314</v>
      </c>
      <c r="CA128" t="n">
        <v>0.8548039312841251</v>
      </c>
      <c r="CB128" t="n">
        <v>1.448001421608283</v>
      </c>
      <c r="CC128" t="n">
        <v>2.221497444627681</v>
      </c>
    </row>
    <row r="129">
      <c r="A129" t="inlineStr">
        <is>
          <t>2025-07-17</t>
        </is>
      </c>
      <c r="B129" t="n">
        <v>0.8846466732296114</v>
      </c>
      <c r="C129" t="n">
        <v>0.976350220617306</v>
      </c>
      <c r="D129" t="n">
        <v>1.082890899951015</v>
      </c>
      <c r="E129" t="n">
        <v>1.165775780972211</v>
      </c>
      <c r="F129" t="n">
        <v>0.6853078634242995</v>
      </c>
      <c r="G129" t="n">
        <v>0.8940646708917463</v>
      </c>
      <c r="H129" t="n">
        <v>1.331077516532835</v>
      </c>
      <c r="I129" t="n">
        <v>0.5302761274924359</v>
      </c>
      <c r="J129" t="n">
        <v>0.847345581547428</v>
      </c>
      <c r="K129" t="n">
        <v>0.6600351212994167</v>
      </c>
      <c r="L129" t="n">
        <v>0.1096240274600682</v>
      </c>
      <c r="M129" t="n">
        <v>0.7975487727792758</v>
      </c>
      <c r="N129" t="n">
        <v>0.7600340847412292</v>
      </c>
      <c r="O129" t="n">
        <v>0.6285279760739289</v>
      </c>
      <c r="P129" t="n">
        <v>0.9811422220354855</v>
      </c>
      <c r="Q129" t="n">
        <v>0.8234658991623571</v>
      </c>
      <c r="R129" t="n">
        <v>0.8490190837356733</v>
      </c>
      <c r="S129" t="n">
        <v>0.170555974496134</v>
      </c>
      <c r="T129" t="n">
        <v>0.7734982598781535</v>
      </c>
      <c r="U129" t="n">
        <v>1.80409854460739</v>
      </c>
      <c r="V129" t="n">
        <v>1.709272275513444</v>
      </c>
      <c r="W129" t="n">
        <v>0.7175644607118976</v>
      </c>
      <c r="X129" t="n">
        <v>1.269449668924223</v>
      </c>
      <c r="Y129" t="n">
        <v>1.787559317589576</v>
      </c>
      <c r="Z129" t="n">
        <v>0.7200793807086228</v>
      </c>
      <c r="AA129" t="n">
        <v>0.6395773168949834</v>
      </c>
      <c r="AB129" t="n">
        <v>2.100920519607263</v>
      </c>
      <c r="AC129" t="n">
        <v>0.138495183988784</v>
      </c>
      <c r="AD129" t="n">
        <v>1.00928262776354</v>
      </c>
      <c r="AE129" t="n">
        <v>1.54013799972063</v>
      </c>
      <c r="AF129" t="n">
        <v>1.138229788586576</v>
      </c>
      <c r="AG129" t="n">
        <v>1.036353008799365</v>
      </c>
      <c r="AH129" t="n">
        <v>0.1892917919946464</v>
      </c>
      <c r="AI129" t="n">
        <v>1.309787186158235</v>
      </c>
      <c r="AJ129" t="n">
        <v>0.9706661264830447</v>
      </c>
      <c r="AK129" t="n">
        <v>0.5281878480837754</v>
      </c>
      <c r="AL129" t="n">
        <v>0.2308614234136641</v>
      </c>
      <c r="AM129" t="n">
        <v>0.2729017821014952</v>
      </c>
      <c r="AN129" t="n">
        <v>0.5617948969342099</v>
      </c>
      <c r="AO129" t="n">
        <v>0.6951477159991799</v>
      </c>
      <c r="AP129" t="n">
        <v>0.1753987463965905</v>
      </c>
      <c r="AQ129" t="n">
        <v>2.108376792785165</v>
      </c>
      <c r="AR129" t="n">
        <v>1.430342575341591</v>
      </c>
      <c r="AS129" t="n">
        <v>0.868670897056228</v>
      </c>
      <c r="AT129" t="n">
        <v>0.5064547056367865</v>
      </c>
      <c r="AU129" t="n">
        <v>1.513413639569304</v>
      </c>
      <c r="AV129" t="n">
        <v>0.2999382930471934</v>
      </c>
      <c r="AW129" t="n">
        <v>1.008178589188252</v>
      </c>
      <c r="AX129" t="n">
        <v>1.186970275139079</v>
      </c>
      <c r="AY129" t="n">
        <v>1.061402944624488</v>
      </c>
      <c r="AZ129" t="n">
        <v>0.6936481504391665</v>
      </c>
      <c r="BA129" t="n">
        <v>1.655532100293707</v>
      </c>
      <c r="BB129" t="n">
        <v>0.07678742288496787</v>
      </c>
      <c r="BC129" t="n">
        <v>1.166286228892738</v>
      </c>
      <c r="BD129" t="n">
        <v>0.2634658249694288</v>
      </c>
      <c r="BE129" t="n">
        <v>0.2797850597896487</v>
      </c>
      <c r="BF129" t="n">
        <v>2.781229535316274</v>
      </c>
      <c r="BG129" t="n">
        <v>1.26540872935287</v>
      </c>
      <c r="BH129" t="n">
        <v>2.448994374335179</v>
      </c>
      <c r="BI129" t="n">
        <v>1.280077642421141</v>
      </c>
      <c r="BJ129" t="n">
        <v>1.062852183989469</v>
      </c>
      <c r="BK129" t="n">
        <v>0.5895058811048091</v>
      </c>
      <c r="BL129" t="n">
        <v>0.8355960274651788</v>
      </c>
      <c r="BM129" t="n">
        <v>0.8076797934107167</v>
      </c>
      <c r="BN129" t="n">
        <v>1.742156062796763</v>
      </c>
      <c r="BO129" t="n">
        <v>1.899789165723476</v>
      </c>
      <c r="BP129" t="n">
        <v>0.004365552554256524</v>
      </c>
      <c r="BQ129" t="n">
        <v>1.392502632031123</v>
      </c>
      <c r="BR129" t="n">
        <v>1.729356327000766</v>
      </c>
      <c r="BS129" t="n">
        <v>0.361085074496122</v>
      </c>
      <c r="BT129" t="n">
        <v>0.4153221906306828</v>
      </c>
      <c r="BU129" t="n">
        <v>0.7997764042797622</v>
      </c>
      <c r="BV129" t="n">
        <v>0.2024669270070547</v>
      </c>
      <c r="BW129" t="n">
        <v>0.6026042706612116</v>
      </c>
      <c r="BX129" t="n">
        <v>1.108312932919248</v>
      </c>
      <c r="BY129" t="n">
        <v>2.462079008911058</v>
      </c>
      <c r="BZ129" t="n">
        <v>0.8873114260465973</v>
      </c>
      <c r="CA129" t="n">
        <v>0.8691213049452204</v>
      </c>
      <c r="CB129" t="n">
        <v>1.446114266705513</v>
      </c>
      <c r="CC129" t="n">
        <v>2.243058129770486</v>
      </c>
    </row>
    <row r="130">
      <c r="A130" t="inlineStr">
        <is>
          <t>2025-07-24</t>
        </is>
      </c>
      <c r="B130" t="n">
        <v>0.8877069273463747</v>
      </c>
      <c r="C130" t="n">
        <v>0.9948107728642854</v>
      </c>
      <c r="D130" t="n">
        <v>1.061526011392015</v>
      </c>
      <c r="E130" t="n">
        <v>1.180289219163329</v>
      </c>
      <c r="F130" t="n">
        <v>0.6608095841150785</v>
      </c>
      <c r="G130" t="n">
        <v>0.8649546897315925</v>
      </c>
      <c r="H130" t="n">
        <v>1.350560005060984</v>
      </c>
      <c r="I130" t="n">
        <v>0.5462844494799084</v>
      </c>
      <c r="J130" t="n">
        <v>0.8938932420425341</v>
      </c>
      <c r="K130" t="n">
        <v>0.7003969280668521</v>
      </c>
      <c r="L130" t="n">
        <v>0.0843376839694614</v>
      </c>
      <c r="M130" t="n">
        <v>0.8202410665304807</v>
      </c>
      <c r="N130" t="n">
        <v>0.7816985725565488</v>
      </c>
      <c r="O130" t="n">
        <v>0.6169984818970939</v>
      </c>
      <c r="P130" t="n">
        <v>0.990577835448744</v>
      </c>
      <c r="Q130" t="n">
        <v>0.8319303238139211</v>
      </c>
      <c r="R130" t="n">
        <v>0.8679405707614125</v>
      </c>
      <c r="S130" t="n">
        <v>0.1533878059300833</v>
      </c>
      <c r="T130" t="n">
        <v>0.7726311531440793</v>
      </c>
      <c r="U130" t="n">
        <v>1.815706125762491</v>
      </c>
      <c r="V130" t="n">
        <v>1.714815180171951</v>
      </c>
      <c r="W130" t="n">
        <v>0.7168182573230724</v>
      </c>
      <c r="X130" t="n">
        <v>1.278736275095752</v>
      </c>
      <c r="Y130" t="n">
        <v>1.813109658986917</v>
      </c>
      <c r="Z130" t="n">
        <v>0.7014656422544576</v>
      </c>
      <c r="AA130" t="n">
        <v>0.6464733234896307</v>
      </c>
      <c r="AB130" t="n">
        <v>2.123045479263379</v>
      </c>
      <c r="AC130" t="n">
        <v>0.1127944119419535</v>
      </c>
      <c r="AD130" t="n">
        <v>1.008731727530639</v>
      </c>
      <c r="AE130" t="n">
        <v>1.59445306635259</v>
      </c>
      <c r="AF130" t="n">
        <v>1.120491353324118</v>
      </c>
      <c r="AG130" t="n">
        <v>1.073267728398986</v>
      </c>
      <c r="AH130" t="n">
        <v>0.1807531229679527</v>
      </c>
      <c r="AI130" t="n">
        <v>1.299397616771393</v>
      </c>
      <c r="AJ130" t="n">
        <v>0.9979450524586677</v>
      </c>
      <c r="AK130" t="n">
        <v>0.5197695496525647</v>
      </c>
      <c r="AL130" t="n">
        <v>0.192435005529028</v>
      </c>
      <c r="AM130" t="n">
        <v>0.2550284026445777</v>
      </c>
      <c r="AN130" t="n">
        <v>0.5441093632568144</v>
      </c>
      <c r="AO130" t="n">
        <v>0.6756502953245531</v>
      </c>
      <c r="AP130" t="n">
        <v>0.1519690936827336</v>
      </c>
      <c r="AQ130" t="n">
        <v>2.027506634184475</v>
      </c>
      <c r="AR130" t="n">
        <v>1.472701723539851</v>
      </c>
      <c r="AS130" t="n">
        <v>0.8713132365831626</v>
      </c>
      <c r="AT130" t="n">
        <v>0.5009687318962708</v>
      </c>
      <c r="AU130" t="n">
        <v>1.568573741989144</v>
      </c>
      <c r="AV130" t="n">
        <v>0.3132547187763064</v>
      </c>
      <c r="AW130" t="n">
        <v>1.054382815884867</v>
      </c>
      <c r="AX130" t="n">
        <v>1.190075377152706</v>
      </c>
      <c r="AY130" t="n">
        <v>1.101690980778547</v>
      </c>
      <c r="AZ130" t="n">
        <v>0.7207269358645547</v>
      </c>
      <c r="BA130" t="n">
        <v>1.656648409760182</v>
      </c>
      <c r="BB130" t="n">
        <v>0.0569564790105368</v>
      </c>
      <c r="BC130" t="n">
        <v>1.148795738564401</v>
      </c>
      <c r="BD130" t="n">
        <v>0.2358625920690458</v>
      </c>
      <c r="BE130" t="n">
        <v>0.249466583549117</v>
      </c>
      <c r="BF130" t="n">
        <v>2.830831677193283</v>
      </c>
      <c r="BG130" t="n">
        <v>1.279260681768001</v>
      </c>
      <c r="BH130" t="n">
        <v>2.436743506835955</v>
      </c>
      <c r="BI130" t="n">
        <v>1.284618309394683</v>
      </c>
      <c r="BJ130" t="n">
        <v>1.083219226561989</v>
      </c>
      <c r="BK130" t="n">
        <v>0.619627937260123</v>
      </c>
      <c r="BL130" t="n">
        <v>0.822126793574449</v>
      </c>
      <c r="BM130" t="n">
        <v>0.8086541357813786</v>
      </c>
      <c r="BN130" t="n">
        <v>1.734533136254758</v>
      </c>
      <c r="BO130" t="n">
        <v>1.915407332035233</v>
      </c>
      <c r="BP130" t="n">
        <v>-0.01185304434369749</v>
      </c>
      <c r="BQ130" t="n">
        <v>1.429594046560921</v>
      </c>
      <c r="BR130" t="n">
        <v>1.754600436081335</v>
      </c>
      <c r="BS130" t="n">
        <v>0.337171686133946</v>
      </c>
      <c r="BT130" t="n">
        <v>0.4091914571281063</v>
      </c>
      <c r="BU130" t="n">
        <v>0.7990750653669276</v>
      </c>
      <c r="BV130" t="n">
        <v>0.1838618148048308</v>
      </c>
      <c r="BW130" t="n">
        <v>0.6063837923848672</v>
      </c>
      <c r="BX130" t="n">
        <v>1.107726216268139</v>
      </c>
      <c r="BY130" t="n">
        <v>2.559655092705229</v>
      </c>
      <c r="BZ130" t="n">
        <v>0.9069936969998897</v>
      </c>
      <c r="CA130" t="n">
        <v>0.8608389380995387</v>
      </c>
      <c r="CB130" t="n">
        <v>1.459245914336409</v>
      </c>
      <c r="CC130" t="n">
        <v>2.304686177769265</v>
      </c>
    </row>
    <row r="131">
      <c r="A131" t="inlineStr">
        <is>
          <t>2025-07-31</t>
        </is>
      </c>
      <c r="B131" t="n">
        <v>0.9485483858427939</v>
      </c>
      <c r="C131" t="n">
        <v>1.007362267062577</v>
      </c>
      <c r="D131" t="n">
        <v>1.03552612614048</v>
      </c>
      <c r="E131" t="n">
        <v>1.167368316228722</v>
      </c>
      <c r="F131" t="n">
        <v>0.6421709418824126</v>
      </c>
      <c r="G131" t="n">
        <v>0.8441509432015968</v>
      </c>
      <c r="H131" t="n">
        <v>1.332890253115428</v>
      </c>
      <c r="I131" t="n">
        <v>0.5320153564934653</v>
      </c>
      <c r="J131" t="n">
        <v>0.8550867416780132</v>
      </c>
      <c r="K131" t="n">
        <v>0.6691251049676821</v>
      </c>
      <c r="L131" t="n">
        <v>0.08275414652633839</v>
      </c>
      <c r="M131" t="n">
        <v>0.7796630776955975</v>
      </c>
      <c r="N131" t="n">
        <v>0.7653114022890253</v>
      </c>
      <c r="O131" t="n">
        <v>0.6077580513432306</v>
      </c>
      <c r="P131" t="n">
        <v>0.9640530720195963</v>
      </c>
      <c r="Q131" t="n">
        <v>0.8219248064508868</v>
      </c>
      <c r="R131" t="n">
        <v>0.8394932986149863</v>
      </c>
      <c r="S131" t="n">
        <v>0.1449178783827236</v>
      </c>
      <c r="T131" t="n">
        <v>0.7553151143890986</v>
      </c>
      <c r="U131" t="n">
        <v>1.790750149906923</v>
      </c>
      <c r="V131" t="n">
        <v>1.721126614329874</v>
      </c>
      <c r="W131" t="n">
        <v>0.695224310372303</v>
      </c>
      <c r="X131" t="n">
        <v>1.283038390450179</v>
      </c>
      <c r="Y131" t="n">
        <v>1.825520264991937</v>
      </c>
      <c r="Z131" t="n">
        <v>0.6804468235093002</v>
      </c>
      <c r="AA131" t="n">
        <v>0.6412714786668499</v>
      </c>
      <c r="AB131" t="n">
        <v>2.169976825317532</v>
      </c>
      <c r="AC131" t="n">
        <v>0.1009235828860107</v>
      </c>
      <c r="AD131" t="n">
        <v>1.024876906051841</v>
      </c>
      <c r="AE131" t="n">
        <v>1.578018159707051</v>
      </c>
      <c r="AF131" t="n">
        <v>1.161487021155147</v>
      </c>
      <c r="AG131" t="n">
        <v>1.084701833228613</v>
      </c>
      <c r="AH131" t="n">
        <v>0.1848286030077582</v>
      </c>
      <c r="AI131" t="n">
        <v>1.270980135752884</v>
      </c>
      <c r="AJ131" t="n">
        <v>1.029937591588869</v>
      </c>
      <c r="AK131" t="n">
        <v>0.5207686133338116</v>
      </c>
      <c r="AL131" t="n">
        <v>0.1933366249696413</v>
      </c>
      <c r="AM131" t="n">
        <v>0.2676832325243406</v>
      </c>
      <c r="AN131" t="n">
        <v>0.5355738399295695</v>
      </c>
      <c r="AO131" t="n">
        <v>0.6613510546160901</v>
      </c>
      <c r="AP131" t="n">
        <v>0.1450290265165006</v>
      </c>
      <c r="AQ131" t="n">
        <v>2.061181569386736</v>
      </c>
      <c r="AR131" t="n">
        <v>1.453611757990843</v>
      </c>
      <c r="AS131" t="n">
        <v>0.9085756320940521</v>
      </c>
      <c r="AT131" t="n">
        <v>0.4791747281749184</v>
      </c>
      <c r="AU131" t="n">
        <v>1.6093493686529</v>
      </c>
      <c r="AV131" t="n">
        <v>0.3401529618086077</v>
      </c>
      <c r="AW131" t="n">
        <v>1.03248957208485</v>
      </c>
      <c r="AX131" t="n">
        <v>1.219562404248789</v>
      </c>
      <c r="AY131" t="n">
        <v>1.085199079796169</v>
      </c>
      <c r="AZ131" t="n">
        <v>0.6822790938495109</v>
      </c>
      <c r="BA131" t="n">
        <v>1.624654144752331</v>
      </c>
      <c r="BB131" t="n">
        <v>0.06416325418442481</v>
      </c>
      <c r="BC131" t="n">
        <v>1.114507856247628</v>
      </c>
      <c r="BD131" t="n">
        <v>0.2252350423714147</v>
      </c>
      <c r="BE131" t="n">
        <v>0.2494444340227111</v>
      </c>
      <c r="BF131" t="n">
        <v>2.844842502225654</v>
      </c>
      <c r="BG131" t="n">
        <v>1.322303719689855</v>
      </c>
      <c r="BH131" t="n">
        <v>2.406176143428565</v>
      </c>
      <c r="BI131" t="n">
        <v>1.328574306260903</v>
      </c>
      <c r="BJ131" t="n">
        <v>1.088632627883033</v>
      </c>
      <c r="BK131" t="n">
        <v>0.6358891004508482</v>
      </c>
      <c r="BL131" t="n">
        <v>0.8157142837648423</v>
      </c>
      <c r="BM131" t="n">
        <v>0.8226324153021678</v>
      </c>
      <c r="BN131" t="n">
        <v>1.726627431253343</v>
      </c>
      <c r="BO131" t="n">
        <v>1.904001039642081</v>
      </c>
      <c r="BP131" t="n">
        <v>-0.007032445846124169</v>
      </c>
      <c r="BQ131" t="n">
        <v>1.395823844011881</v>
      </c>
      <c r="BR131" t="n">
        <v>1.783224122373515</v>
      </c>
      <c r="BS131" t="n">
        <v>0.3324466084265449</v>
      </c>
      <c r="BT131" t="n">
        <v>0.4146883920236932</v>
      </c>
      <c r="BU131" t="n">
        <v>0.7950223787622501</v>
      </c>
      <c r="BV131" t="n">
        <v>0.1922206192279194</v>
      </c>
      <c r="BW131" t="n">
        <v>0.5908317787101935</v>
      </c>
      <c r="BX131" t="n">
        <v>1.097506124299118</v>
      </c>
      <c r="BY131" t="n">
        <v>2.53248746483376</v>
      </c>
      <c r="BZ131" t="n">
        <v>0.9278862471653713</v>
      </c>
      <c r="CA131" t="n">
        <v>0.8898459206101856</v>
      </c>
      <c r="CB131" t="n">
        <v>1.473355345695622</v>
      </c>
      <c r="CC131" t="n">
        <v>2.374642365166831</v>
      </c>
    </row>
    <row r="132">
      <c r="A132" t="inlineStr">
        <is>
          <t>2025-08-07</t>
        </is>
      </c>
      <c r="B132" t="n">
        <v>0.9730181028221916</v>
      </c>
      <c r="C132" t="n">
        <v>1.032246234002756</v>
      </c>
      <c r="D132" t="n">
        <v>1.070852573559059</v>
      </c>
      <c r="E132" t="n">
        <v>1.239925441757685</v>
      </c>
      <c r="F132" t="n">
        <v>0.6737925308875941</v>
      </c>
      <c r="G132" t="n">
        <v>0.8687966453759228</v>
      </c>
      <c r="H132" t="n">
        <v>1.357958528681086</v>
      </c>
      <c r="I132" t="n">
        <v>0.5421369236969071</v>
      </c>
      <c r="J132" t="n">
        <v>0.8632215009135311</v>
      </c>
      <c r="K132" t="n">
        <v>0.6764444019891189</v>
      </c>
      <c r="L132" t="n">
        <v>0.09588388307283924</v>
      </c>
      <c r="M132" t="n">
        <v>0.7888131187648615</v>
      </c>
      <c r="N132" t="n">
        <v>0.7780397383685758</v>
      </c>
      <c r="O132" t="n">
        <v>0.6397185430593386</v>
      </c>
      <c r="P132" t="n">
        <v>1.014531524367222</v>
      </c>
      <c r="Q132" t="n">
        <v>0.8429008634216135</v>
      </c>
      <c r="R132" t="n">
        <v>0.8594971860674614</v>
      </c>
      <c r="S132" t="n">
        <v>0.145987062917815</v>
      </c>
      <c r="T132" t="n">
        <v>0.7811409329875145</v>
      </c>
      <c r="U132" t="n">
        <v>1.913398001583942</v>
      </c>
      <c r="V132" t="n">
        <v>1.785669002484592</v>
      </c>
      <c r="W132" t="n">
        <v>0.7069764717997959</v>
      </c>
      <c r="X132" t="n">
        <v>1.290129061126145</v>
      </c>
      <c r="Y132" t="n">
        <v>1.836280804078085</v>
      </c>
      <c r="Z132" t="n">
        <v>0.6946116399723308</v>
      </c>
      <c r="AA132" t="n">
        <v>0.6856944723349683</v>
      </c>
      <c r="AB132" t="n">
        <v>2.199073205850001</v>
      </c>
      <c r="AC132" t="n">
        <v>0.1114137695200608</v>
      </c>
      <c r="AD132" t="n">
        <v>1.042827107982506</v>
      </c>
      <c r="AE132" t="n">
        <v>1.61531637445798</v>
      </c>
      <c r="AF132" t="n">
        <v>1.191840803880543</v>
      </c>
      <c r="AG132" t="n">
        <v>1.1228933088192</v>
      </c>
      <c r="AH132" t="n">
        <v>0.1907814796848049</v>
      </c>
      <c r="AI132" t="n">
        <v>1.310748751236054</v>
      </c>
      <c r="AJ132" t="n">
        <v>1.040552730305196</v>
      </c>
      <c r="AK132" t="n">
        <v>0.538978228089759</v>
      </c>
      <c r="AL132" t="n">
        <v>0.1994962421120685</v>
      </c>
      <c r="AM132" t="n">
        <v>0.2797631773704814</v>
      </c>
      <c r="AN132" t="n">
        <v>0.5542680080683056</v>
      </c>
      <c r="AO132" t="n">
        <v>0.6864464505600822</v>
      </c>
      <c r="AP132" t="n">
        <v>0.1475373014928809</v>
      </c>
      <c r="AQ132" t="n">
        <v>2.134169523489373</v>
      </c>
      <c r="AR132" t="n">
        <v>1.455360282192218</v>
      </c>
      <c r="AS132" t="n">
        <v>0.9336594893986734</v>
      </c>
      <c r="AT132" t="n">
        <v>0.5021569831755031</v>
      </c>
      <c r="AU132" t="n">
        <v>1.624962921622292</v>
      </c>
      <c r="AV132" t="n">
        <v>0.3537831411634071</v>
      </c>
      <c r="AW132" t="n">
        <v>1.049669508331363</v>
      </c>
      <c r="AX132" t="n">
        <v>1.266395066828617</v>
      </c>
      <c r="AY132" t="n">
        <v>1.09441964043768</v>
      </c>
      <c r="AZ132" t="n">
        <v>0.6788720804219071</v>
      </c>
      <c r="BA132" t="n">
        <v>1.711113909554299</v>
      </c>
      <c r="BB132" t="n">
        <v>0.08355375883766003</v>
      </c>
      <c r="BC132" t="n">
        <v>1.160239776098478</v>
      </c>
      <c r="BD132" t="n">
        <v>0.2549867779183863</v>
      </c>
      <c r="BE132" t="n">
        <v>0.271592929011331</v>
      </c>
      <c r="BF132" t="n">
        <v>2.907644534933626</v>
      </c>
      <c r="BG132" t="n">
        <v>1.327698361565762</v>
      </c>
      <c r="BH132" t="n">
        <v>2.477061055078072</v>
      </c>
      <c r="BI132" t="n">
        <v>1.384409732158977</v>
      </c>
      <c r="BJ132" t="n">
        <v>1.133942668320474</v>
      </c>
      <c r="BK132" t="n">
        <v>0.6329580606156797</v>
      </c>
      <c r="BL132" t="n">
        <v>0.8671975573489135</v>
      </c>
      <c r="BM132" t="n">
        <v>0.8749282702979317</v>
      </c>
      <c r="BN132" t="n">
        <v>1.818521516222047</v>
      </c>
      <c r="BO132" t="n">
        <v>1.945000166512145</v>
      </c>
      <c r="BP132" t="n">
        <v>0.005702928311667188</v>
      </c>
      <c r="BQ132" t="n">
        <v>1.434236178246074</v>
      </c>
      <c r="BR132" t="n">
        <v>1.801855070250346</v>
      </c>
      <c r="BS132" t="n">
        <v>0.3656526133203026</v>
      </c>
      <c r="BT132" t="n">
        <v>0.4468688316127309</v>
      </c>
      <c r="BU132" t="n">
        <v>0.8463053417104234</v>
      </c>
      <c r="BV132" t="n">
        <v>0.2140305075892024</v>
      </c>
      <c r="BW132" t="n">
        <v>0.6168195357650872</v>
      </c>
      <c r="BX132" t="n">
        <v>1.167359891399649</v>
      </c>
      <c r="BY132" t="n">
        <v>2.500878452283693</v>
      </c>
      <c r="BZ132" t="n">
        <v>0.9529016112177273</v>
      </c>
      <c r="CA132" t="n">
        <v>0.9279245301734094</v>
      </c>
      <c r="CB132" t="n">
        <v>1.518903981465989</v>
      </c>
      <c r="CC132" t="n">
        <v>2.406291591019569</v>
      </c>
    </row>
    <row r="133">
      <c r="A133" t="inlineStr">
        <is>
          <t>2025-08-14</t>
        </is>
      </c>
      <c r="B133" t="n">
        <v>0.96349985935574</v>
      </c>
      <c r="C133" t="n">
        <v>0.9896273711372787</v>
      </c>
      <c r="D133" t="n">
        <v>1.030479785825476</v>
      </c>
      <c r="E133" t="n">
        <v>1.227319685909194</v>
      </c>
      <c r="F133" t="n">
        <v>0.6681149036191214</v>
      </c>
      <c r="G133" t="n">
        <v>0.8438626959315201</v>
      </c>
      <c r="H133" t="n">
        <v>1.326737824914173</v>
      </c>
      <c r="I133" t="n">
        <v>0.4942006968239694</v>
      </c>
      <c r="J133" t="n">
        <v>0.8249751290856675</v>
      </c>
      <c r="K133" t="n">
        <v>0.6426533187474983</v>
      </c>
      <c r="L133" t="n">
        <v>0.09566324590876407</v>
      </c>
      <c r="M133" t="n">
        <v>0.7487385792338372</v>
      </c>
      <c r="N133" t="n">
        <v>0.7403283786316752</v>
      </c>
      <c r="O133" t="n">
        <v>0.6154428450326015</v>
      </c>
      <c r="P133" t="n">
        <v>0.9976826004979236</v>
      </c>
      <c r="Q133" t="n">
        <v>0.7951314117284851</v>
      </c>
      <c r="R133" t="n">
        <v>0.8549055147946194</v>
      </c>
      <c r="S133" t="n">
        <v>0.1560088768036347</v>
      </c>
      <c r="T133" t="n">
        <v>0.7443502610491353</v>
      </c>
      <c r="U133" t="n">
        <v>1.769598025372642</v>
      </c>
      <c r="V133" t="n">
        <v>1.704032306087475</v>
      </c>
      <c r="W133" t="n">
        <v>0.6873529215923875</v>
      </c>
      <c r="X133" t="n">
        <v>1.220224978988859</v>
      </c>
      <c r="Y133" t="n">
        <v>1.764353208903196</v>
      </c>
      <c r="Z133" t="n">
        <v>0.6716131684274547</v>
      </c>
      <c r="AA133" t="n">
        <v>0.6702740159563414</v>
      </c>
      <c r="AB133" t="n">
        <v>2.068692128860439</v>
      </c>
      <c r="AC133" t="n">
        <v>0.1165495437556756</v>
      </c>
      <c r="AD133" t="n">
        <v>1.01523011493107</v>
      </c>
      <c r="AE133" t="n">
        <v>1.56993823306893</v>
      </c>
      <c r="AF133" t="n">
        <v>1.160076289863715</v>
      </c>
      <c r="AG133" t="n">
        <v>1.062987150984238</v>
      </c>
      <c r="AH133" t="n">
        <v>0.2012955835976475</v>
      </c>
      <c r="AI133" t="n">
        <v>1.222360826847425</v>
      </c>
      <c r="AJ133" t="n">
        <v>1.013705822616079</v>
      </c>
      <c r="AK133" t="n">
        <v>0.5122568448959279</v>
      </c>
      <c r="AL133" t="n">
        <v>0.2010705599107077</v>
      </c>
      <c r="AM133" t="n">
        <v>0.2755616925708255</v>
      </c>
      <c r="AN133" t="n">
        <v>0.5528866511031294</v>
      </c>
      <c r="AO133" t="n">
        <v>0.6476146532139613</v>
      </c>
      <c r="AP133" t="n">
        <v>0.1531462582398113</v>
      </c>
      <c r="AQ133" t="n">
        <v>2.113099711827575</v>
      </c>
      <c r="AR133" t="n">
        <v>1.381616704038025</v>
      </c>
      <c r="AS133" t="n">
        <v>0.892667684146619</v>
      </c>
      <c r="AT133" t="n">
        <v>0.4620897110440481</v>
      </c>
      <c r="AU133" t="n">
        <v>1.546803969409116</v>
      </c>
      <c r="AV133" t="n">
        <v>0.3314332683883845</v>
      </c>
      <c r="AW133" t="n">
        <v>1.017434279826556</v>
      </c>
      <c r="AX133" t="n">
        <v>1.229660065237943</v>
      </c>
      <c r="AY133" t="n">
        <v>1.061480624942725</v>
      </c>
      <c r="AZ133" t="n">
        <v>0.6751989970556105</v>
      </c>
      <c r="BA133" t="n">
        <v>1.70354716560229</v>
      </c>
      <c r="BB133" t="n">
        <v>0.0902773805442223</v>
      </c>
      <c r="BC133" t="n">
        <v>1.12815978612005</v>
      </c>
      <c r="BD133" t="n">
        <v>0.2688358884566875</v>
      </c>
      <c r="BE133" t="n">
        <v>0.2621374450494036</v>
      </c>
      <c r="BF133" t="n">
        <v>2.811415082345235</v>
      </c>
      <c r="BG133" t="n">
        <v>1.278018730917144</v>
      </c>
      <c r="BH133" t="n">
        <v>2.33946023867184</v>
      </c>
      <c r="BI133" t="n">
        <v>1.33152371858543</v>
      </c>
      <c r="BJ133" t="n">
        <v>1.11179361459517</v>
      </c>
      <c r="BK133" t="n">
        <v>0.5950324990875766</v>
      </c>
      <c r="BL133" t="n">
        <v>0.8504934949764811</v>
      </c>
      <c r="BM133" t="n">
        <v>0.8818025993680523</v>
      </c>
      <c r="BN133" t="n">
        <v>1.722744365839617</v>
      </c>
      <c r="BO133" t="n">
        <v>1.862933387681811</v>
      </c>
      <c r="BP133" t="n">
        <v>0.00652498799690715</v>
      </c>
      <c r="BQ133" t="n">
        <v>1.390714919860114</v>
      </c>
      <c r="BR133" t="n">
        <v>1.739686266077852</v>
      </c>
      <c r="BS133" t="n">
        <v>0.3649956216757893</v>
      </c>
      <c r="BT133" t="n">
        <v>0.4040289870731202</v>
      </c>
      <c r="BU133" t="n">
        <v>0.8341112117479355</v>
      </c>
      <c r="BV133" t="n">
        <v>0.2154891363939271</v>
      </c>
      <c r="BW133" t="n">
        <v>0.5817910872420571</v>
      </c>
      <c r="BX133" t="n">
        <v>1.161574439767343</v>
      </c>
      <c r="BY133" t="n">
        <v>2.41201690962527</v>
      </c>
      <c r="BZ133" t="n">
        <v>0.9110905690729234</v>
      </c>
      <c r="CA133" t="n">
        <v>0.9040474649887693</v>
      </c>
      <c r="CB133" t="n">
        <v>1.447936326387585</v>
      </c>
      <c r="CC133" t="n">
        <v>2.294928879599616</v>
      </c>
    </row>
    <row r="134">
      <c r="A134" t="inlineStr">
        <is>
          <t>2025-08-21</t>
        </is>
      </c>
      <c r="B134" t="n">
        <v>0.9871228133658216</v>
      </c>
      <c r="C134" t="n">
        <v>1.124606061943937</v>
      </c>
      <c r="D134" t="n">
        <v>1.1501709959569</v>
      </c>
      <c r="E134" t="n">
        <v>1.370132272688464</v>
      </c>
      <c r="F134" t="n">
        <v>0.725413189256203</v>
      </c>
      <c r="G134" t="n">
        <v>0.9139785865395413</v>
      </c>
      <c r="H134" t="n">
        <v>1.484762408064128</v>
      </c>
      <c r="I134" t="n">
        <v>0.5746563616571712</v>
      </c>
      <c r="J134" t="n">
        <v>0.8759415713269998</v>
      </c>
      <c r="K134" t="n">
        <v>0.6708627953837432</v>
      </c>
      <c r="L134" t="n">
        <v>0.105428317071903</v>
      </c>
      <c r="M134" t="n">
        <v>0.8066119513796239</v>
      </c>
      <c r="N134" t="n">
        <v>0.8130989508232667</v>
      </c>
      <c r="O134" t="n">
        <v>0.6785580719920428</v>
      </c>
      <c r="P134" t="n">
        <v>1.095384962043811</v>
      </c>
      <c r="Q134" t="n">
        <v>0.8770757040226136</v>
      </c>
      <c r="R134" t="n">
        <v>0.9276506132745217</v>
      </c>
      <c r="S134" t="n">
        <v>0.1654379763560296</v>
      </c>
      <c r="T134" t="n">
        <v>0.9176319275125302</v>
      </c>
      <c r="U134" t="n">
        <v>1.870261003299717</v>
      </c>
      <c r="V134" t="n">
        <v>1.934941682392355</v>
      </c>
      <c r="W134" t="n">
        <v>0.7536462008692804</v>
      </c>
      <c r="X134" t="n">
        <v>1.34195239143016</v>
      </c>
      <c r="Y134" t="n">
        <v>1.936263835620506</v>
      </c>
      <c r="Z134" t="n">
        <v>0.7109498795260982</v>
      </c>
      <c r="AA134" t="n">
        <v>0.7257650891641301</v>
      </c>
      <c r="AB134" t="n">
        <v>2.264223400020769</v>
      </c>
      <c r="AC134" t="n">
        <v>0.1261405411784371</v>
      </c>
      <c r="AD134" t="n">
        <v>1.157396949370812</v>
      </c>
      <c r="AE134" t="n">
        <v>1.717146869668482</v>
      </c>
      <c r="AF134" t="n">
        <v>1.327974378957756</v>
      </c>
      <c r="AG134" t="n">
        <v>1.162910032640956</v>
      </c>
      <c r="AH134" t="n">
        <v>0.2109206357400444</v>
      </c>
      <c r="AI134" t="n">
        <v>1.311913508333243</v>
      </c>
      <c r="AJ134" t="n">
        <v>1.07644138259122</v>
      </c>
      <c r="AK134" t="n">
        <v>0.552186076962726</v>
      </c>
      <c r="AL134" t="n">
        <v>0.2119883871717481</v>
      </c>
      <c r="AM134" t="n">
        <v>0.3027230575225335</v>
      </c>
      <c r="AN134" t="n">
        <v>0.6200288377222549</v>
      </c>
      <c r="AO134" t="n">
        <v>0.7248669947425426</v>
      </c>
      <c r="AP134" t="n">
        <v>0.1615523787003073</v>
      </c>
      <c r="AQ134" t="n">
        <v>2.241176811618804</v>
      </c>
      <c r="AR134" t="n">
        <v>1.473783812354741</v>
      </c>
      <c r="AS134" t="n">
        <v>0.9434565107030264</v>
      </c>
      <c r="AT134" t="n">
        <v>0.4885008217421534</v>
      </c>
      <c r="AU134" t="n">
        <v>1.752849520805294</v>
      </c>
      <c r="AV134" t="n">
        <v>0.3613912488011677</v>
      </c>
      <c r="AW134" t="n">
        <v>1.097359742832635</v>
      </c>
      <c r="AX134" t="n">
        <v>1.309762608263875</v>
      </c>
      <c r="AY134" t="n">
        <v>1.143151088795839</v>
      </c>
      <c r="AZ134" t="n">
        <v>0.7713801958824238</v>
      </c>
      <c r="BA134" t="n">
        <v>1.785016136940252</v>
      </c>
      <c r="BB134" t="n">
        <v>0.08844022485804826</v>
      </c>
      <c r="BC134" t="n">
        <v>1.261790996984957</v>
      </c>
      <c r="BD134" t="n">
        <v>0.2860980898777166</v>
      </c>
      <c r="BE134" t="n">
        <v>0.2677911822451173</v>
      </c>
      <c r="BF134" t="n">
        <v>3.078831567277483</v>
      </c>
      <c r="BG134" t="n">
        <v>1.447669145112172</v>
      </c>
      <c r="BH134" t="n">
        <v>2.56212344909573</v>
      </c>
      <c r="BI134" t="n">
        <v>1.53045282531743</v>
      </c>
      <c r="BJ134" t="n">
        <v>1.176437034839573</v>
      </c>
      <c r="BK134" t="n">
        <v>0.6522760607796083</v>
      </c>
      <c r="BL134" t="n">
        <v>0.9529119081829436</v>
      </c>
      <c r="BM134" t="n">
        <v>0.8981451465312251</v>
      </c>
      <c r="BN134" t="n">
        <v>1.918792531854362</v>
      </c>
      <c r="BO134" t="n">
        <v>2.039027142973528</v>
      </c>
      <c r="BP134" t="n">
        <v>0.01543199367888271</v>
      </c>
      <c r="BQ134" t="n">
        <v>1.524371201428099</v>
      </c>
      <c r="BR134" t="n">
        <v>1.91475981447279</v>
      </c>
      <c r="BS134" t="n">
        <v>0.3801939750949581</v>
      </c>
      <c r="BT134" t="n">
        <v>0.4077808927990085</v>
      </c>
      <c r="BU134" t="n">
        <v>0.8998332583292188</v>
      </c>
      <c r="BV134" t="n">
        <v>0.2170103259995655</v>
      </c>
      <c r="BW134" t="n">
        <v>0.6994892762703244</v>
      </c>
      <c r="BX134" t="n">
        <v>1.293050111587079</v>
      </c>
      <c r="BY134" t="n">
        <v>2.711690564318131</v>
      </c>
      <c r="BZ134" t="n">
        <v>0.9933850527472197</v>
      </c>
      <c r="CA134" t="n">
        <v>0.9806356445068392</v>
      </c>
      <c r="CB134" t="n">
        <v>1.63572323868893</v>
      </c>
      <c r="CC134" t="n">
        <v>2.597487313369554</v>
      </c>
    </row>
    <row r="135">
      <c r="A135" t="inlineStr">
        <is>
          <t>2025-08-28</t>
        </is>
      </c>
      <c r="B135" t="n">
        <v>0.9827540659693819</v>
      </c>
      <c r="C135" t="n">
        <v>1.107389725549092</v>
      </c>
      <c r="D135" t="n">
        <v>1.137434582130563</v>
      </c>
      <c r="E135" t="n">
        <v>1.365707184632449</v>
      </c>
      <c r="F135" t="n">
        <v>0.7249668299376986</v>
      </c>
      <c r="G135" t="n">
        <v>0.9176362718447939</v>
      </c>
      <c r="H135" t="n">
        <v>1.460231574630203</v>
      </c>
      <c r="I135" t="n">
        <v>0.5783583085407087</v>
      </c>
      <c r="J135" t="n">
        <v>0.9294182409398348</v>
      </c>
      <c r="K135" t="n">
        <v>0.7196513529762854</v>
      </c>
      <c r="L135" t="n">
        <v>0.09475621374087795</v>
      </c>
      <c r="M135" t="n">
        <v>0.7869421169774029</v>
      </c>
      <c r="N135" t="n">
        <v>0.8060614295546225</v>
      </c>
      <c r="O135" t="n">
        <v>0.6718493913343706</v>
      </c>
      <c r="P135" t="n">
        <v>1.102844029561117</v>
      </c>
      <c r="Q135" t="n">
        <v>0.8673007658391998</v>
      </c>
      <c r="R135" t="n">
        <v>0.9251274441165542</v>
      </c>
      <c r="S135" t="n">
        <v>0.1601443603369035</v>
      </c>
      <c r="T135" t="n">
        <v>0.9182172548417993</v>
      </c>
      <c r="U135" t="n">
        <v>1.83681142904029</v>
      </c>
      <c r="V135" t="n">
        <v>1.91211912935068</v>
      </c>
      <c r="W135" t="n">
        <v>0.7473991361214531</v>
      </c>
      <c r="X135" t="n">
        <v>1.325234104191482</v>
      </c>
      <c r="Y135" t="n">
        <v>1.897427742247586</v>
      </c>
      <c r="Z135" t="n">
        <v>0.7040958688027263</v>
      </c>
      <c r="AA135" t="n">
        <v>0.7355033368544344</v>
      </c>
      <c r="AB135" t="n">
        <v>2.214128934396042</v>
      </c>
      <c r="AC135" t="n">
        <v>0.1199143077383293</v>
      </c>
      <c r="AD135" t="n">
        <v>1.150732181492529</v>
      </c>
      <c r="AE135" t="n">
        <v>1.69972815861326</v>
      </c>
      <c r="AF135" t="n">
        <v>1.299448564349368</v>
      </c>
      <c r="AG135" t="n">
        <v>1.159404999898863</v>
      </c>
      <c r="AH135" t="n">
        <v>0.2057757806835567</v>
      </c>
      <c r="AI135" t="n">
        <v>1.302425954415064</v>
      </c>
      <c r="AJ135" t="n">
        <v>1.119902410732834</v>
      </c>
      <c r="AK135" t="n">
        <v>0.5475735468235692</v>
      </c>
      <c r="AL135" t="n">
        <v>0.2039827695577927</v>
      </c>
      <c r="AM135" t="n">
        <v>0.2998714580580701</v>
      </c>
      <c r="AN135" t="n">
        <v>0.6138352094004809</v>
      </c>
      <c r="AO135" t="n">
        <v>0.7016186923356869</v>
      </c>
      <c r="AP135" t="n">
        <v>0.1507828691432822</v>
      </c>
      <c r="AQ135" t="n">
        <v>2.196059777128535</v>
      </c>
      <c r="AR135" t="n">
        <v>1.465734845963457</v>
      </c>
      <c r="AS135" t="n">
        <v>0.9341111000479019</v>
      </c>
      <c r="AT135" t="n">
        <v>0.4663838745021474</v>
      </c>
      <c r="AU135" t="n">
        <v>1.728290545523366</v>
      </c>
      <c r="AV135" t="n">
        <v>0.3472435226644335</v>
      </c>
      <c r="AW135" t="n">
        <v>1.091869868717208</v>
      </c>
      <c r="AX135" t="n">
        <v>1.282310486401521</v>
      </c>
      <c r="AY135" t="n">
        <v>1.138690473474782</v>
      </c>
      <c r="AZ135" t="n">
        <v>0.7599786457664166</v>
      </c>
      <c r="BA135" t="n">
        <v>1.760283409986335</v>
      </c>
      <c r="BB135" t="n">
        <v>0.08184790191059221</v>
      </c>
      <c r="BC135" t="n">
        <v>1.239533551434542</v>
      </c>
      <c r="BD135" t="n">
        <v>0.2703341823471086</v>
      </c>
      <c r="BE135" t="n">
        <v>0.2590873817638468</v>
      </c>
      <c r="BF135" t="n">
        <v>3.010467659978949</v>
      </c>
      <c r="BG135" t="n">
        <v>1.413800623336013</v>
      </c>
      <c r="BH135" t="n">
        <v>2.517905105459716</v>
      </c>
      <c r="BI135" t="n">
        <v>1.545194691640174</v>
      </c>
      <c r="BJ135" t="n">
        <v>1.157033879963836</v>
      </c>
      <c r="BK135" t="n">
        <v>0.6384227625434531</v>
      </c>
      <c r="BL135" t="n">
        <v>0.9414424058447357</v>
      </c>
      <c r="BM135" t="n">
        <v>0.8928414121461266</v>
      </c>
      <c r="BN135" t="n">
        <v>1.89936696406919</v>
      </c>
      <c r="BO135" t="n">
        <v>2.044832359563436</v>
      </c>
      <c r="BP135" t="n">
        <v>0.01468607609886274</v>
      </c>
      <c r="BQ135" t="n">
        <v>1.51676161948384</v>
      </c>
      <c r="BR135" t="n">
        <v>1.905032549127063</v>
      </c>
      <c r="BS135" t="n">
        <v>0.3600943861131825</v>
      </c>
      <c r="BT135" t="n">
        <v>0.4318396303258323</v>
      </c>
      <c r="BU135" t="n">
        <v>0.8927934766068226</v>
      </c>
      <c r="BV135" t="n">
        <v>0.2041650549033043</v>
      </c>
      <c r="BW135" t="n">
        <v>0.7023523377839285</v>
      </c>
      <c r="BX135" t="n">
        <v>1.284634984499419</v>
      </c>
      <c r="BY135" t="n">
        <v>2.67941325810358</v>
      </c>
      <c r="BZ135" t="n">
        <v>0.9805923105791599</v>
      </c>
      <c r="CA135" t="n">
        <v>0.9703188588015492</v>
      </c>
      <c r="CB135" t="n">
        <v>1.582014511943922</v>
      </c>
      <c r="CC135" t="n">
        <v>2.724661864502055</v>
      </c>
    </row>
    <row r="136">
      <c r="A136" t="inlineStr">
        <is>
          <t>2025-09-05</t>
        </is>
      </c>
      <c r="B136" t="n">
        <v>1.10982386635571</v>
      </c>
      <c r="C136" t="n">
        <v>1.137610531466429</v>
      </c>
      <c r="D136" t="n">
        <v>1.14029918810689</v>
      </c>
      <c r="E136" t="n">
        <v>1.436451009604139</v>
      </c>
      <c r="F136" t="n">
        <v>0.7419900682630711</v>
      </c>
      <c r="G136" t="n">
        <v>0.921680623507569</v>
      </c>
      <c r="H136" t="n">
        <v>1.505550368692118</v>
      </c>
      <c r="I136" t="n">
        <v>0.6022162812949257</v>
      </c>
      <c r="J136" t="n">
        <v>0.9471419646738761</v>
      </c>
      <c r="K136" t="n">
        <v>0.7448455282318347</v>
      </c>
      <c r="L136" t="n">
        <v>0.1157772001591855</v>
      </c>
      <c r="M136" t="n">
        <v>0.8336342104705918</v>
      </c>
      <c r="N136" t="n">
        <v>0.8243629609087326</v>
      </c>
      <c r="O136" t="n">
        <v>0.6751769964590053</v>
      </c>
      <c r="P136" t="n">
        <v>1.125256187773862</v>
      </c>
      <c r="Q136" t="n">
        <v>0.8642880493395617</v>
      </c>
      <c r="R136" t="n">
        <v>0.962946921099785</v>
      </c>
      <c r="S136" t="n">
        <v>0.1761179606831511</v>
      </c>
      <c r="T136" t="n">
        <v>1.027343466741788</v>
      </c>
      <c r="U136" t="n">
        <v>1.900628978348735</v>
      </c>
      <c r="V136" t="n">
        <v>2.010026920519274</v>
      </c>
      <c r="W136" t="n">
        <v>0.7778467957568873</v>
      </c>
      <c r="X136" t="n">
        <v>1.403631165158736</v>
      </c>
      <c r="Y136" t="n">
        <v>1.971232954530937</v>
      </c>
      <c r="Z136" t="n">
        <v>0.7220813701809896</v>
      </c>
      <c r="AA136" t="n">
        <v>0.759708938176884</v>
      </c>
      <c r="AB136" t="n">
        <v>2.346657323148912</v>
      </c>
      <c r="AC136" t="n">
        <v>0.1179052347780953</v>
      </c>
      <c r="AD136" t="n">
        <v>1.239655966541624</v>
      </c>
      <c r="AE136" t="n">
        <v>1.767720797278775</v>
      </c>
      <c r="AF136" t="n">
        <v>1.350048119748053</v>
      </c>
      <c r="AG136" t="n">
        <v>1.200803345276297</v>
      </c>
      <c r="AH136" t="n">
        <v>0.240926696963998</v>
      </c>
      <c r="AI136" t="n">
        <v>1.342429545393056</v>
      </c>
      <c r="AJ136" t="n">
        <v>1.241545521510363</v>
      </c>
      <c r="AK136" t="n">
        <v>0.5673100550716663</v>
      </c>
      <c r="AL136" t="n">
        <v>0.2254719049884162</v>
      </c>
      <c r="AM136" t="n">
        <v>0.3101716227989357</v>
      </c>
      <c r="AN136" t="n">
        <v>0.6276092026765621</v>
      </c>
      <c r="AO136" t="n">
        <v>0.69281388432414</v>
      </c>
      <c r="AP136" t="n">
        <v>0.1533082808715074</v>
      </c>
      <c r="AQ136" t="n">
        <v>2.272444236742519</v>
      </c>
      <c r="AR136" t="n">
        <v>1.50892352056064</v>
      </c>
      <c r="AS136" t="n">
        <v>0.9326931029828198</v>
      </c>
      <c r="AT136" t="n">
        <v>0.4998763641720876</v>
      </c>
      <c r="AU136" t="n">
        <v>1.762791259160718</v>
      </c>
      <c r="AV136" t="n">
        <v>0.3978071142939532</v>
      </c>
      <c r="AW136" t="n">
        <v>1.091262583122962</v>
      </c>
      <c r="AX136" t="n">
        <v>1.330701376150797</v>
      </c>
      <c r="AY136" t="n">
        <v>1.140604546707206</v>
      </c>
      <c r="AZ136" t="n">
        <v>0.798348980170686</v>
      </c>
      <c r="BA136" t="n">
        <v>1.778875782543841</v>
      </c>
      <c r="BB136" t="n">
        <v>0.08327662132342328</v>
      </c>
      <c r="BC136" t="n">
        <v>1.252371495570655</v>
      </c>
      <c r="BD136" t="n">
        <v>0.2717279470131566</v>
      </c>
      <c r="BE136" t="n">
        <v>0.2750773663195714</v>
      </c>
      <c r="BF136" t="n">
        <v>3.157953464851721</v>
      </c>
      <c r="BG136" t="n">
        <v>1.520069342617699</v>
      </c>
      <c r="BH136" t="n">
        <v>2.670322717961416</v>
      </c>
      <c r="BI136" t="n">
        <v>1.618108362694751</v>
      </c>
      <c r="BJ136" t="n">
        <v>1.18993712595494</v>
      </c>
      <c r="BK136" t="n">
        <v>0.6884464271119148</v>
      </c>
      <c r="BL136" t="n">
        <v>0.9846322994965766</v>
      </c>
      <c r="BM136" t="n">
        <v>0.9572626755945062</v>
      </c>
      <c r="BN136" t="n">
        <v>1.972566346726017</v>
      </c>
      <c r="BO136" t="n">
        <v>2.153685278171568</v>
      </c>
      <c r="BP136" t="n">
        <v>0.03241611094175711</v>
      </c>
      <c r="BQ136" t="n">
        <v>1.581995992409563</v>
      </c>
      <c r="BR136" t="n">
        <v>1.989694105573153</v>
      </c>
      <c r="BS136" t="n">
        <v>0.3673527220703632</v>
      </c>
      <c r="BT136" t="n">
        <v>0.4876028246673048</v>
      </c>
      <c r="BU136" t="n">
        <v>0.9719086704618369</v>
      </c>
      <c r="BV136" t="n">
        <v>0.2064152553657297</v>
      </c>
      <c r="BW136" t="n">
        <v>0.7552530738236642</v>
      </c>
      <c r="BX136" t="n">
        <v>1.330788924928585</v>
      </c>
      <c r="BY136" t="n">
        <v>2.857424093285168</v>
      </c>
      <c r="BZ136" t="n">
        <v>1.000934907344829</v>
      </c>
      <c r="CA136" t="n">
        <v>1.009381686506793</v>
      </c>
      <c r="CB136" t="n">
        <v>1.66036623449686</v>
      </c>
      <c r="CC136" t="n">
        <v>2.905166846346562</v>
      </c>
    </row>
    <row r="137">
      <c r="A137" t="inlineStr">
        <is>
          <t>2025-09-12</t>
        </is>
      </c>
      <c r="B137" t="n">
        <v>1.18551915897043</v>
      </c>
      <c r="C137" t="n">
        <v>1.160751574443339</v>
      </c>
      <c r="D137" t="n">
        <v>1.227174488695221</v>
      </c>
      <c r="E137" t="n">
        <v>1.487532630842794</v>
      </c>
      <c r="F137" t="n">
        <v>0.7680038594283973</v>
      </c>
      <c r="G137" t="n">
        <v>0.9762681852052506</v>
      </c>
      <c r="H137" t="n">
        <v>1.604873073838296</v>
      </c>
      <c r="I137" t="n">
        <v>0.6520476137523177</v>
      </c>
      <c r="J137" t="n">
        <v>0.9941317318286735</v>
      </c>
      <c r="K137" t="n">
        <v>0.790921703144666</v>
      </c>
      <c r="L137" t="n">
        <v>0.1314214379437975</v>
      </c>
      <c r="M137" t="n">
        <v>0.9027618637599768</v>
      </c>
      <c r="N137" t="n">
        <v>0.8903961929209168</v>
      </c>
      <c r="O137" t="n">
        <v>0.7261544373013875</v>
      </c>
      <c r="P137" t="n">
        <v>1.207633174683012</v>
      </c>
      <c r="Q137" t="n">
        <v>0.9388758969285294</v>
      </c>
      <c r="R137" t="n">
        <v>0.9996925448711227</v>
      </c>
      <c r="S137" t="n">
        <v>0.1914041306775411</v>
      </c>
      <c r="T137" t="n">
        <v>1.057518554805252</v>
      </c>
      <c r="U137" t="n">
        <v>2.020453315601715</v>
      </c>
      <c r="V137" t="n">
        <v>2.134908691630888</v>
      </c>
      <c r="W137" t="n">
        <v>0.8359054280313876</v>
      </c>
      <c r="X137" t="n">
        <v>1.504057866956726</v>
      </c>
      <c r="Y137" t="n">
        <v>2.04407992356842</v>
      </c>
      <c r="Z137" t="n">
        <v>0.7553798656821922</v>
      </c>
      <c r="AA137" t="n">
        <v>0.7769072214842299</v>
      </c>
      <c r="AB137" t="n">
        <v>2.485886332084</v>
      </c>
      <c r="AC137" t="n">
        <v>0.1310925841927231</v>
      </c>
      <c r="AD137" t="n">
        <v>1.271537029011443</v>
      </c>
      <c r="AE137" t="n">
        <v>1.836741696354853</v>
      </c>
      <c r="AF137" t="n">
        <v>1.35964448477424</v>
      </c>
      <c r="AG137" t="n">
        <v>1.284837979036542</v>
      </c>
      <c r="AH137" t="n">
        <v>0.2585074291771321</v>
      </c>
      <c r="AI137" t="n">
        <v>1.41489838552316</v>
      </c>
      <c r="AJ137" t="n">
        <v>1.30894240779518</v>
      </c>
      <c r="AK137" t="n">
        <v>0.5772594234889443</v>
      </c>
      <c r="AL137" t="n">
        <v>0.2343445449744332</v>
      </c>
      <c r="AM137" t="n">
        <v>0.3253963899987977</v>
      </c>
      <c r="AN137" t="n">
        <v>0.6371952085290082</v>
      </c>
      <c r="AO137" t="n">
        <v>0.7328814117387352</v>
      </c>
      <c r="AP137" t="n">
        <v>0.1672309494170532</v>
      </c>
      <c r="AQ137" t="n">
        <v>2.339521303437234</v>
      </c>
      <c r="AR137" t="n">
        <v>1.569549927615602</v>
      </c>
      <c r="AS137" t="n">
        <v>0.9805411308094214</v>
      </c>
      <c r="AT137" t="n">
        <v>0.5335798849561144</v>
      </c>
      <c r="AU137" t="n">
        <v>1.884568959156535</v>
      </c>
      <c r="AV137" t="n">
        <v>0.424545678463758</v>
      </c>
      <c r="AW137" t="n">
        <v>1.151939737320754</v>
      </c>
      <c r="AX137" t="n">
        <v>1.380157833486828</v>
      </c>
      <c r="AY137" t="n">
        <v>1.219107305769603</v>
      </c>
      <c r="AZ137" t="n">
        <v>0.8358383333952701</v>
      </c>
      <c r="BA137" t="n">
        <v>1.86068188118042</v>
      </c>
      <c r="BB137" t="n">
        <v>0.08008322374585486</v>
      </c>
      <c r="BC137" t="n">
        <v>1.298814451387496</v>
      </c>
      <c r="BD137" t="n">
        <v>0.2857635876270503</v>
      </c>
      <c r="BE137" t="n">
        <v>0.2905414418674603</v>
      </c>
      <c r="BF137" t="n">
        <v>3.282356211620432</v>
      </c>
      <c r="BG137" t="n">
        <v>1.63595182061353</v>
      </c>
      <c r="BH137" t="n">
        <v>2.804105800993549</v>
      </c>
      <c r="BI137" t="n">
        <v>1.696635561413238</v>
      </c>
      <c r="BJ137" t="n">
        <v>1.243219202466353</v>
      </c>
      <c r="BK137" t="n">
        <v>0.7389609155306851</v>
      </c>
      <c r="BL137" t="n">
        <v>1.003885304961831</v>
      </c>
      <c r="BM137" t="n">
        <v>1.022895932408363</v>
      </c>
      <c r="BN137" t="n">
        <v>2.126993521786071</v>
      </c>
      <c r="BO137" t="n">
        <v>2.29502190395295</v>
      </c>
      <c r="BP137" t="n">
        <v>0.03832235356443947</v>
      </c>
      <c r="BQ137" t="n">
        <v>1.681645293549748</v>
      </c>
      <c r="BR137" t="n">
        <v>2.114769651173401</v>
      </c>
      <c r="BS137" t="n">
        <v>0.390924740235612</v>
      </c>
      <c r="BT137" t="n">
        <v>0.5839674394304382</v>
      </c>
      <c r="BU137" t="n">
        <v>1.026845645880135</v>
      </c>
      <c r="BV137" t="n">
        <v>0.2097301872997199</v>
      </c>
      <c r="BW137" t="n">
        <v>0.7814973554877453</v>
      </c>
      <c r="BX137" t="n">
        <v>1.354078292373561</v>
      </c>
      <c r="BY137" t="n">
        <v>3.037037197630608</v>
      </c>
      <c r="BZ137" t="n">
        <v>1.034339205354125</v>
      </c>
      <c r="CA137" t="n">
        <v>1.045855194264099</v>
      </c>
      <c r="CB137" t="n">
        <v>1.800850355874352</v>
      </c>
      <c r="CC137" t="n">
        <v>3.084303706416257</v>
      </c>
    </row>
    <row r="138">
      <c r="A138" t="inlineStr">
        <is>
          <t>2025-09-19</t>
        </is>
      </c>
      <c r="B138" t="n">
        <v>1.202344914781054</v>
      </c>
      <c r="C138" t="n">
        <v>1.111241909923415</v>
      </c>
      <c r="D138" t="n">
        <v>1.205750185868531</v>
      </c>
      <c r="E138" t="n">
        <v>1.502106320871424</v>
      </c>
      <c r="F138" t="n">
        <v>0.7584633630222648</v>
      </c>
      <c r="G138" t="n">
        <v>0.9914767809379041</v>
      </c>
      <c r="H138" t="n">
        <v>1.585924921929052</v>
      </c>
      <c r="I138" t="n">
        <v>0.6329209433753942</v>
      </c>
      <c r="J138" t="n">
        <v>0.9486402769683502</v>
      </c>
      <c r="K138" t="n">
        <v>0.7532487499100082</v>
      </c>
      <c r="L138" t="n">
        <v>0.1367483980057569</v>
      </c>
      <c r="M138" t="n">
        <v>0.8628266134480636</v>
      </c>
      <c r="N138" t="n">
        <v>0.8681456597688308</v>
      </c>
      <c r="O138" t="n">
        <v>0.7402631177950993</v>
      </c>
      <c r="P138" t="n">
        <v>1.190387296978965</v>
      </c>
      <c r="Q138" t="n">
        <v>0.9227374392934407</v>
      </c>
      <c r="R138" t="n">
        <v>1.000345819342514</v>
      </c>
      <c r="S138" t="n">
        <v>0.1873070068609961</v>
      </c>
      <c r="T138" t="n">
        <v>1.048930292958208</v>
      </c>
      <c r="U138" t="n">
        <v>2.029686866576712</v>
      </c>
      <c r="V138" t="n">
        <v>2.071552609284818</v>
      </c>
      <c r="W138" t="n">
        <v>0.8087227004720789</v>
      </c>
      <c r="X138" t="n">
        <v>1.473089950038549</v>
      </c>
      <c r="Y138" t="n">
        <v>2.087737186778053</v>
      </c>
      <c r="Z138" t="n">
        <v>0.7271024677798872</v>
      </c>
      <c r="AA138" t="n">
        <v>0.7718238291330741</v>
      </c>
      <c r="AB138" t="n">
        <v>2.459043883908056</v>
      </c>
      <c r="AC138" t="n">
        <v>0.1316435015151882</v>
      </c>
      <c r="AD138" t="n">
        <v>1.275183954611889</v>
      </c>
      <c r="AE138" t="n">
        <v>1.828340558119987</v>
      </c>
      <c r="AF138" t="n">
        <v>1.354614974356577</v>
      </c>
      <c r="AG138" t="n">
        <v>1.292216149218532</v>
      </c>
      <c r="AH138" t="n">
        <v>0.2669483350713413</v>
      </c>
      <c r="AI138" t="n">
        <v>1.398073337316956</v>
      </c>
      <c r="AJ138" t="n">
        <v>1.291109069399941</v>
      </c>
      <c r="AK138" t="n">
        <v>0.5925851241412765</v>
      </c>
      <c r="AL138" t="n">
        <v>0.2201492787240442</v>
      </c>
      <c r="AM138" t="n">
        <v>0.3315416469998205</v>
      </c>
      <c r="AN138" t="n">
        <v>0.6244873418928614</v>
      </c>
      <c r="AO138" t="n">
        <v>0.7266967214051034</v>
      </c>
      <c r="AP138" t="n">
        <v>0.167673887386504</v>
      </c>
      <c r="AQ138" t="n">
        <v>2.40295241694978</v>
      </c>
      <c r="AR138" t="n">
        <v>1.526974069516266</v>
      </c>
      <c r="AS138" t="n">
        <v>0.9687867843419247</v>
      </c>
      <c r="AT138" t="n">
        <v>0.4969103364762077</v>
      </c>
      <c r="AU138" t="n">
        <v>1.859928406034725</v>
      </c>
      <c r="AV138" t="n">
        <v>0.4062553262226365</v>
      </c>
      <c r="AW138" t="n">
        <v>1.118354108473465</v>
      </c>
      <c r="AX138" t="n">
        <v>1.403690538423484</v>
      </c>
      <c r="AY138" t="n">
        <v>1.192136849619185</v>
      </c>
      <c r="AZ138" t="n">
        <v>0.8240029001160252</v>
      </c>
      <c r="BA138" t="n">
        <v>1.898485346754262</v>
      </c>
      <c r="BB138" t="n">
        <v>0.08215066916863267</v>
      </c>
      <c r="BC138" t="n">
        <v>1.26421037627954</v>
      </c>
      <c r="BD138" t="n">
        <v>0.2771084373152124</v>
      </c>
      <c r="BE138" t="n">
        <v>0.3115277927742992</v>
      </c>
      <c r="BF138" t="n">
        <v>3.210884424461195</v>
      </c>
      <c r="BG138" t="n">
        <v>1.610618295911016</v>
      </c>
      <c r="BH138" t="n">
        <v>2.771114162739237</v>
      </c>
      <c r="BI138" t="n">
        <v>1.676964665145908</v>
      </c>
      <c r="BJ138" t="n">
        <v>1.256168167707536</v>
      </c>
      <c r="BK138" t="n">
        <v>0.7456900762604186</v>
      </c>
      <c r="BL138" t="n">
        <v>1.003170117866232</v>
      </c>
      <c r="BM138" t="n">
        <v>1.043226900532967</v>
      </c>
      <c r="BN138" t="n">
        <v>2.064612326534088</v>
      </c>
      <c r="BO138" t="n">
        <v>2.247840570303277</v>
      </c>
      <c r="BP138" t="n">
        <v>0.0323291857998167</v>
      </c>
      <c r="BQ138" t="n">
        <v>1.660553630644724</v>
      </c>
      <c r="BR138" t="n">
        <v>2.097453751571247</v>
      </c>
      <c r="BS138" t="n">
        <v>0.3917770136663652</v>
      </c>
      <c r="BT138" t="n">
        <v>0.5623946254907335</v>
      </c>
      <c r="BU138" t="n">
        <v>1.035519388107263</v>
      </c>
      <c r="BV138" t="n">
        <v>0.2134653722255007</v>
      </c>
      <c r="BW138" t="n">
        <v>0.8067295091511335</v>
      </c>
      <c r="BX138" t="n">
        <v>1.350281918907353</v>
      </c>
      <c r="BY138" t="n">
        <v>2.946624826885998</v>
      </c>
      <c r="BZ138" t="n">
        <v>1.0178919597131</v>
      </c>
      <c r="CA138" t="n">
        <v>1.054276887243785</v>
      </c>
      <c r="CB138" t="n">
        <v>1.760467446753203</v>
      </c>
      <c r="CC138" t="n">
        <v>3.055253726545077</v>
      </c>
    </row>
    <row r="139">
      <c r="A139" t="inlineStr">
        <is>
          <t>2025-09-26</t>
        </is>
      </c>
      <c r="B139" t="n">
        <v>1.241569865713186</v>
      </c>
      <c r="C139" t="n">
        <v>1.137207772863386</v>
      </c>
      <c r="D139" t="n">
        <v>1.250993794816559</v>
      </c>
      <c r="E139" t="n">
        <v>1.587258979050843</v>
      </c>
      <c r="F139" t="n">
        <v>0.7853896583113098</v>
      </c>
      <c r="G139" t="n">
        <v>1.049052475704205</v>
      </c>
      <c r="H139" t="n">
        <v>1.675347195245823</v>
      </c>
      <c r="I139" t="n">
        <v>0.7005668765086368</v>
      </c>
      <c r="J139" t="n">
        <v>1.002849890237974</v>
      </c>
      <c r="K139" t="n">
        <v>0.8017106610564788</v>
      </c>
      <c r="L139" t="n">
        <v>0.1525510938717431</v>
      </c>
      <c r="M139" t="n">
        <v>0.9236873652232591</v>
      </c>
      <c r="N139" t="n">
        <v>0.9247469910037946</v>
      </c>
      <c r="O139" t="n">
        <v>0.7882945865409079</v>
      </c>
      <c r="P139" t="n">
        <v>1.244067166103063</v>
      </c>
      <c r="Q139" t="n">
        <v>0.9865704729156475</v>
      </c>
      <c r="R139" t="n">
        <v>1.013415349380331</v>
      </c>
      <c r="S139" t="n">
        <v>0.1952778852096215</v>
      </c>
      <c r="T139" t="n">
        <v>1.082050864295299</v>
      </c>
      <c r="U139" t="n">
        <v>2.083652205957923</v>
      </c>
      <c r="V139" t="n">
        <v>2.196964186328646</v>
      </c>
      <c r="W139" t="n">
        <v>0.8765954442024864</v>
      </c>
      <c r="X139" t="n">
        <v>1.639855763385745</v>
      </c>
      <c r="Y139" t="n">
        <v>2.22262192784847</v>
      </c>
      <c r="Z139" t="n">
        <v>0.8057427131989729</v>
      </c>
      <c r="AA139" t="n">
        <v>0.765178565973667</v>
      </c>
      <c r="AB139" t="n">
        <v>2.608931468129973</v>
      </c>
      <c r="AC139" t="n">
        <v>0.1343325484546543</v>
      </c>
      <c r="AD139" t="n">
        <v>1.310956816314797</v>
      </c>
      <c r="AE139" t="n">
        <v>2.010120678419604</v>
      </c>
      <c r="AF139" t="n">
        <v>1.444471984670126</v>
      </c>
      <c r="AG139" t="n">
        <v>1.401660965210607</v>
      </c>
      <c r="AH139" t="n">
        <v>0.3225144549812344</v>
      </c>
      <c r="AI139" t="n">
        <v>1.508623856258053</v>
      </c>
      <c r="AJ139" t="n">
        <v>1.350257188163144</v>
      </c>
      <c r="AK139" t="n">
        <v>0.635625703336876</v>
      </c>
      <c r="AL139" t="n">
        <v>0.2195390950037734</v>
      </c>
      <c r="AM139" t="n">
        <v>0.3529125204400263</v>
      </c>
      <c r="AN139" t="n">
        <v>0.656946044314108</v>
      </c>
      <c r="AO139" t="n">
        <v>0.7688231293933281</v>
      </c>
      <c r="AP139" t="n">
        <v>0.1762211104585554</v>
      </c>
      <c r="AQ139" t="n">
        <v>2.560499563728974</v>
      </c>
      <c r="AR139" t="n">
        <v>1.594337954086936</v>
      </c>
      <c r="AS139" t="n">
        <v>1.004196158364771</v>
      </c>
      <c r="AT139" t="n">
        <v>0.5296332897168692</v>
      </c>
      <c r="AU139" t="n">
        <v>1.917541885904102</v>
      </c>
      <c r="AV139" t="n">
        <v>0.4329968169619625</v>
      </c>
      <c r="AW139" t="n">
        <v>1.213971375337523</v>
      </c>
      <c r="AX139" t="n">
        <v>1.497592544746551</v>
      </c>
      <c r="AY139" t="n">
        <v>1.269624384265014</v>
      </c>
      <c r="AZ139" t="n">
        <v>0.8424533065781696</v>
      </c>
      <c r="BA139" t="n">
        <v>2.025738687350666</v>
      </c>
      <c r="BB139" t="n">
        <v>0.0866401046456895</v>
      </c>
      <c r="BC139" t="n">
        <v>1.31134948275812</v>
      </c>
      <c r="BD139" t="n">
        <v>0.2779286288828191</v>
      </c>
      <c r="BE139" t="n">
        <v>0.3215773535542157</v>
      </c>
      <c r="BF139" t="n">
        <v>3.34512999836929</v>
      </c>
      <c r="BG139" t="n">
        <v>1.753745185480212</v>
      </c>
      <c r="BH139" t="n">
        <v>2.869898244929582</v>
      </c>
      <c r="BI139" t="n">
        <v>1.775844472253779</v>
      </c>
      <c r="BJ139" t="n">
        <v>1.364794042656768</v>
      </c>
      <c r="BK139" t="n">
        <v>0.7947079431675872</v>
      </c>
      <c r="BL139" t="n">
        <v>1.088034288549385</v>
      </c>
      <c r="BM139" t="n">
        <v>1.064882605065708</v>
      </c>
      <c r="BN139" t="n">
        <v>2.158030547694025</v>
      </c>
      <c r="BO139" t="n">
        <v>2.403521928463833</v>
      </c>
      <c r="BP139" t="n">
        <v>0.06045979617105712</v>
      </c>
      <c r="BQ139" t="n">
        <v>1.830102184066413</v>
      </c>
      <c r="BR139" t="n">
        <v>2.278221978194215</v>
      </c>
      <c r="BS139" t="n">
        <v>0.3978229013383623</v>
      </c>
      <c r="BT139" t="n">
        <v>0.613726758203246</v>
      </c>
      <c r="BU139" t="n">
        <v>1.109723038028916</v>
      </c>
      <c r="BV139" t="n">
        <v>0.2219931213705475</v>
      </c>
      <c r="BW139" t="n">
        <v>0.8713061775166946</v>
      </c>
      <c r="BX139" t="n">
        <v>1.419106249494367</v>
      </c>
      <c r="BY139" t="n">
        <v>3.049478367311088</v>
      </c>
      <c r="BZ139" t="n">
        <v>1.106574756865649</v>
      </c>
      <c r="CA139" t="n">
        <v>1.102516005554594</v>
      </c>
      <c r="CB139" t="n">
        <v>1.934135292172141</v>
      </c>
      <c r="CC139" t="n">
        <v>3.159955005824712</v>
      </c>
    </row>
    <row r="140">
      <c r="A140" t="inlineStr">
        <is>
          <t>2025-10-03</t>
        </is>
      </c>
      <c r="B140" t="n">
        <v>1.182521824820503</v>
      </c>
      <c r="C140" t="n">
        <v>1.096684475150717</v>
      </c>
      <c r="D140" t="n">
        <v>1.221555045697164</v>
      </c>
      <c r="E140" t="n">
        <v>1.539791062483461</v>
      </c>
      <c r="F140" t="n">
        <v>0.7501818681603718</v>
      </c>
      <c r="G140" t="n">
        <v>1.017892514742014</v>
      </c>
      <c r="H140" t="n">
        <v>1.619347422306478</v>
      </c>
      <c r="I140" t="n">
        <v>0.6649019651959509</v>
      </c>
      <c r="J140" t="n">
        <v>1.004456853675632</v>
      </c>
      <c r="K140" t="n">
        <v>0.8031562427606629</v>
      </c>
      <c r="L140" t="n">
        <v>0.1264333323131905</v>
      </c>
      <c r="M140" t="n">
        <v>0.8757451662369615</v>
      </c>
      <c r="N140" t="n">
        <v>0.8711892046530731</v>
      </c>
      <c r="O140" t="n">
        <v>0.7617290906527969</v>
      </c>
      <c r="P140" t="n">
        <v>1.203981676436752</v>
      </c>
      <c r="Q140" t="n">
        <v>0.9315451772619534</v>
      </c>
      <c r="R140" t="n">
        <v>0.957615424218593</v>
      </c>
      <c r="S140" t="n">
        <v>0.1913016936599141</v>
      </c>
      <c r="T140" t="n">
        <v>1.041385785249442</v>
      </c>
      <c r="U140" t="n">
        <v>2.001350977660218</v>
      </c>
      <c r="V140" t="n">
        <v>2.148488662038391</v>
      </c>
      <c r="W140" t="n">
        <v>0.8185375563466644</v>
      </c>
      <c r="X140" t="n">
        <v>1.578854394246325</v>
      </c>
      <c r="Y140" t="n">
        <v>2.137358525721157</v>
      </c>
      <c r="Z140" t="n">
        <v>0.7856318055347185</v>
      </c>
      <c r="AA140" t="n">
        <v>0.7457901199769885</v>
      </c>
      <c r="AB140" t="n">
        <v>2.46873362046564</v>
      </c>
      <c r="AC140" t="n">
        <v>0.1055865971750825</v>
      </c>
      <c r="AD140" t="n">
        <v>1.271312224943325</v>
      </c>
      <c r="AE140" t="n">
        <v>1.945245099388374</v>
      </c>
      <c r="AF140" t="n">
        <v>1.368942000335402</v>
      </c>
      <c r="AG140" t="n">
        <v>1.366915181249214</v>
      </c>
      <c r="AH140" t="n">
        <v>0.3117205689156113</v>
      </c>
      <c r="AI140" t="n">
        <v>1.465602142025702</v>
      </c>
      <c r="AJ140" t="n">
        <v>1.32376321824241</v>
      </c>
      <c r="AK140" t="n">
        <v>0.5986218585626317</v>
      </c>
      <c r="AL140" t="n">
        <v>0.1992990587584793</v>
      </c>
      <c r="AM140" t="n">
        <v>0.3184408242415147</v>
      </c>
      <c r="AN140" t="n">
        <v>0.6181105427120717</v>
      </c>
      <c r="AO140" t="n">
        <v>0.7431060172691961</v>
      </c>
      <c r="AP140" t="n">
        <v>0.151671728300973</v>
      </c>
      <c r="AQ140" t="n">
        <v>2.47722432675128</v>
      </c>
      <c r="AR140" t="n">
        <v>1.590662876422337</v>
      </c>
      <c r="AS140" t="n">
        <v>0.9720863327309179</v>
      </c>
      <c r="AT140" t="n">
        <v>0.4804998593414591</v>
      </c>
      <c r="AU140" t="n">
        <v>1.893124875054597</v>
      </c>
      <c r="AV140" t="n">
        <v>0.4297795559144328</v>
      </c>
      <c r="AW140" t="n">
        <v>1.181920637978018</v>
      </c>
      <c r="AX140" t="n">
        <v>1.447485066411089</v>
      </c>
      <c r="AY140" t="n">
        <v>1.239371631275772</v>
      </c>
      <c r="AZ140" t="n">
        <v>0.8073533252251048</v>
      </c>
      <c r="BA140" t="n">
        <v>1.958227055882512</v>
      </c>
      <c r="BB140" t="n">
        <v>0.05912217143077325</v>
      </c>
      <c r="BC140" t="n">
        <v>1.283098007850304</v>
      </c>
      <c r="BD140" t="n">
        <v>0.2422898847270847</v>
      </c>
      <c r="BE140" t="n">
        <v>0.3042988967158335</v>
      </c>
      <c r="BF140" t="n">
        <v>3.202128680731771</v>
      </c>
      <c r="BG140" t="n">
        <v>1.712446587289835</v>
      </c>
      <c r="BH140" t="n">
        <v>2.783950298544377</v>
      </c>
      <c r="BI140" t="n">
        <v>1.715862863999992</v>
      </c>
      <c r="BJ140" t="n">
        <v>1.318838802132783</v>
      </c>
      <c r="BK140" t="n">
        <v>0.780085078117301</v>
      </c>
      <c r="BL140" t="n">
        <v>1.058832136838363</v>
      </c>
      <c r="BM140" t="n">
        <v>1.016507673692796</v>
      </c>
      <c r="BN140" t="n">
        <v>2.082088033453469</v>
      </c>
      <c r="BO140" t="n">
        <v>2.329217223592003</v>
      </c>
      <c r="BP140" t="n">
        <v>0.03844515620854638</v>
      </c>
      <c r="BQ140" t="n">
        <v>1.765546277434007</v>
      </c>
      <c r="BR140" t="n">
        <v>2.201363855710194</v>
      </c>
      <c r="BS140" t="n">
        <v>0.3675605911526976</v>
      </c>
      <c r="BT140" t="n">
        <v>0.5644600606158525</v>
      </c>
      <c r="BU140" t="n">
        <v>1.079604953470936</v>
      </c>
      <c r="BV140" t="n">
        <v>0.1976617656854305</v>
      </c>
      <c r="BW140" t="n">
        <v>0.826424529223563</v>
      </c>
      <c r="BX140" t="n">
        <v>1.371481026014957</v>
      </c>
      <c r="BY140" t="n">
        <v>2.971928918688613</v>
      </c>
      <c r="BZ140" t="n">
        <v>1.020734530013646</v>
      </c>
      <c r="CA140" t="n">
        <v>1.051230552484356</v>
      </c>
      <c r="CB140" t="n">
        <v>1.854681991018615</v>
      </c>
      <c r="CC140" t="n">
        <v>3.118622056827522</v>
      </c>
    </row>
    <row r="141">
      <c r="A141" t="inlineStr">
        <is>
          <t>2025-10-10</t>
        </is>
      </c>
      <c r="B141" t="n">
        <v>1.207377076554274</v>
      </c>
      <c r="C141" t="n">
        <v>1.142268084026313</v>
      </c>
      <c r="D141" t="n">
        <v>1.270561605920501</v>
      </c>
      <c r="E141" t="n">
        <v>1.651687644482148</v>
      </c>
      <c r="F141" t="n">
        <v>0.7949041093954017</v>
      </c>
      <c r="G141" t="n">
        <v>1.063050307105926</v>
      </c>
      <c r="H141" t="n">
        <v>1.727894442373034</v>
      </c>
      <c r="I141" t="n">
        <v>0.72662561066606</v>
      </c>
      <c r="J141" t="n">
        <v>1.075186105707191</v>
      </c>
      <c r="K141" t="n">
        <v>0.8565989140616468</v>
      </c>
      <c r="L141" t="n">
        <v>0.1574837368318491</v>
      </c>
      <c r="M141" t="n">
        <v>0.9392606072249059</v>
      </c>
      <c r="N141" t="n">
        <v>0.9358972062677731</v>
      </c>
      <c r="O141" t="n">
        <v>0.7962607073208516</v>
      </c>
      <c r="P141" t="n">
        <v>1.233072056469161</v>
      </c>
      <c r="Q141" t="n">
        <v>0.9769520738846706</v>
      </c>
      <c r="R141" t="n">
        <v>1.019128488590201</v>
      </c>
      <c r="S141" t="n">
        <v>0.234903305291317</v>
      </c>
      <c r="T141" t="n">
        <v>1.142338034446719</v>
      </c>
      <c r="U141" t="n">
        <v>2.061792496745841</v>
      </c>
      <c r="V141" t="n">
        <v>2.233454523477032</v>
      </c>
      <c r="W141" t="n">
        <v>0.8570423754195786</v>
      </c>
      <c r="X141" t="n">
        <v>1.629256466654817</v>
      </c>
      <c r="Y141" t="n">
        <v>2.277782454656593</v>
      </c>
      <c r="Z141" t="n">
        <v>0.8419490331654103</v>
      </c>
      <c r="AA141" t="n">
        <v>0.7880508927462684</v>
      </c>
      <c r="AB141" t="n">
        <v>2.552710114219007</v>
      </c>
      <c r="AC141" t="n">
        <v>0.1277311297160451</v>
      </c>
      <c r="AD141" t="n">
        <v>1.299517913314696</v>
      </c>
      <c r="AE141" t="n">
        <v>2.00373112597785</v>
      </c>
      <c r="AF141" t="n">
        <v>1.432568531872725</v>
      </c>
      <c r="AG141" t="n">
        <v>1.42119495306974</v>
      </c>
      <c r="AH141" t="n">
        <v>0.3665633917045557</v>
      </c>
      <c r="AI141" t="n">
        <v>1.552283675161234</v>
      </c>
      <c r="AJ141" t="n">
        <v>1.326070538134585</v>
      </c>
      <c r="AK141" t="n">
        <v>0.6420985142326072</v>
      </c>
      <c r="AL141" t="n">
        <v>0.2454741625660382</v>
      </c>
      <c r="AM141" t="n">
        <v>0.3518528944871966</v>
      </c>
      <c r="AN141" t="n">
        <v>0.6898813092673299</v>
      </c>
      <c r="AO141" t="n">
        <v>0.8021192806172206</v>
      </c>
      <c r="AP141" t="n">
        <v>0.1739205930234076</v>
      </c>
      <c r="AQ141" t="n">
        <v>2.540772685837895</v>
      </c>
      <c r="AR141" t="n">
        <v>1.694274215840435</v>
      </c>
      <c r="AS141" t="n">
        <v>1.014422961731571</v>
      </c>
      <c r="AT141" t="n">
        <v>0.5001026432109681</v>
      </c>
      <c r="AU141" t="n">
        <v>1.939468517830457</v>
      </c>
      <c r="AV141" t="n">
        <v>0.4887080224686851</v>
      </c>
      <c r="AW141" t="n">
        <v>1.198087309624532</v>
      </c>
      <c r="AX141" t="n">
        <v>1.50366124310566</v>
      </c>
      <c r="AY141" t="n">
        <v>1.296314499005152</v>
      </c>
      <c r="AZ141" t="n">
        <v>0.8774045072557026</v>
      </c>
      <c r="BA141" t="n">
        <v>1.993050298834469</v>
      </c>
      <c r="BB141" t="n">
        <v>0.07116787059960417</v>
      </c>
      <c r="BC141" t="n">
        <v>1.368569006467991</v>
      </c>
      <c r="BD141" t="n">
        <v>0.2575156483351939</v>
      </c>
      <c r="BE141" t="n">
        <v>0.3225906098314197</v>
      </c>
      <c r="BF141" t="n">
        <v>3.333726453266338</v>
      </c>
      <c r="BG141" t="n">
        <v>1.746804230885626</v>
      </c>
      <c r="BH141" t="n">
        <v>2.877030199420697</v>
      </c>
      <c r="BI141" t="n">
        <v>1.751606618592644</v>
      </c>
      <c r="BJ141" t="n">
        <v>1.417460196928113</v>
      </c>
      <c r="BK141" t="n">
        <v>0.8261475700157099</v>
      </c>
      <c r="BL141" t="n">
        <v>1.128018476879283</v>
      </c>
      <c r="BM141" t="n">
        <v>1.057765666971087</v>
      </c>
      <c r="BN141" t="n">
        <v>2.152130778615609</v>
      </c>
      <c r="BO141" t="n">
        <v>2.418652124025935</v>
      </c>
      <c r="BP141" t="n">
        <v>0.05078194538246272</v>
      </c>
      <c r="BQ141" t="n">
        <v>1.857480042272068</v>
      </c>
      <c r="BR141" t="n">
        <v>2.245977201484861</v>
      </c>
      <c r="BS141" t="n">
        <v>0.3834575744111373</v>
      </c>
      <c r="BT141" t="n">
        <v>0.5990504099889806</v>
      </c>
      <c r="BU141" t="n">
        <v>1.115536993071203</v>
      </c>
      <c r="BV141" t="n">
        <v>0.2212358225349731</v>
      </c>
      <c r="BW141" t="n">
        <v>0.8776198771462991</v>
      </c>
      <c r="BX141" t="n">
        <v>1.433360202349543</v>
      </c>
      <c r="BY141" t="n">
        <v>3.054242425734816</v>
      </c>
      <c r="BZ141" t="n">
        <v>1.046756260761644</v>
      </c>
      <c r="CA141" t="n">
        <v>1.077656781316204</v>
      </c>
      <c r="CB141" t="n">
        <v>1.915041679112229</v>
      </c>
      <c r="CC141" t="n">
        <v>3.155427256432715</v>
      </c>
    </row>
    <row r="142">
      <c r="A142" t="inlineStr">
        <is>
          <t>2025-10-17</t>
        </is>
      </c>
      <c r="B142" t="n">
        <v>1.228228010807638</v>
      </c>
      <c r="C142" t="n">
        <v>1.208417636742107</v>
      </c>
      <c r="D142" t="n">
        <v>1.288645792079708</v>
      </c>
      <c r="E142" t="n">
        <v>1.697768747520951</v>
      </c>
      <c r="F142" t="n">
        <v>0.8283480161367618</v>
      </c>
      <c r="G142" t="n">
        <v>1.088128071179726</v>
      </c>
      <c r="H142" t="n">
        <v>1.772654466150913</v>
      </c>
      <c r="I142" t="n">
        <v>0.7865311960318471</v>
      </c>
      <c r="J142" t="n">
        <v>1.137911233476298</v>
      </c>
      <c r="K142" t="n">
        <v>0.9192675592292592</v>
      </c>
      <c r="L142" t="n">
        <v>0.1737414867472633</v>
      </c>
      <c r="M142" t="n">
        <v>1.00351810641003</v>
      </c>
      <c r="N142" t="n">
        <v>0.9648362686411081</v>
      </c>
      <c r="O142" t="n">
        <v>0.8179236806061168</v>
      </c>
      <c r="P142" t="n">
        <v>1.271112846793562</v>
      </c>
      <c r="Q142" t="n">
        <v>1.007875345717438</v>
      </c>
      <c r="R142" t="n">
        <v>1.083520415787405</v>
      </c>
      <c r="S142" t="n">
        <v>0.2351021785499789</v>
      </c>
      <c r="T142" t="n">
        <v>1.201447007263266</v>
      </c>
      <c r="U142" t="n">
        <v>2.166303892302524</v>
      </c>
      <c r="V142" t="n">
        <v>2.333966311112893</v>
      </c>
      <c r="W142" t="n">
        <v>0.8906993276526498</v>
      </c>
      <c r="X142" t="n">
        <v>1.667360317749754</v>
      </c>
      <c r="Y142" t="n">
        <v>2.329001118442132</v>
      </c>
      <c r="Z142" t="n">
        <v>0.8988917899910669</v>
      </c>
      <c r="AA142" t="n">
        <v>0.8297469664014354</v>
      </c>
      <c r="AB142" t="n">
        <v>2.656070093148482</v>
      </c>
      <c r="AC142" t="n">
        <v>0.1486333597280611</v>
      </c>
      <c r="AD142" t="n">
        <v>1.327234711269011</v>
      </c>
      <c r="AE142" t="n">
        <v>2.040577217937153</v>
      </c>
      <c r="AF142" t="n">
        <v>1.485996899827676</v>
      </c>
      <c r="AG142" t="n">
        <v>1.471847397147556</v>
      </c>
      <c r="AH142" t="n">
        <v>0.3680885284209168</v>
      </c>
      <c r="AI142" t="n">
        <v>1.649866725306534</v>
      </c>
      <c r="AJ142" t="n">
        <v>1.381432598996752</v>
      </c>
      <c r="AK142" t="n">
        <v>0.6742595165188483</v>
      </c>
      <c r="AL142" t="n">
        <v>0.259200133230401</v>
      </c>
      <c r="AM142" t="n">
        <v>0.3623408269978434</v>
      </c>
      <c r="AN142" t="n">
        <v>0.7555663472766405</v>
      </c>
      <c r="AO142" t="n">
        <v>0.8399316767193776</v>
      </c>
      <c r="AP142" t="n">
        <v>0.1927397675467113</v>
      </c>
      <c r="AQ142" t="n">
        <v>2.548065748618551</v>
      </c>
      <c r="AR142" t="n">
        <v>1.733221967755886</v>
      </c>
      <c r="AS142" t="n">
        <v>1.043582068957271</v>
      </c>
      <c r="AT142" t="n">
        <v>0.5395635862708075</v>
      </c>
      <c r="AU142" t="n">
        <v>2.042600433051864</v>
      </c>
      <c r="AV142" t="n">
        <v>0.5039966387221</v>
      </c>
      <c r="AW142" t="n">
        <v>1.271481295075799</v>
      </c>
      <c r="AX142" t="n">
        <v>1.527454623900405</v>
      </c>
      <c r="AY142" t="n">
        <v>1.372988283614876</v>
      </c>
      <c r="AZ142" t="n">
        <v>0.931141826803767</v>
      </c>
      <c r="BA142" t="n">
        <v>2.028192623226034</v>
      </c>
      <c r="BB142" t="n">
        <v>0.07017970453286071</v>
      </c>
      <c r="BC142" t="n">
        <v>1.416779354963819</v>
      </c>
      <c r="BD142" t="n">
        <v>0.2597907797389745</v>
      </c>
      <c r="BE142" t="n">
        <v>0.317579834606577</v>
      </c>
      <c r="BF142" t="n">
        <v>3.437533177005152</v>
      </c>
      <c r="BG142" t="n">
        <v>1.876330621745447</v>
      </c>
      <c r="BH142" t="n">
        <v>3.010829491619723</v>
      </c>
      <c r="BI142" t="n">
        <v>1.859969934265607</v>
      </c>
      <c r="BJ142" t="n">
        <v>1.488425541895063</v>
      </c>
      <c r="BK142" t="n">
        <v>0.8570744373991528</v>
      </c>
      <c r="BL142" t="n">
        <v>1.149061130626753</v>
      </c>
      <c r="BM142" t="n">
        <v>1.090738406479772</v>
      </c>
      <c r="BN142" t="n">
        <v>2.227512808756867</v>
      </c>
      <c r="BO142" t="n">
        <v>2.473554630545348</v>
      </c>
      <c r="BP142" t="n">
        <v>0.0611843134079495</v>
      </c>
      <c r="BQ142" t="n">
        <v>1.874613914247362</v>
      </c>
      <c r="BR142" t="n">
        <v>2.336429687987208</v>
      </c>
      <c r="BS142" t="n">
        <v>0.4218515209999707</v>
      </c>
      <c r="BT142" t="n">
        <v>0.6699138988433295</v>
      </c>
      <c r="BU142" t="n">
        <v>1.137324860383428</v>
      </c>
      <c r="BV142" t="n">
        <v>0.2252083671969178</v>
      </c>
      <c r="BW142" t="n">
        <v>0.9255574107997069</v>
      </c>
      <c r="BX142" t="n">
        <v>1.489126468497601</v>
      </c>
      <c r="BY142" t="n">
        <v>3.218370029524771</v>
      </c>
      <c r="BZ142" t="n">
        <v>1.079914554405187</v>
      </c>
      <c r="CA142" t="n">
        <v>1.102569111404252</v>
      </c>
      <c r="CB142" t="n">
        <v>2.015310145662764</v>
      </c>
      <c r="CC142" t="n">
        <v>3.322395078472468</v>
      </c>
    </row>
    <row r="143">
      <c r="A143" t="inlineStr">
        <is>
          <t>2025-10-24</t>
        </is>
      </c>
      <c r="B143" t="n">
        <v>1.327060940633153</v>
      </c>
      <c r="C143" t="n">
        <v>1.206089708721142</v>
      </c>
      <c r="D143" t="n">
        <v>1.295226099982036</v>
      </c>
      <c r="E143" t="n">
        <v>1.686930600995301</v>
      </c>
      <c r="F143" t="n">
        <v>0.8173778383964536</v>
      </c>
      <c r="G143" t="n">
        <v>1.073605094158308</v>
      </c>
      <c r="H143" t="n">
        <v>1.859149212365773</v>
      </c>
      <c r="I143" t="n">
        <v>0.7826116005689807</v>
      </c>
      <c r="J143" t="n">
        <v>1.122812628912526</v>
      </c>
      <c r="K143" t="n">
        <v>0.9101318714163336</v>
      </c>
      <c r="L143" t="n">
        <v>0.1573867499321655</v>
      </c>
      <c r="M143" t="n">
        <v>1.009092519818939</v>
      </c>
      <c r="N143" t="n">
        <v>0.97311790410029</v>
      </c>
      <c r="O143" t="n">
        <v>0.8252461182943771</v>
      </c>
      <c r="P143" t="n">
        <v>1.273173489778262</v>
      </c>
      <c r="Q143" t="n">
        <v>1.058270241379581</v>
      </c>
      <c r="R143" t="n">
        <v>1.074042937233157</v>
      </c>
      <c r="S143" t="n">
        <v>0.2174147955467687</v>
      </c>
      <c r="T143" t="n">
        <v>1.203069785971922</v>
      </c>
      <c r="U143" t="n">
        <v>2.127334315729976</v>
      </c>
      <c r="V143" t="n">
        <v>2.347647440774911</v>
      </c>
      <c r="W143" t="n">
        <v>0.9418008248399914</v>
      </c>
      <c r="X143" t="n">
        <v>1.620017015758132</v>
      </c>
      <c r="Y143" t="n">
        <v>2.323275524760067</v>
      </c>
      <c r="Z143" t="n">
        <v>0.8923920681103339</v>
      </c>
      <c r="AA143" t="n">
        <v>0.8361866844129642</v>
      </c>
      <c r="AB143" t="n">
        <v>2.728975715538878</v>
      </c>
      <c r="AC143" t="n">
        <v>0.1421220281450781</v>
      </c>
      <c r="AD143" t="n">
        <v>1.302115221190006</v>
      </c>
      <c r="AE143" t="n">
        <v>2.025856860078275</v>
      </c>
      <c r="AF143" t="n">
        <v>1.499359841294711</v>
      </c>
      <c r="AG143" t="n">
        <v>1.558351948648803</v>
      </c>
      <c r="AH143" t="n">
        <v>0.3602572145908829</v>
      </c>
      <c r="AI143" t="n">
        <v>1.59055452687273</v>
      </c>
      <c r="AJ143" t="n">
        <v>1.438959930636122</v>
      </c>
      <c r="AK143" t="n">
        <v>0.6666365234370826</v>
      </c>
      <c r="AL143" t="n">
        <v>0.2739488038315507</v>
      </c>
      <c r="AM143" t="n">
        <v>0.3315889663519045</v>
      </c>
      <c r="AN143" t="n">
        <v>0.7694889861855445</v>
      </c>
      <c r="AO143" t="n">
        <v>0.8326364440930851</v>
      </c>
      <c r="AP143" t="n">
        <v>0.1784725353286472</v>
      </c>
      <c r="AQ143" t="n">
        <v>2.513650393834374</v>
      </c>
      <c r="AR143" t="n">
        <v>1.817712730619333</v>
      </c>
      <c r="AS143" t="n">
        <v>1.036680678812307</v>
      </c>
      <c r="AT143" t="n">
        <v>0.5614698796732747</v>
      </c>
      <c r="AU143" t="n">
        <v>2.06273066395647</v>
      </c>
      <c r="AV143" t="n">
        <v>0.5237981544553376</v>
      </c>
      <c r="AW143" t="n">
        <v>1.262859550195019</v>
      </c>
      <c r="AX143" t="n">
        <v>1.51362689301028</v>
      </c>
      <c r="AY143" t="n">
        <v>1.363981253871439</v>
      </c>
      <c r="AZ143" t="n">
        <v>0.9679085390923188</v>
      </c>
      <c r="BA143" t="n">
        <v>2.087850681176527</v>
      </c>
      <c r="BB143" t="n">
        <v>0.05018565193035429</v>
      </c>
      <c r="BC143" t="n">
        <v>1.439094357501244</v>
      </c>
      <c r="BD143" t="n">
        <v>0.2508578273286741</v>
      </c>
      <c r="BE143" t="n">
        <v>0.3256139153941275</v>
      </c>
      <c r="BF143" t="n">
        <v>3.46197452622871</v>
      </c>
      <c r="BG143" t="n">
        <v>1.940238139831417</v>
      </c>
      <c r="BH143" t="n">
        <v>3.052191055691347</v>
      </c>
      <c r="BI143" t="n">
        <v>1.873365351139905</v>
      </c>
      <c r="BJ143" t="n">
        <v>1.495144526830563</v>
      </c>
      <c r="BK143" t="n">
        <v>0.885033497596575</v>
      </c>
      <c r="BL143" t="n">
        <v>1.157729864726421</v>
      </c>
      <c r="BM143" t="n">
        <v>1.16448378604296</v>
      </c>
      <c r="BN143" t="n">
        <v>2.32431421167497</v>
      </c>
      <c r="BO143" t="n">
        <v>2.543489576125335</v>
      </c>
      <c r="BP143" t="n">
        <v>0.04285243245572268</v>
      </c>
      <c r="BQ143" t="n">
        <v>1.923785393191535</v>
      </c>
      <c r="BR143" t="n">
        <v>2.440881841770258</v>
      </c>
      <c r="BS143" t="n">
        <v>0.4417376244843014</v>
      </c>
      <c r="BT143" t="n">
        <v>0.7346146237093896</v>
      </c>
      <c r="BU143" t="n">
        <v>1.162195948133326</v>
      </c>
      <c r="BV143" t="n">
        <v>0.2046581138608448</v>
      </c>
      <c r="BW143" t="n">
        <v>0.9265305793669432</v>
      </c>
      <c r="BX143" t="n">
        <v>1.464971602885674</v>
      </c>
      <c r="BY143" t="n">
        <v>3.379176404072567</v>
      </c>
      <c r="BZ143" t="n">
        <v>1.092788442162022</v>
      </c>
      <c r="CA143" t="n">
        <v>1.131373982679415</v>
      </c>
      <c r="CB143" t="n">
        <v>2.095678112828173</v>
      </c>
      <c r="CC143" t="n">
        <v>3.433685727075607</v>
      </c>
    </row>
    <row r="144">
      <c r="A144" t="inlineStr">
        <is>
          <t>2025-10-31</t>
        </is>
      </c>
      <c r="B144" t="n">
        <v>1.26731773454881</v>
      </c>
      <c r="C144" t="n">
        <v>1.158117600253866</v>
      </c>
      <c r="D144" t="n">
        <v>1.275037998035364</v>
      </c>
      <c r="E144" t="n">
        <v>1.626679564115924</v>
      </c>
      <c r="F144" t="n">
        <v>0.811908020499299</v>
      </c>
      <c r="G144" t="n">
        <v>1.034399504323944</v>
      </c>
      <c r="H144" t="n">
        <v>1.840216081829945</v>
      </c>
      <c r="I144" t="n">
        <v>0.7504423006330958</v>
      </c>
      <c r="J144" t="n">
        <v>1.117496506836631</v>
      </c>
      <c r="K144" t="n">
        <v>0.8954861753417411</v>
      </c>
      <c r="L144" t="n">
        <v>0.1517252508901421</v>
      </c>
      <c r="M144" t="n">
        <v>1.009221864400864</v>
      </c>
      <c r="N144" t="n">
        <v>0.9605077865119651</v>
      </c>
      <c r="O144" t="n">
        <v>0.8204668611043577</v>
      </c>
      <c r="P144" t="n">
        <v>1.27352251687718</v>
      </c>
      <c r="Q144" t="n">
        <v>1.05698339346666</v>
      </c>
      <c r="R144" t="n">
        <v>1.059508700938371</v>
      </c>
      <c r="S144" t="n">
        <v>0.2221071907217118</v>
      </c>
      <c r="T144" t="n">
        <v>1.148439189861359</v>
      </c>
      <c r="U144" t="n">
        <v>2.199248590132029</v>
      </c>
      <c r="V144" t="n">
        <v>2.215211079894484</v>
      </c>
      <c r="W144" t="n">
        <v>0.9429044613650495</v>
      </c>
      <c r="X144" t="n">
        <v>1.61260136983487</v>
      </c>
      <c r="Y144" t="n">
        <v>2.234571368549205</v>
      </c>
      <c r="Z144" t="n">
        <v>0.8637300643709269</v>
      </c>
      <c r="AA144" t="n">
        <v>0.8181310966448567</v>
      </c>
      <c r="AB144" t="n">
        <v>2.591357890761985</v>
      </c>
      <c r="AC144" t="n">
        <v>0.1275232655041809</v>
      </c>
      <c r="AD144" t="n">
        <v>1.291392946174766</v>
      </c>
      <c r="AE144" t="n">
        <v>2.003626187953153</v>
      </c>
      <c r="AF144" t="n">
        <v>1.398715910419224</v>
      </c>
      <c r="AG144" t="n">
        <v>1.539317200395136</v>
      </c>
      <c r="AH144" t="n">
        <v>0.3675177901874782</v>
      </c>
      <c r="AI144" t="n">
        <v>1.589934798076682</v>
      </c>
      <c r="AJ144" t="n">
        <v>1.462086273752613</v>
      </c>
      <c r="AK144" t="n">
        <v>0.6641502515991438</v>
      </c>
      <c r="AL144" t="n">
        <v>0.268431701427734</v>
      </c>
      <c r="AM144" t="n">
        <v>0.3364681468580135</v>
      </c>
      <c r="AN144" t="n">
        <v>0.7509869763130004</v>
      </c>
      <c r="AO144" t="n">
        <v>0.8423175740293924</v>
      </c>
      <c r="AP144" t="n">
        <v>0.1674738611173157</v>
      </c>
      <c r="AQ144" t="n">
        <v>2.414051579855164</v>
      </c>
      <c r="AR144" t="n">
        <v>1.797394901085743</v>
      </c>
      <c r="AS144" t="n">
        <v>1.047260417292518</v>
      </c>
      <c r="AT144" t="n">
        <v>0.5597950758008354</v>
      </c>
      <c r="AU144" t="n">
        <v>2.022869100191282</v>
      </c>
      <c r="AV144" t="n">
        <v>0.5396199688661076</v>
      </c>
      <c r="AW144" t="n">
        <v>1.257348430155143</v>
      </c>
      <c r="AX144" t="n">
        <v>1.47310898342029</v>
      </c>
      <c r="AY144" t="n">
        <v>1.356255487324448</v>
      </c>
      <c r="AZ144" t="n">
        <v>0.9695304874967363</v>
      </c>
      <c r="BA144" t="n">
        <v>2.039468660643844</v>
      </c>
      <c r="BB144" t="n">
        <v>0.05099044476084047</v>
      </c>
      <c r="BC144" t="n">
        <v>1.378225934879299</v>
      </c>
      <c r="BD144" t="n">
        <v>0.2462022564680415</v>
      </c>
      <c r="BE144" t="n">
        <v>0.2974689469755853</v>
      </c>
      <c r="BF144" t="n">
        <v>3.371298608271983</v>
      </c>
      <c r="BG144" t="n">
        <v>1.864411906456155</v>
      </c>
      <c r="BH144" t="n">
        <v>3.053804641120853</v>
      </c>
      <c r="BI144" t="n">
        <v>1.772998222187962</v>
      </c>
      <c r="BJ144" t="n">
        <v>1.480049409142095</v>
      </c>
      <c r="BK144" t="n">
        <v>0.8559465990529536</v>
      </c>
      <c r="BL144" t="n">
        <v>1.157465655820072</v>
      </c>
      <c r="BM144" t="n">
        <v>1.146004952418357</v>
      </c>
      <c r="BN144" t="n">
        <v>2.304115295844493</v>
      </c>
      <c r="BO144" t="n">
        <v>2.509429950233993</v>
      </c>
      <c r="BP144" t="n">
        <v>0.03149297538298801</v>
      </c>
      <c r="BQ144" t="n">
        <v>1.906666987313414</v>
      </c>
      <c r="BR144" t="n">
        <v>2.369655715734916</v>
      </c>
      <c r="BS144" t="n">
        <v>0.4394541928976994</v>
      </c>
      <c r="BT144" t="n">
        <v>0.7409917857804109</v>
      </c>
      <c r="BU144" t="n">
        <v>1.136961068293221</v>
      </c>
      <c r="BV144" t="n">
        <v>0.1947617765845018</v>
      </c>
      <c r="BW144" t="n">
        <v>0.9160014816301789</v>
      </c>
      <c r="BX144" t="n">
        <v>1.390079428800266</v>
      </c>
      <c r="BY144" t="n">
        <v>3.259992445304607</v>
      </c>
      <c r="BZ144" t="n">
        <v>1.052452303112121</v>
      </c>
      <c r="CA144" t="n">
        <v>1.076660470449734</v>
      </c>
      <c r="CB144" t="n">
        <v>2.074263009724658</v>
      </c>
      <c r="CC144" t="n">
        <v>3.292805744129172</v>
      </c>
    </row>
    <row r="145">
      <c r="A145" t="inlineStr">
        <is>
          <t>2025-11-07</t>
        </is>
      </c>
      <c r="B145" t="n">
        <v>1.279359738702333</v>
      </c>
      <c r="C145" t="n">
        <v>1.153201815394242</v>
      </c>
      <c r="D145" t="n">
        <v>1.306211568180778</v>
      </c>
      <c r="E145" t="n">
        <v>1.529116480078535</v>
      </c>
      <c r="F145" t="n">
        <v>0.8141847100069146</v>
      </c>
      <c r="G145" t="n">
        <v>1.052931352750456</v>
      </c>
      <c r="H145" t="n">
        <v>1.714683580086552</v>
      </c>
      <c r="I145" t="n">
        <v>0.6926887981229659</v>
      </c>
      <c r="J145" t="n">
        <v>1.070582314027239</v>
      </c>
      <c r="K145" t="n">
        <v>0.858407787630461</v>
      </c>
      <c r="L145" t="n">
        <v>0.1462307573212265</v>
      </c>
      <c r="M145" t="n">
        <v>0.9645595123597033</v>
      </c>
      <c r="N145" t="n">
        <v>0.9218948288432074</v>
      </c>
      <c r="O145" t="n">
        <v>0.7869393334885997</v>
      </c>
      <c r="P145" t="n">
        <v>1.283475749054381</v>
      </c>
      <c r="Q145" t="n">
        <v>1.008586018253874</v>
      </c>
      <c r="R145" t="n">
        <v>1.060350265984848</v>
      </c>
      <c r="S145" t="n">
        <v>0.2319958003557738</v>
      </c>
      <c r="T145" t="n">
        <v>1.054975602224617</v>
      </c>
      <c r="U145" t="n">
        <v>2.023812421754791</v>
      </c>
      <c r="V145" t="n">
        <v>2.163986742395001</v>
      </c>
      <c r="W145" t="n">
        <v>0.8694310555933835</v>
      </c>
      <c r="X145" t="n">
        <v>1.528451600789197</v>
      </c>
      <c r="Y145" t="n">
        <v>2.159484412029535</v>
      </c>
      <c r="Z145" t="n">
        <v>0.8492711211124486</v>
      </c>
      <c r="AA145" t="n">
        <v>0.7928945346633614</v>
      </c>
      <c r="AB145" t="n">
        <v>2.518683379989159</v>
      </c>
      <c r="AC145" t="n">
        <v>0.1406745088666419</v>
      </c>
      <c r="AD145" t="n">
        <v>1.236149780706293</v>
      </c>
      <c r="AE145" t="n">
        <v>1.955584525245759</v>
      </c>
      <c r="AF145" t="n">
        <v>1.384698633610149</v>
      </c>
      <c r="AG145" t="n">
        <v>1.475302482701945</v>
      </c>
      <c r="AH145" t="n">
        <v>0.3731488194399264</v>
      </c>
      <c r="AI145" t="n">
        <v>1.521756494576905</v>
      </c>
      <c r="AJ145" t="n">
        <v>1.434874533536894</v>
      </c>
      <c r="AK145" t="n">
        <v>0.6640904562507106</v>
      </c>
      <c r="AL145" t="n">
        <v>0.2606986347584634</v>
      </c>
      <c r="AM145" t="n">
        <v>0.3310856164066027</v>
      </c>
      <c r="AN145" t="n">
        <v>0.7054587449161045</v>
      </c>
      <c r="AO145" t="n">
        <v>0.8113787603606359</v>
      </c>
      <c r="AP145" t="n">
        <v>0.1794167398334845</v>
      </c>
      <c r="AQ145" t="n">
        <v>2.464551210962752</v>
      </c>
      <c r="AR145" t="n">
        <v>1.713006151245275</v>
      </c>
      <c r="AS145" t="n">
        <v>1.026741720622533</v>
      </c>
      <c r="AT145" t="n">
        <v>0.5306606393498012</v>
      </c>
      <c r="AU145" t="n">
        <v>1.922560254916565</v>
      </c>
      <c r="AV145" t="n">
        <v>0.5335319718297555</v>
      </c>
      <c r="AW145" t="n">
        <v>1.183455270117721</v>
      </c>
      <c r="AX145" t="n">
        <v>1.504244915344149</v>
      </c>
      <c r="AY145" t="n">
        <v>1.266422295872978</v>
      </c>
      <c r="AZ145" t="n">
        <v>0.8751078608935863</v>
      </c>
      <c r="BA145" t="n">
        <v>2.042558531711285</v>
      </c>
      <c r="BB145" t="n">
        <v>0.06836840407032696</v>
      </c>
      <c r="BC145" t="n">
        <v>1.342719428421954</v>
      </c>
      <c r="BD145" t="n">
        <v>0.2618327591441247</v>
      </c>
      <c r="BE145" t="n">
        <v>0.3136165880179169</v>
      </c>
      <c r="BF145" t="n">
        <v>3.254620058584264</v>
      </c>
      <c r="BG145" t="n">
        <v>1.823693149669725</v>
      </c>
      <c r="BH145" t="n">
        <v>2.872301181419578</v>
      </c>
      <c r="BI145" t="n">
        <v>1.725363447436014</v>
      </c>
      <c r="BJ145" t="n">
        <v>1.471970777807366</v>
      </c>
      <c r="BK145" t="n">
        <v>0.8144549633373821</v>
      </c>
      <c r="BL145" t="n">
        <v>1.137378930533578</v>
      </c>
      <c r="BM145" t="n">
        <v>1.164841211192006</v>
      </c>
      <c r="BN145" t="n">
        <v>2.243985940937384</v>
      </c>
      <c r="BO145" t="n">
        <v>2.409560957798848</v>
      </c>
      <c r="BP145" t="n">
        <v>0.0328159112835904</v>
      </c>
      <c r="BQ145" t="n">
        <v>1.893900770901088</v>
      </c>
      <c r="BR145" t="n">
        <v>2.308330248690553</v>
      </c>
      <c r="BS145" t="n">
        <v>0.4642854370456548</v>
      </c>
      <c r="BT145" t="n">
        <v>0.733825684331834</v>
      </c>
      <c r="BU145" t="n">
        <v>1.116360230814262</v>
      </c>
      <c r="BV145" t="n">
        <v>0.1980947639571562</v>
      </c>
      <c r="BW145" t="n">
        <v>0.8613916377480808</v>
      </c>
      <c r="BX145" t="n">
        <v>1.393937094394004</v>
      </c>
      <c r="BY145" t="n">
        <v>3.009267527512078</v>
      </c>
      <c r="BZ145" t="n">
        <v>1.034739228023657</v>
      </c>
      <c r="CA145" t="n">
        <v>1.049863560805621</v>
      </c>
      <c r="CB145" t="n">
        <v>1.940171440604922</v>
      </c>
      <c r="CC145" t="n">
        <v>3.095939710833205</v>
      </c>
    </row>
    <row r="146">
      <c r="A146" t="inlineStr">
        <is>
          <t>2025-11-14</t>
        </is>
      </c>
      <c r="B146" t="n">
        <v>1.258273776399386</v>
      </c>
      <c r="C146" t="n">
        <v>1.08057976083909</v>
      </c>
      <c r="D146" t="n">
        <v>1.207050820983988</v>
      </c>
      <c r="E146" t="n">
        <v>1.403919368280839</v>
      </c>
      <c r="F146" t="n">
        <v>0.7657978544584907</v>
      </c>
      <c r="G146" t="n">
        <v>1.012581171619913</v>
      </c>
      <c r="H146" t="n">
        <v>1.581778964434578</v>
      </c>
      <c r="I146" t="n">
        <v>0.6173618528170963</v>
      </c>
      <c r="J146" t="n">
        <v>1.032712524092178</v>
      </c>
      <c r="K146" t="n">
        <v>0.834755663684136</v>
      </c>
      <c r="L146" t="n">
        <v>0.1024480099977256</v>
      </c>
      <c r="M146" t="n">
        <v>0.8705771134565257</v>
      </c>
      <c r="N146" t="n">
        <v>0.8727043391000062</v>
      </c>
      <c r="O146" t="n">
        <v>0.710821253409047</v>
      </c>
      <c r="P146" t="n">
        <v>1.204593193399301</v>
      </c>
      <c r="Q146" t="n">
        <v>0.9362687834729631</v>
      </c>
      <c r="R146" t="n">
        <v>1.01763732973231</v>
      </c>
      <c r="S146" t="n">
        <v>0.2247007940445671</v>
      </c>
      <c r="T146" t="n">
        <v>0.9182279787386978</v>
      </c>
      <c r="U146" t="n">
        <v>1.87208617251817</v>
      </c>
      <c r="V146" t="n">
        <v>2.026206540529783</v>
      </c>
      <c r="W146" t="n">
        <v>0.789358823279557</v>
      </c>
      <c r="X146" t="n">
        <v>1.423987745910422</v>
      </c>
      <c r="Y146" t="n">
        <v>1.980921014225959</v>
      </c>
      <c r="Z146" t="n">
        <v>0.8055635843114588</v>
      </c>
      <c r="AA146" t="n">
        <v>0.7096323934660174</v>
      </c>
      <c r="AB146" t="n">
        <v>2.344273738937688</v>
      </c>
      <c r="AC146" t="n">
        <v>0.133570443818144</v>
      </c>
      <c r="AD146" t="n">
        <v>1.112439865410736</v>
      </c>
      <c r="AE146" t="n">
        <v>1.830877972741661</v>
      </c>
      <c r="AF146" t="n">
        <v>1.289685233321396</v>
      </c>
      <c r="AG146" t="n">
        <v>1.340719195909352</v>
      </c>
      <c r="AH146" t="n">
        <v>0.3648326308214134</v>
      </c>
      <c r="AI146" t="n">
        <v>1.484974269956902</v>
      </c>
      <c r="AJ146" t="n">
        <v>1.35674360210175</v>
      </c>
      <c r="AK146" t="n">
        <v>0.6420426269119268</v>
      </c>
      <c r="AL146" t="n">
        <v>0.2394730354725758</v>
      </c>
      <c r="AM146" t="n">
        <v>0.304993525870116</v>
      </c>
      <c r="AN146" t="n">
        <v>0.6376695973547295</v>
      </c>
      <c r="AO146" t="n">
        <v>0.7505988627102063</v>
      </c>
      <c r="AP146" t="n">
        <v>0.1734883896068884</v>
      </c>
      <c r="AQ146" t="n">
        <v>2.35876000405946</v>
      </c>
      <c r="AR146" t="n">
        <v>1.589773935751652</v>
      </c>
      <c r="AS146" t="n">
        <v>0.9608528905174649</v>
      </c>
      <c r="AT146" t="n">
        <v>0.4713509954098163</v>
      </c>
      <c r="AU146" t="n">
        <v>1.798225416586089</v>
      </c>
      <c r="AV146" t="n">
        <v>0.4420414999115196</v>
      </c>
      <c r="AW146" t="n">
        <v>1.101793955988115</v>
      </c>
      <c r="AX146" t="n">
        <v>1.423106685208276</v>
      </c>
      <c r="AY146" t="n">
        <v>1.181658011673262</v>
      </c>
      <c r="AZ146" t="n">
        <v>0.7740752352450859</v>
      </c>
      <c r="BA146" t="n">
        <v>1.982411029641069</v>
      </c>
      <c r="BB146" t="n">
        <v>0.06753661635544495</v>
      </c>
      <c r="BC146" t="n">
        <v>1.284179061512696</v>
      </c>
      <c r="BD146" t="n">
        <v>0.2587037405480459</v>
      </c>
      <c r="BE146" t="n">
        <v>0.3066335782091334</v>
      </c>
      <c r="BF146" t="n">
        <v>3.062154781203839</v>
      </c>
      <c r="BG146" t="n">
        <v>1.708134170679737</v>
      </c>
      <c r="BH146" t="n">
        <v>2.717371235727179</v>
      </c>
      <c r="BI146" t="n">
        <v>1.544911123217394</v>
      </c>
      <c r="BJ146" t="n">
        <v>1.390222782461002</v>
      </c>
      <c r="BK146" t="n">
        <v>0.785136595840223</v>
      </c>
      <c r="BL146" t="n">
        <v>1.048631448705291</v>
      </c>
      <c r="BM146" t="n">
        <v>1.146580167241538</v>
      </c>
      <c r="BN146" t="n">
        <v>2.111460691943444</v>
      </c>
      <c r="BO146" t="n">
        <v>2.273476272464417</v>
      </c>
      <c r="BP146" t="n">
        <v>0.01966880955436889</v>
      </c>
      <c r="BQ146" t="n">
        <v>1.73382285857498</v>
      </c>
      <c r="BR146" t="n">
        <v>2.135189936338275</v>
      </c>
      <c r="BS146" t="n">
        <v>0.4515191008340582</v>
      </c>
      <c r="BT146" t="n">
        <v>0.6809420286312242</v>
      </c>
      <c r="BU146" t="n">
        <v>1.032400401771294</v>
      </c>
      <c r="BV146" t="n">
        <v>0.1796764242589621</v>
      </c>
      <c r="BW146" t="n">
        <v>0.8045955570105527</v>
      </c>
      <c r="BX146" t="n">
        <v>1.315479159939013</v>
      </c>
      <c r="BY146" t="n">
        <v>2.788651189664253</v>
      </c>
      <c r="BZ146" t="n">
        <v>0.9643574942666959</v>
      </c>
      <c r="CA146" t="n">
        <v>0.9597363640563112</v>
      </c>
      <c r="CB146" t="n">
        <v>1.810129865906033</v>
      </c>
      <c r="CC146" t="n">
        <v>2.829915921989745</v>
      </c>
    </row>
    <row r="147">
      <c r="A147" t="inlineStr">
        <is>
          <t>2025-11-21</t>
        </is>
      </c>
      <c r="B147" t="n">
        <v>1.301926558653985</v>
      </c>
      <c r="C147" t="n">
        <v>1.16751995270559</v>
      </c>
      <c r="D147" t="n">
        <v>1.310453313108724</v>
      </c>
      <c r="E147" t="n">
        <v>1.580992595039177</v>
      </c>
      <c r="F147" t="n">
        <v>0.8436559741956393</v>
      </c>
      <c r="G147" t="n">
        <v>1.08758303901136</v>
      </c>
      <c r="H147" t="n">
        <v>1.722753017576383</v>
      </c>
      <c r="I147" t="n">
        <v>0.7063236511701805</v>
      </c>
      <c r="J147" t="n">
        <v>1.167543384741368</v>
      </c>
      <c r="K147" t="n">
        <v>0.9572729002038718</v>
      </c>
      <c r="L147" t="n">
        <v>0.1625302691455086</v>
      </c>
      <c r="M147" t="n">
        <v>0.9869199970040368</v>
      </c>
      <c r="N147" t="n">
        <v>0.9716800458194708</v>
      </c>
      <c r="O147" t="n">
        <v>0.7911628457269428</v>
      </c>
      <c r="P147" t="n">
        <v>1.269757515430689</v>
      </c>
      <c r="Q147" t="n">
        <v>0.9906844602830178</v>
      </c>
      <c r="R147" t="n">
        <v>1.088597054522586</v>
      </c>
      <c r="S147" t="n">
        <v>0.2622276416704521</v>
      </c>
      <c r="T147" t="n">
        <v>1.14397738575729</v>
      </c>
      <c r="U147" t="n">
        <v>2.14531228802434</v>
      </c>
      <c r="V147" t="n">
        <v>2.182259463312673</v>
      </c>
      <c r="W147" t="n">
        <v>0.8610133300888592</v>
      </c>
      <c r="X147" t="n">
        <v>1.536249675878923</v>
      </c>
      <c r="Y147" t="n">
        <v>2.224212850942572</v>
      </c>
      <c r="Z147" t="n">
        <v>0.9270605598790453</v>
      </c>
      <c r="AA147" t="n">
        <v>0.7889253559488685</v>
      </c>
      <c r="AB147" t="n">
        <v>2.598693245342498</v>
      </c>
      <c r="AC147" t="n">
        <v>0.1444886099641292</v>
      </c>
      <c r="AD147" t="n">
        <v>1.263470061765028</v>
      </c>
      <c r="AE147" t="n">
        <v>1.963613439057594</v>
      </c>
      <c r="AF147" t="n">
        <v>1.432972453800022</v>
      </c>
      <c r="AG147" t="n">
        <v>1.575447278317902</v>
      </c>
      <c r="AH147" t="n">
        <v>0.4079978393763477</v>
      </c>
      <c r="AI147" t="n">
        <v>1.576066933538892</v>
      </c>
      <c r="AJ147" t="n">
        <v>1.395828481451511</v>
      </c>
      <c r="AK147" t="n">
        <v>0.7574202792379829</v>
      </c>
      <c r="AL147" t="n">
        <v>0.2966861266088354</v>
      </c>
      <c r="AM147" t="n">
        <v>0.3620645549516994</v>
      </c>
      <c r="AN147" t="n">
        <v>0.7489914570978966</v>
      </c>
      <c r="AO147" t="n">
        <v>0.8357248608628929</v>
      </c>
      <c r="AP147" t="n">
        <v>0.185410165046819</v>
      </c>
      <c r="AQ147" t="n">
        <v>2.557740499668944</v>
      </c>
      <c r="AR147" t="n">
        <v>1.713194100808743</v>
      </c>
      <c r="AS147" t="n">
        <v>1.006953884570681</v>
      </c>
      <c r="AT147" t="n">
        <v>0.5520033623365173</v>
      </c>
      <c r="AU147" t="n">
        <v>2.052725552308722</v>
      </c>
      <c r="AV147" t="n">
        <v>0.5177333500917152</v>
      </c>
      <c r="AW147" t="n">
        <v>1.272176134978591</v>
      </c>
      <c r="AX147" t="n">
        <v>1.539243207114027</v>
      </c>
      <c r="AY147" t="n">
        <v>1.347674433815395</v>
      </c>
      <c r="AZ147" t="n">
        <v>0.9060516074002496</v>
      </c>
      <c r="BA147" t="n">
        <v>2.023496000786015</v>
      </c>
      <c r="BB147" t="n">
        <v>0.07117295318169026</v>
      </c>
      <c r="BC147" t="n">
        <v>1.385334865005779</v>
      </c>
      <c r="BD147" t="n">
        <v>0.2778807710834226</v>
      </c>
      <c r="BE147" t="n">
        <v>0.3101820997741835</v>
      </c>
      <c r="BF147" t="n">
        <v>3.365128705675599</v>
      </c>
      <c r="BG147" t="n">
        <v>1.858526060737614</v>
      </c>
      <c r="BH147" t="n">
        <v>3.015986136440067</v>
      </c>
      <c r="BI147" t="n">
        <v>1.724922161983864</v>
      </c>
      <c r="BJ147" t="n">
        <v>1.52490933308796</v>
      </c>
      <c r="BK147" t="n">
        <v>0.8865556272740895</v>
      </c>
      <c r="BL147" t="n">
        <v>1.148490693815104</v>
      </c>
      <c r="BM147" t="n">
        <v>1.188154050976109</v>
      </c>
      <c r="BN147" t="n">
        <v>2.292427844943116</v>
      </c>
      <c r="BO147" t="n">
        <v>2.517682648508588</v>
      </c>
      <c r="BP147" t="n">
        <v>0.03575321627607453</v>
      </c>
      <c r="BQ147" t="n">
        <v>1.880107229696236</v>
      </c>
      <c r="BR147" t="n">
        <v>2.305370086265098</v>
      </c>
      <c r="BS147" t="n">
        <v>0.4753261948117307</v>
      </c>
      <c r="BT147" t="n">
        <v>0.7172369085612111</v>
      </c>
      <c r="BU147" t="n">
        <v>1.162651781982257</v>
      </c>
      <c r="BV147" t="n">
        <v>0.1913195643704526</v>
      </c>
      <c r="BW147" t="n">
        <v>0.9310489788267797</v>
      </c>
      <c r="BX147" t="n">
        <v>1.45654241292763</v>
      </c>
      <c r="BY147" t="n">
        <v>3.127760327704252</v>
      </c>
      <c r="BZ147" t="n">
        <v>1.040224525055921</v>
      </c>
      <c r="CA147" t="n">
        <v>1.0756121212567</v>
      </c>
      <c r="CB147" t="n">
        <v>2.069354327702292</v>
      </c>
      <c r="CC147" t="n">
        <v>3.009949330784278</v>
      </c>
    </row>
    <row r="148">
      <c r="A148" t="inlineStr">
        <is>
          <t>2025-12-01</t>
        </is>
      </c>
      <c r="B148" t="n">
        <v>1.349619403239677</v>
      </c>
      <c r="C148" t="n">
        <v>1.254265610949314</v>
      </c>
      <c r="D148" t="n">
        <v>1.377601617837929</v>
      </c>
      <c r="E148" t="n">
        <v>1.658372754844905</v>
      </c>
      <c r="F148" t="n">
        <v>0.8833480671114955</v>
      </c>
      <c r="G148" t="n">
        <v>1.116929374739775</v>
      </c>
      <c r="H148" t="n">
        <v>1.877279573847586</v>
      </c>
      <c r="I148" t="n">
        <v>0.7074899580554808</v>
      </c>
      <c r="J148" t="n">
        <v>1.221472729976282</v>
      </c>
      <c r="K148" t="n">
        <v>1.005970631791206</v>
      </c>
      <c r="L148" t="n">
        <v>0.1694313304146713</v>
      </c>
      <c r="M148" t="n">
        <v>1.034221657508813</v>
      </c>
      <c r="N148" t="n">
        <v>1.048143011575918</v>
      </c>
      <c r="O148" t="n">
        <v>0.8444250477233626</v>
      </c>
      <c r="P148" t="n">
        <v>1.32724431844946</v>
      </c>
      <c r="Q148" t="n">
        <v>1.031560026612378</v>
      </c>
      <c r="R148" t="n">
        <v>1.147113136432158</v>
      </c>
      <c r="S148" t="n">
        <v>0.2583531722679551</v>
      </c>
      <c r="T148" t="n">
        <v>1.261547265769394</v>
      </c>
      <c r="U148" t="n">
        <v>2.317587407833366</v>
      </c>
      <c r="V148" t="n">
        <v>2.444746790677795</v>
      </c>
      <c r="W148" t="n">
        <v>0.9086855350671641</v>
      </c>
      <c r="X148" t="n">
        <v>1.574180203980479</v>
      </c>
      <c r="Y148" t="n">
        <v>2.420528785798592</v>
      </c>
      <c r="Z148" t="n">
        <v>0.9662684825907801</v>
      </c>
      <c r="AA148" t="n">
        <v>0.8534896837261232</v>
      </c>
      <c r="AB148" t="n">
        <v>2.913250997217035</v>
      </c>
      <c r="AC148" t="n">
        <v>0.1497817142233229</v>
      </c>
      <c r="AD148" t="n">
        <v>1.393876566024013</v>
      </c>
      <c r="AE148" t="n">
        <v>2.010685762998423</v>
      </c>
      <c r="AF148" t="n">
        <v>1.469157709638698</v>
      </c>
      <c r="AG148" t="n">
        <v>1.725119022190963</v>
      </c>
      <c r="AH148" t="n">
        <v>0.4571976106779854</v>
      </c>
      <c r="AI148" t="n">
        <v>1.656355306600566</v>
      </c>
      <c r="AJ148" t="n">
        <v>1.422267369486761</v>
      </c>
      <c r="AK148" t="n">
        <v>0.8072991562512231</v>
      </c>
      <c r="AL148" t="n">
        <v>0.3273828139554877</v>
      </c>
      <c r="AM148" t="n">
        <v>0.4508545290734143</v>
      </c>
      <c r="AN148" t="n">
        <v>0.8207539771939898</v>
      </c>
      <c r="AO148" t="n">
        <v>0.872646734852764</v>
      </c>
      <c r="AP148" t="n">
        <v>0.1907728255467416</v>
      </c>
      <c r="AQ148" t="n">
        <v>2.733047948303173</v>
      </c>
      <c r="AR148" t="n">
        <v>1.775139738481923</v>
      </c>
      <c r="AS148" t="n">
        <v>1.069058838796288</v>
      </c>
      <c r="AT148" t="n">
        <v>0.5744284728750624</v>
      </c>
      <c r="AU148" t="n">
        <v>2.118028724479287</v>
      </c>
      <c r="AV148" t="n">
        <v>0.5289800391725548</v>
      </c>
      <c r="AW148" t="n">
        <v>1.389463456248196</v>
      </c>
      <c r="AX148" t="n">
        <v>1.640462326730907</v>
      </c>
      <c r="AY148" t="n">
        <v>1.457284721701461</v>
      </c>
      <c r="AZ148" t="n">
        <v>0.9061999164539385</v>
      </c>
      <c r="BA148" t="n">
        <v>2.156812942677017</v>
      </c>
      <c r="BB148" t="n">
        <v>0.05687152188932543</v>
      </c>
      <c r="BC148" t="n">
        <v>1.475598224046549</v>
      </c>
      <c r="BD148" t="n">
        <v>0.309973731963779</v>
      </c>
      <c r="BE148" t="n">
        <v>0.3221368408639924</v>
      </c>
      <c r="BF148" t="n">
        <v>3.664732050737204</v>
      </c>
      <c r="BG148" t="n">
        <v>2.085049372740442</v>
      </c>
      <c r="BH148" t="n">
        <v>3.273572233162851</v>
      </c>
      <c r="BI148" t="n">
        <v>1.857007908264614</v>
      </c>
      <c r="BJ148" t="n">
        <v>1.610769060537179</v>
      </c>
      <c r="BK148" t="n">
        <v>0.9262700020201886</v>
      </c>
      <c r="BL148" t="n">
        <v>1.311720172791856</v>
      </c>
      <c r="BM148" t="n">
        <v>1.249213050469578</v>
      </c>
      <c r="BN148" t="n">
        <v>2.505558311601846</v>
      </c>
      <c r="BO148" t="n">
        <v>2.815066139026964</v>
      </c>
      <c r="BP148" t="n">
        <v>0.03327622652725637</v>
      </c>
      <c r="BQ148" t="n">
        <v>2.000560175618611</v>
      </c>
      <c r="BR148" t="n">
        <v>2.492713937530635</v>
      </c>
      <c r="BS148" t="n">
        <v>0.4954575551158422</v>
      </c>
      <c r="BT148" t="n">
        <v>0.7634770607709653</v>
      </c>
      <c r="BU148" t="n">
        <v>1.251411554325863</v>
      </c>
      <c r="BV148" t="n">
        <v>0.1881095589926809</v>
      </c>
      <c r="BW148" t="n">
        <v>0.9548236540587112</v>
      </c>
      <c r="BX148" t="n">
        <v>1.497600797766147</v>
      </c>
      <c r="BY148" t="n">
        <v>3.446185437133158</v>
      </c>
      <c r="BZ148" t="n">
        <v>1.184412755881477</v>
      </c>
      <c r="CA148" t="n">
        <v>1.127443039047404</v>
      </c>
      <c r="CB148" t="n">
        <v>2.232006837684527</v>
      </c>
      <c r="CC148" t="n">
        <v>3.160598296413903</v>
      </c>
    </row>
    <row r="149">
      <c r="A149" t="inlineStr">
        <is>
          <t>2025-12-08</t>
        </is>
      </c>
      <c r="B149" t="n">
        <v>1.278517327846956</v>
      </c>
      <c r="C149" t="n">
        <v>1.242188519753592</v>
      </c>
      <c r="D149" t="n">
        <v>1.357671757970466</v>
      </c>
      <c r="E149" t="n">
        <v>1.710060733782053</v>
      </c>
      <c r="F149" t="n">
        <v>0.9209608517843992</v>
      </c>
      <c r="G149" t="n">
        <v>1.085991557718417</v>
      </c>
      <c r="H149" t="n">
        <v>1.886949737408767</v>
      </c>
      <c r="I149" t="n">
        <v>0.7408180713862786</v>
      </c>
      <c r="J149" t="n">
        <v>1.257439018382396</v>
      </c>
      <c r="K149" t="n">
        <v>1.013609520846612</v>
      </c>
      <c r="L149" t="n">
        <v>0.1793092959333094</v>
      </c>
      <c r="M149" t="n">
        <v>1.05843125338337</v>
      </c>
      <c r="N149" t="n">
        <v>1.029783568632438</v>
      </c>
      <c r="O149" t="n">
        <v>0.8027658193243976</v>
      </c>
      <c r="P149" t="n">
        <v>1.287819580544445</v>
      </c>
      <c r="Q149" t="n">
        <v>1.027313149699934</v>
      </c>
      <c r="R149" t="n">
        <v>1.177905402857658</v>
      </c>
      <c r="S149" t="n">
        <v>0.2780543186349425</v>
      </c>
      <c r="T149" t="n">
        <v>1.321420204915256</v>
      </c>
      <c r="U149" t="n">
        <v>2.346087523690804</v>
      </c>
      <c r="V149" t="n">
        <v>2.379462230438758</v>
      </c>
      <c r="W149" t="n">
        <v>0.910509020151995</v>
      </c>
      <c r="X149" t="n">
        <v>1.569519735905142</v>
      </c>
      <c r="Y149" t="n">
        <v>2.438358819670266</v>
      </c>
      <c r="Z149" t="n">
        <v>0.9827294355384133</v>
      </c>
      <c r="AA149" t="n">
        <v>0.8609036686221478</v>
      </c>
      <c r="AB149" t="n">
        <v>2.823211631887186</v>
      </c>
      <c r="AC149" t="n">
        <v>0.1599335318769284</v>
      </c>
      <c r="AD149" t="n">
        <v>1.422894898916994</v>
      </c>
      <c r="AE149" t="n">
        <v>2.026711624851116</v>
      </c>
      <c r="AF149" t="n">
        <v>1.489497045659387</v>
      </c>
      <c r="AG149" t="n">
        <v>1.693468968156946</v>
      </c>
      <c r="AH149" t="n">
        <v>0.4729907221425234</v>
      </c>
      <c r="AI149" t="n">
        <v>1.690276443137865</v>
      </c>
      <c r="AJ149" t="n">
        <v>1.365819781962802</v>
      </c>
      <c r="AK149" t="n">
        <v>0.8265596900938195</v>
      </c>
      <c r="AL149" t="n">
        <v>0.3404724176458327</v>
      </c>
      <c r="AM149" t="n">
        <v>0.4868231599702724</v>
      </c>
      <c r="AN149" t="n">
        <v>0.8594321000603091</v>
      </c>
      <c r="AO149" t="n">
        <v>0.8193814828203334</v>
      </c>
      <c r="AP149" t="n">
        <v>0.2121403517061147</v>
      </c>
      <c r="AQ149" t="n">
        <v>2.797097153327095</v>
      </c>
      <c r="AR149" t="n">
        <v>1.810652409653006</v>
      </c>
      <c r="AS149" t="n">
        <v>1.059029644958109</v>
      </c>
      <c r="AT149" t="n">
        <v>0.5906776157976501</v>
      </c>
      <c r="AU149" t="n">
        <v>2.193330593780403</v>
      </c>
      <c r="AV149" t="n">
        <v>0.5525635386613952</v>
      </c>
      <c r="AW149" t="n">
        <v>1.382623466061778</v>
      </c>
      <c r="AX149" t="n">
        <v>1.638716824305115</v>
      </c>
      <c r="AY149" t="n">
        <v>1.450250588855562</v>
      </c>
      <c r="AZ149" t="n">
        <v>0.9456682295124983</v>
      </c>
      <c r="BA149" t="n">
        <v>2.111048527744002</v>
      </c>
      <c r="BB149" t="n">
        <v>0.08077480013773775</v>
      </c>
      <c r="BC149" t="n">
        <v>1.4679943913943</v>
      </c>
      <c r="BD149" t="n">
        <v>0.3237963764300094</v>
      </c>
      <c r="BE149" t="n">
        <v>0.3197818809943571</v>
      </c>
      <c r="BF149" t="n">
        <v>3.571222639440693</v>
      </c>
      <c r="BG149" t="n">
        <v>1.979468563343388</v>
      </c>
      <c r="BH149" t="n">
        <v>3.238380707707404</v>
      </c>
      <c r="BI149" t="n">
        <v>1.828187638673177</v>
      </c>
      <c r="BJ149" t="n">
        <v>1.663480759111285</v>
      </c>
      <c r="BK149" t="n">
        <v>0.9476741932057409</v>
      </c>
      <c r="BL149" t="n">
        <v>1.324802819083844</v>
      </c>
      <c r="BM149" t="n">
        <v>1.182708761447231</v>
      </c>
      <c r="BN149" t="n">
        <v>2.392140326826881</v>
      </c>
      <c r="BO149" t="n">
        <v>2.680104593656905</v>
      </c>
      <c r="BP149" t="n">
        <v>0.05467114196527634</v>
      </c>
      <c r="BQ149" t="n">
        <v>1.993642247704313</v>
      </c>
      <c r="BR149" t="n">
        <v>2.439579078275014</v>
      </c>
      <c r="BS149" t="n">
        <v>0.5058764056631451</v>
      </c>
      <c r="BT149" t="n">
        <v>0.6671910096162952</v>
      </c>
      <c r="BU149" t="n">
        <v>1.234748561449904</v>
      </c>
      <c r="BV149" t="n">
        <v>0.2077745125764348</v>
      </c>
      <c r="BW149" t="n">
        <v>0.9770862922676424</v>
      </c>
      <c r="BX149" t="n">
        <v>1.52828894162092</v>
      </c>
      <c r="BY149" t="n">
        <v>3.281061201434575</v>
      </c>
      <c r="BZ149" t="n">
        <v>1.218079246107833</v>
      </c>
      <c r="CA149" t="n">
        <v>1.101154921136783</v>
      </c>
      <c r="CB149" t="n">
        <v>2.169173485124811</v>
      </c>
      <c r="CC149" t="n">
        <v>3.035626833367236</v>
      </c>
    </row>
    <row r="150">
      <c r="A150" t="inlineStr">
        <is>
          <t>2025-12-15</t>
        </is>
      </c>
      <c r="B150" t="n">
        <v>1.270534947182075</v>
      </c>
      <c r="C150" t="n">
        <v>1.267843474718021</v>
      </c>
      <c r="D150" t="n">
        <v>1.370589175414257</v>
      </c>
      <c r="E150" t="n">
        <v>1.779729224503512</v>
      </c>
      <c r="F150" t="n">
        <v>0.9675666116443931</v>
      </c>
      <c r="G150" t="n">
        <v>1.096623766225945</v>
      </c>
      <c r="H150" t="n">
        <v>1.942320094131445</v>
      </c>
      <c r="I150" t="n">
        <v>0.8094351252901171</v>
      </c>
      <c r="J150" t="n">
        <v>1.378703597004232</v>
      </c>
      <c r="K150" t="n">
        <v>1.12609023776739</v>
      </c>
      <c r="L150" t="n">
        <v>0.2089091971842714</v>
      </c>
      <c r="M150" t="n">
        <v>1.098316367132806</v>
      </c>
      <c r="N150" t="n">
        <v>1.073465082820204</v>
      </c>
      <c r="O150" t="n">
        <v>0.8062885606253312</v>
      </c>
      <c r="P150" t="n">
        <v>1.304904272158358</v>
      </c>
      <c r="Q150" t="n">
        <v>1.032940935964571</v>
      </c>
      <c r="R150" t="n">
        <v>1.231626833280492</v>
      </c>
      <c r="S150" t="n">
        <v>0.336215656679516</v>
      </c>
      <c r="T150" t="n">
        <v>1.408442731632803</v>
      </c>
      <c r="U150" t="n">
        <v>2.510521569731097</v>
      </c>
      <c r="V150" t="n">
        <v>2.518928812610514</v>
      </c>
      <c r="W150" t="n">
        <v>0.9603481323175171</v>
      </c>
      <c r="X150" t="n">
        <v>1.684727872666678</v>
      </c>
      <c r="Y150" t="n">
        <v>2.584156057912625</v>
      </c>
      <c r="Z150" t="n">
        <v>1.091258858376482</v>
      </c>
      <c r="AA150" t="n">
        <v>0.9013579026846548</v>
      </c>
      <c r="AB150" t="n">
        <v>3.008119916407076</v>
      </c>
      <c r="AC150" t="n">
        <v>0.2185205673975834</v>
      </c>
      <c r="AD150" t="n">
        <v>1.48185934761857</v>
      </c>
      <c r="AE150" t="n">
        <v>2.240134943319528</v>
      </c>
      <c r="AF150" t="n">
        <v>1.542289477842485</v>
      </c>
      <c r="AG150" t="n">
        <v>1.798804173440018</v>
      </c>
      <c r="AH150" t="n">
        <v>0.6063435718297105</v>
      </c>
      <c r="AI150" t="n">
        <v>1.858080758853693</v>
      </c>
      <c r="AJ150" t="n">
        <v>1.373360404242224</v>
      </c>
      <c r="AK150" t="n">
        <v>0.845783298077794</v>
      </c>
      <c r="AL150" t="n">
        <v>0.3891157801338883</v>
      </c>
      <c r="AM150" t="n">
        <v>0.5999688172682884</v>
      </c>
      <c r="AN150" t="n">
        <v>0.8870595971856048</v>
      </c>
      <c r="AO150" t="n">
        <v>0.8489893049006605</v>
      </c>
      <c r="AP150" t="n">
        <v>0.2766325340953599</v>
      </c>
      <c r="AQ150" t="n">
        <v>3.082058532412409</v>
      </c>
      <c r="AR150" t="n">
        <v>1.939950044275124</v>
      </c>
      <c r="AS150" t="n">
        <v>1.081958660879344</v>
      </c>
      <c r="AT150" t="n">
        <v>0.6046225270604564</v>
      </c>
      <c r="AU150" t="n">
        <v>2.312649699679623</v>
      </c>
      <c r="AV150" t="n">
        <v>0.6600127506394391</v>
      </c>
      <c r="AW150" t="n">
        <v>1.530484743714398</v>
      </c>
      <c r="AX150" t="n">
        <v>1.665515049926084</v>
      </c>
      <c r="AY150" t="n">
        <v>1.605685747851046</v>
      </c>
      <c r="AZ150" t="n">
        <v>0.9693998332736382</v>
      </c>
      <c r="BA150" t="n">
        <v>2.277933075685956</v>
      </c>
      <c r="BB150" t="n">
        <v>0.07760389348873908</v>
      </c>
      <c r="BC150" t="n">
        <v>1.534752858718166</v>
      </c>
      <c r="BD150" t="n">
        <v>0.3670085154464913</v>
      </c>
      <c r="BE150" t="n">
        <v>0.3668957013577423</v>
      </c>
      <c r="BF150" t="n">
        <v>3.871089716418013</v>
      </c>
      <c r="BG150" t="n">
        <v>2.101088475569607</v>
      </c>
      <c r="BH150" t="n">
        <v>3.348996891396763</v>
      </c>
      <c r="BI150" t="n">
        <v>1.91573461784399</v>
      </c>
      <c r="BJ150" t="n">
        <v>1.69031462388417</v>
      </c>
      <c r="BK150" t="n">
        <v>1.015724343295139</v>
      </c>
      <c r="BL150" t="n">
        <v>1.386810231183487</v>
      </c>
      <c r="BM150" t="n">
        <v>1.174872998823401</v>
      </c>
      <c r="BN150" t="n">
        <v>2.567505274529022</v>
      </c>
      <c r="BO150" t="n">
        <v>2.887310041394072</v>
      </c>
      <c r="BP150" t="n">
        <v>0.05237473613443155</v>
      </c>
      <c r="BQ150" t="n">
        <v>2.035586926190235</v>
      </c>
      <c r="BR150" t="n">
        <v>2.54533560049653</v>
      </c>
      <c r="BS150" t="n">
        <v>0.5708357731064773</v>
      </c>
      <c r="BT150" t="n">
        <v>0.7031906121683449</v>
      </c>
      <c r="BU150" t="n">
        <v>1.31216547951054</v>
      </c>
      <c r="BV150" t="n">
        <v>0.2058980348758606</v>
      </c>
      <c r="BW150" t="n">
        <v>1.007679413200581</v>
      </c>
      <c r="BX150" t="n">
        <v>1.576862091572262</v>
      </c>
      <c r="BY150" t="n">
        <v>3.542164552337957</v>
      </c>
      <c r="BZ150" t="n">
        <v>1.294294499791594</v>
      </c>
      <c r="CA150" t="n">
        <v>1.196550737028325</v>
      </c>
      <c r="CB150" t="n">
        <v>2.312837893446409</v>
      </c>
      <c r="CC150" t="n">
        <v>3.068074612672858</v>
      </c>
    </row>
    <row r="151">
      <c r="A151" t="inlineStr">
        <is>
          <t>2025-12-22</t>
        </is>
      </c>
      <c r="B151" t="n">
        <v>1.218642627708034</v>
      </c>
      <c r="C151" t="n">
        <v>1.264510099151017</v>
      </c>
      <c r="D151" t="n">
        <v>1.353998528855436</v>
      </c>
      <c r="E151" t="n">
        <v>1.770243125766414</v>
      </c>
      <c r="F151" t="n">
        <v>0.963496542465891</v>
      </c>
      <c r="G151" t="n">
        <v>1.083723490312563</v>
      </c>
      <c r="H151" t="n">
        <v>1.901825203333793</v>
      </c>
      <c r="I151" t="n">
        <v>0.7944018112416649</v>
      </c>
      <c r="J151" t="n">
        <v>1.370214452574003</v>
      </c>
      <c r="K151" t="n">
        <v>1.114614977407572</v>
      </c>
      <c r="L151" t="n">
        <v>0.2065953079406815</v>
      </c>
      <c r="M151" t="n">
        <v>1.064648718715446</v>
      </c>
      <c r="N151" t="n">
        <v>1.062816161891833</v>
      </c>
      <c r="O151" t="n">
        <v>0.7913311606492421</v>
      </c>
      <c r="P151" t="n">
        <v>1.294264476597172</v>
      </c>
      <c r="Q151" t="n">
        <v>1.017495903504756</v>
      </c>
      <c r="R151" t="n">
        <v>1.218656268951052</v>
      </c>
      <c r="S151" t="n">
        <v>0.3358048905025168</v>
      </c>
      <c r="T151" t="n">
        <v>1.386238843541248</v>
      </c>
      <c r="U151" t="n">
        <v>2.514070025074855</v>
      </c>
      <c r="V151" t="n">
        <v>2.488471008875272</v>
      </c>
      <c r="W151" t="n">
        <v>0.9394378002409702</v>
      </c>
      <c r="X151" t="n">
        <v>1.684719814736315</v>
      </c>
      <c r="Y151" t="n">
        <v>2.581957823343108</v>
      </c>
      <c r="Z151" t="n">
        <v>1.082422821787419</v>
      </c>
      <c r="AA151" t="n">
        <v>0.8933571270827765</v>
      </c>
      <c r="AB151" t="n">
        <v>2.920465406513305</v>
      </c>
      <c r="AC151" t="n">
        <v>0.2158122375834717</v>
      </c>
      <c r="AD151" t="n">
        <v>1.472052028380191</v>
      </c>
      <c r="AE151" t="n">
        <v>2.246031044243386</v>
      </c>
      <c r="AF151" t="n">
        <v>1.536222790383916</v>
      </c>
      <c r="AG151" t="n">
        <v>1.772354554086445</v>
      </c>
      <c r="AH151" t="n">
        <v>0.6044724800078205</v>
      </c>
      <c r="AI151" t="n">
        <v>1.845189344848591</v>
      </c>
      <c r="AJ151" t="n">
        <v>1.326919864058137</v>
      </c>
      <c r="AK151" t="n">
        <v>0.8471662992335094</v>
      </c>
      <c r="AL151" t="n">
        <v>0.38876036559753</v>
      </c>
      <c r="AM151" t="n">
        <v>0.5982450151862253</v>
      </c>
      <c r="AN151" t="n">
        <v>0.8804383312556907</v>
      </c>
      <c r="AO151" t="n">
        <v>0.833312252983113</v>
      </c>
      <c r="AP151" t="n">
        <v>0.2742345959380326</v>
      </c>
      <c r="AQ151" t="n">
        <v>3.033163221706478</v>
      </c>
      <c r="AR151" t="n">
        <v>1.885298938174909</v>
      </c>
      <c r="AS151" t="n">
        <v>1.077121289092598</v>
      </c>
      <c r="AT151" t="n">
        <v>0.5971262013657936</v>
      </c>
      <c r="AU151" t="n">
        <v>2.264624365601097</v>
      </c>
      <c r="AV151" t="n">
        <v>0.6509551915576488</v>
      </c>
      <c r="AW151" t="n">
        <v>1.500297022124377</v>
      </c>
      <c r="AX151" t="n">
        <v>1.647062861391394</v>
      </c>
      <c r="AY151" t="n">
        <v>1.574600906852656</v>
      </c>
      <c r="AZ151" t="n">
        <v>0.9424889397424658</v>
      </c>
      <c r="BA151" t="n">
        <v>2.289518088521736</v>
      </c>
      <c r="BB151" t="n">
        <v>0.07708141373105626</v>
      </c>
      <c r="BC151" t="n">
        <v>1.519142881065644</v>
      </c>
      <c r="BD151" t="n">
        <v>0.3671504673596921</v>
      </c>
      <c r="BE151" t="n">
        <v>0.3597957345230738</v>
      </c>
      <c r="BF151" t="n">
        <v>3.780447518371471</v>
      </c>
      <c r="BG151" t="n">
        <v>2.046821356951523</v>
      </c>
      <c r="BH151" t="n">
        <v>3.309241122952871</v>
      </c>
      <c r="BI151" t="n">
        <v>1.857832080830805</v>
      </c>
      <c r="BJ151" t="n">
        <v>1.661586439259287</v>
      </c>
      <c r="BK151" t="n">
        <v>1.008504061284736</v>
      </c>
      <c r="BL151" t="n">
        <v>1.381923734855758</v>
      </c>
      <c r="BM151" t="n">
        <v>1.121504319251378</v>
      </c>
      <c r="BN151" t="n">
        <v>2.523979212851499</v>
      </c>
      <c r="BO151" t="n">
        <v>2.843921125746975</v>
      </c>
      <c r="BP151" t="n">
        <v>0.05177310330181073</v>
      </c>
      <c r="BQ151" t="n">
        <v>2.01307328344532</v>
      </c>
      <c r="BR151" t="n">
        <v>2.496845697448249</v>
      </c>
      <c r="BS151" t="n">
        <v>0.5644334076778941</v>
      </c>
      <c r="BT151" t="n">
        <v>0.6806729225593529</v>
      </c>
      <c r="BU151" t="n">
        <v>1.292531610527704</v>
      </c>
      <c r="BV151" t="n">
        <v>0.2051256853600714</v>
      </c>
      <c r="BW151" t="n">
        <v>0.9864065980922794</v>
      </c>
      <c r="BX151" t="n">
        <v>1.567476618173123</v>
      </c>
      <c r="BY151" t="n">
        <v>3.422524580572328</v>
      </c>
      <c r="BZ151" t="n">
        <v>1.285599726380271</v>
      </c>
      <c r="CA151" t="n">
        <v>1.167471323650605</v>
      </c>
      <c r="CB151" t="n">
        <v>2.263919918756197</v>
      </c>
      <c r="CC151" t="n">
        <v>2.987372578805899</v>
      </c>
    </row>
    <row r="152">
      <c r="A152" t="inlineStr">
        <is>
          <t>2025-12-30</t>
        </is>
      </c>
      <c r="B152" t="n">
        <v>1.265418181432731</v>
      </c>
      <c r="C152" t="n">
        <v>1.322798851641021</v>
      </c>
      <c r="D152" t="n">
        <v>1.370751849184485</v>
      </c>
      <c r="E152" t="n">
        <v>1.815249691367117</v>
      </c>
      <c r="F152" t="n">
        <v>1.006514840540296</v>
      </c>
      <c r="G152" t="n">
        <v>1.123947873079208</v>
      </c>
      <c r="H152" t="n">
        <v>1.970115862202826</v>
      </c>
      <c r="I152" t="n">
        <v>0.8228186274608602</v>
      </c>
      <c r="J152" t="n">
        <v>1.485207026059035</v>
      </c>
      <c r="K152" t="n">
        <v>1.229167151567968</v>
      </c>
      <c r="L152" t="n">
        <v>0.218652223488363</v>
      </c>
      <c r="M152" t="n">
        <v>1.149691841500303</v>
      </c>
      <c r="N152" t="n">
        <v>1.1034338522702</v>
      </c>
      <c r="O152" t="n">
        <v>0.8235080303964182</v>
      </c>
      <c r="P152" t="n">
        <v>1.338106511815494</v>
      </c>
      <c r="Q152" t="n">
        <v>1.066009317048033</v>
      </c>
      <c r="R152" t="n">
        <v>1.266052346968238</v>
      </c>
      <c r="S152" t="n">
        <v>0.398808649215453</v>
      </c>
      <c r="T152" t="n">
        <v>1.395677193600966</v>
      </c>
      <c r="U152" t="n">
        <v>2.57216725248275</v>
      </c>
      <c r="V152" t="n">
        <v>2.570567609100509</v>
      </c>
      <c r="W152" t="n">
        <v>1.02084992432451</v>
      </c>
      <c r="X152" t="n">
        <v>1.827213813997693</v>
      </c>
      <c r="Y152" t="n">
        <v>2.824020430466949</v>
      </c>
      <c r="Z152" t="n">
        <v>1.187694804931517</v>
      </c>
      <c r="AA152" t="n">
        <v>0.9105459381968515</v>
      </c>
      <c r="AB152" t="n">
        <v>3.116736994753727</v>
      </c>
      <c r="AC152" t="n">
        <v>0.2455043875519864</v>
      </c>
      <c r="AD152" t="n">
        <v>1.46087774920712</v>
      </c>
      <c r="AE152" t="n">
        <v>2.461883783746296</v>
      </c>
      <c r="AF152" t="n">
        <v>1.628329296962717</v>
      </c>
      <c r="AG152" t="n">
        <v>1.918428926719534</v>
      </c>
      <c r="AH152" t="n">
        <v>0.6846157052769006</v>
      </c>
      <c r="AI152" t="n">
        <v>1.973509618094884</v>
      </c>
      <c r="AJ152" t="n">
        <v>1.451739733936599</v>
      </c>
      <c r="AK152" t="n">
        <v>0.8690917031106935</v>
      </c>
      <c r="AL152" t="n">
        <v>0.4225924978742692</v>
      </c>
      <c r="AM152" t="n">
        <v>0.6336003140818891</v>
      </c>
      <c r="AN152" t="n">
        <v>0.9093605822306263</v>
      </c>
      <c r="AO152" t="n">
        <v>0.9261080053949333</v>
      </c>
      <c r="AP152" t="n">
        <v>0.297890307941004</v>
      </c>
      <c r="AQ152" t="n">
        <v>3.181008973442519</v>
      </c>
      <c r="AR152" t="n">
        <v>2.053205267401138</v>
      </c>
      <c r="AS152" t="n">
        <v>1.125582600106093</v>
      </c>
      <c r="AT152" t="n">
        <v>0.5989136625896871</v>
      </c>
      <c r="AU152" t="n">
        <v>2.406505157476852</v>
      </c>
      <c r="AV152" t="n">
        <v>0.7324691345563725</v>
      </c>
      <c r="AW152" t="n">
        <v>1.619046935957139</v>
      </c>
      <c r="AX152" t="n">
        <v>1.71724526149806</v>
      </c>
      <c r="AY152" t="n">
        <v>1.682672108140825</v>
      </c>
      <c r="AZ152" t="n">
        <v>0.9776498574247905</v>
      </c>
      <c r="BA152" t="n">
        <v>2.389410004215101</v>
      </c>
      <c r="BB152" t="n">
        <v>0.07361073468731272</v>
      </c>
      <c r="BC152" t="n">
        <v>1.603550267383572</v>
      </c>
      <c r="BD152" t="n">
        <v>0.4188144597437096</v>
      </c>
      <c r="BE152" t="n">
        <v>0.3862028805845779</v>
      </c>
      <c r="BF152" t="n">
        <v>4.023289285221284</v>
      </c>
      <c r="BG152" t="n">
        <v>2.132440797779344</v>
      </c>
      <c r="BH152" t="n">
        <v>3.486060582552298</v>
      </c>
      <c r="BI152" t="n">
        <v>1.892497220277731</v>
      </c>
      <c r="BJ152" t="n">
        <v>1.726527207037839</v>
      </c>
      <c r="BK152" t="n">
        <v>1.030730432602364</v>
      </c>
      <c r="BL152" t="n">
        <v>1.406628475784771</v>
      </c>
      <c r="BM152" t="n">
        <v>1.14549918708167</v>
      </c>
      <c r="BN152" t="n">
        <v>2.658879723964447</v>
      </c>
      <c r="BO152" t="n">
        <v>3.002245318107209</v>
      </c>
      <c r="BP152" t="n">
        <v>0.06443014666547198</v>
      </c>
      <c r="BQ152" t="n">
        <v>2.103915495691119</v>
      </c>
      <c r="BR152" t="n">
        <v>2.638325601178954</v>
      </c>
      <c r="BS152" t="n">
        <v>0.5963331200678259</v>
      </c>
      <c r="BT152" t="n">
        <v>0.7168912568522043</v>
      </c>
      <c r="BU152" t="n">
        <v>1.338124060445808</v>
      </c>
      <c r="BV152" t="n">
        <v>0.2111704442688167</v>
      </c>
      <c r="BW152" t="n">
        <v>1.069148382663091</v>
      </c>
      <c r="BX152" t="n">
        <v>1.615434921801431</v>
      </c>
      <c r="BY152" t="n">
        <v>3.593792374113246</v>
      </c>
      <c r="BZ152" t="n">
        <v>1.321356229639915</v>
      </c>
      <c r="CA152" t="n">
        <v>1.244024128133861</v>
      </c>
      <c r="CB152" t="n">
        <v>2.432175276094112</v>
      </c>
      <c r="CC152" t="n">
        <v>3.105994981894471</v>
      </c>
    </row>
    <row r="153">
      <c r="A153" t="inlineStr">
        <is>
          <t>2026-01-07</t>
        </is>
      </c>
      <c r="B153" t="n">
        <v>1.245775358175107</v>
      </c>
      <c r="C153" t="n">
        <v>1.324507811239958</v>
      </c>
      <c r="D153" t="n">
        <v>1.412381115234359</v>
      </c>
      <c r="E153" t="n">
        <v>1.893095031690383</v>
      </c>
      <c r="F153" t="n">
        <v>1.047102301652711</v>
      </c>
      <c r="G153" t="n">
        <v>1.10446160810158</v>
      </c>
      <c r="H153" t="n">
        <v>2.042177753999134</v>
      </c>
      <c r="I153" t="n">
        <v>0.8132903135763376</v>
      </c>
      <c r="J153" t="n">
        <v>1.552575015811658</v>
      </c>
      <c r="K153" t="n">
        <v>1.282731138716743</v>
      </c>
      <c r="L153" t="n">
        <v>0.2390077262822363</v>
      </c>
      <c r="M153" t="n">
        <v>1.158403149471122</v>
      </c>
      <c r="N153" t="n">
        <v>1.116719928374537</v>
      </c>
      <c r="O153" t="n">
        <v>0.8003672289134336</v>
      </c>
      <c r="P153" t="n">
        <v>1.407826588266734</v>
      </c>
      <c r="Q153" t="n">
        <v>1.09319310585738</v>
      </c>
      <c r="R153" t="n">
        <v>1.326795766214758</v>
      </c>
      <c r="S153" t="n">
        <v>0.4396088586591558</v>
      </c>
      <c r="T153" t="n">
        <v>1.507676698865111</v>
      </c>
      <c r="U153" t="n">
        <v>2.683748949173787</v>
      </c>
      <c r="V153" t="n">
        <v>2.62919540169676</v>
      </c>
      <c r="W153" t="n">
        <v>1.020936308350771</v>
      </c>
      <c r="X153" t="n">
        <v>1.850459963759819</v>
      </c>
      <c r="Y153" t="n">
        <v>2.966055469966319</v>
      </c>
      <c r="Z153" t="n">
        <v>1.246311644198519</v>
      </c>
      <c r="AA153" t="n">
        <v>0.9124360747126259</v>
      </c>
      <c r="AB153" t="n">
        <v>3.186778598260389</v>
      </c>
      <c r="AC153" t="n">
        <v>0.2852324741140186</v>
      </c>
      <c r="AD153" t="n">
        <v>1.463132579848462</v>
      </c>
      <c r="AE153" t="n">
        <v>2.607189460955188</v>
      </c>
      <c r="AF153" t="n">
        <v>1.691647110095866</v>
      </c>
      <c r="AG153" t="n">
        <v>2.068156363367466</v>
      </c>
      <c r="AH153" t="n">
        <v>0.7475860047116054</v>
      </c>
      <c r="AI153" t="n">
        <v>2.014180463723156</v>
      </c>
      <c r="AJ153" t="n">
        <v>1.434181794373279</v>
      </c>
      <c r="AK153" t="n">
        <v>0.8784880203074343</v>
      </c>
      <c r="AL153" t="n">
        <v>0.4517325415679518</v>
      </c>
      <c r="AM153" t="n">
        <v>0.7163169131218465</v>
      </c>
      <c r="AN153" t="n">
        <v>0.9241588334863828</v>
      </c>
      <c r="AO153" t="n">
        <v>0.9364874911158336</v>
      </c>
      <c r="AP153" t="n">
        <v>0.339472682195989</v>
      </c>
      <c r="AQ153" t="n">
        <v>3.323295976566479</v>
      </c>
      <c r="AR153" t="n">
        <v>2.102482311255078</v>
      </c>
      <c r="AS153" t="n">
        <v>1.198486815456214</v>
      </c>
      <c r="AT153" t="n">
        <v>0.5948058830069969</v>
      </c>
      <c r="AU153" t="n">
        <v>2.412900867757224</v>
      </c>
      <c r="AV153" t="n">
        <v>0.7850775351271531</v>
      </c>
      <c r="AW153" t="n">
        <v>1.678743187686086</v>
      </c>
      <c r="AX153" t="n">
        <v>1.740224702765683</v>
      </c>
      <c r="AY153" t="n">
        <v>1.750037213828208</v>
      </c>
      <c r="AZ153" t="n">
        <v>0.9460481760930137</v>
      </c>
      <c r="BA153" t="n">
        <v>2.4237512376859</v>
      </c>
      <c r="BB153" t="n">
        <v>0.1023229482796004</v>
      </c>
      <c r="BC153" t="n">
        <v>1.662933876002189</v>
      </c>
      <c r="BD153" t="n">
        <v>0.4554212273940215</v>
      </c>
      <c r="BE153" t="n">
        <v>0.4373907829323105</v>
      </c>
      <c r="BF153" t="n">
        <v>4.141013955449593</v>
      </c>
      <c r="BG153" t="n">
        <v>2.225366233478817</v>
      </c>
      <c r="BH153" t="n">
        <v>3.56138830056253</v>
      </c>
      <c r="BI153" t="n">
        <v>1.982174818073691</v>
      </c>
      <c r="BJ153" t="n">
        <v>1.796427763067432</v>
      </c>
      <c r="BK153" t="n">
        <v>1.023230585742601</v>
      </c>
      <c r="BL153" t="n">
        <v>1.388392328842281</v>
      </c>
      <c r="BM153" t="n">
        <v>1.185349426090041</v>
      </c>
      <c r="BN153" t="n">
        <v>2.667949860507707</v>
      </c>
      <c r="BO153" t="n">
        <v>3.128283207773022</v>
      </c>
      <c r="BP153" t="n">
        <v>0.07450912695976086</v>
      </c>
      <c r="BQ153" t="n">
        <v>2.16814215774187</v>
      </c>
      <c r="BR153" t="n">
        <v>2.632078237330123</v>
      </c>
      <c r="BS153" t="n">
        <v>0.6338263920823741</v>
      </c>
      <c r="BT153" t="n">
        <v>0.7503511622033627</v>
      </c>
      <c r="BU153" t="n">
        <v>1.378512150999756</v>
      </c>
      <c r="BV153" t="n">
        <v>0.2459377242055161</v>
      </c>
      <c r="BW153" t="n">
        <v>1.116006713226699</v>
      </c>
      <c r="BX153" t="n">
        <v>1.696409542980263</v>
      </c>
      <c r="BY153" t="n">
        <v>3.584329204657291</v>
      </c>
      <c r="BZ153" t="n">
        <v>1.365247973824361</v>
      </c>
      <c r="CA153" t="n">
        <v>1.262524037345114</v>
      </c>
      <c r="CB153" t="n">
        <v>2.426655008263472</v>
      </c>
      <c r="CC153" t="n">
        <v>3.026653258203945</v>
      </c>
    </row>
    <row r="154">
      <c r="A154" t="inlineStr">
        <is>
          <t>2026-01-14</t>
        </is>
      </c>
      <c r="B154" t="n">
        <v>1.320791371454241</v>
      </c>
      <c r="C154" t="n">
        <v>1.384101570879763</v>
      </c>
      <c r="D154" t="n">
        <v>1.446798743235072</v>
      </c>
      <c r="E154" t="n">
        <v>1.885059030511673</v>
      </c>
      <c r="F154" t="n">
        <v>1.061119640136074</v>
      </c>
      <c r="G154" t="n">
        <v>1.085748417947399</v>
      </c>
      <c r="H154" t="n">
        <v>2.050201241291117</v>
      </c>
      <c r="I154" t="n">
        <v>0.8290950292172459</v>
      </c>
      <c r="J154" t="n">
        <v>1.590810869797139</v>
      </c>
      <c r="K154" t="n">
        <v>1.344425975075517</v>
      </c>
      <c r="L154" t="n">
        <v>0.2358423658778088</v>
      </c>
      <c r="M154" t="n">
        <v>1.145376265171333</v>
      </c>
      <c r="N154" t="n">
        <v>1.159355612329061</v>
      </c>
      <c r="O154" t="n">
        <v>0.7806673033981182</v>
      </c>
      <c r="P154" t="n">
        <v>1.47731233323533</v>
      </c>
      <c r="Q154" t="n">
        <v>1.152826283318376</v>
      </c>
      <c r="R154" t="n">
        <v>1.374555843776931</v>
      </c>
      <c r="S154" t="n">
        <v>0.4506619969717582</v>
      </c>
      <c r="T154" t="n">
        <v>1.532974918651686</v>
      </c>
      <c r="U154" t="n">
        <v>2.760472772932467</v>
      </c>
      <c r="V154" t="n">
        <v>2.652300686017862</v>
      </c>
      <c r="W154" t="n">
        <v>1.114473264153087</v>
      </c>
      <c r="X154" t="n">
        <v>1.930357576946076</v>
      </c>
      <c r="Y154" t="n">
        <v>3.065867656467654</v>
      </c>
      <c r="Z154" t="n">
        <v>1.293093186921633</v>
      </c>
      <c r="AA154" t="n">
        <v>0.9512731376264565</v>
      </c>
      <c r="AB154" t="n">
        <v>3.334031548505586</v>
      </c>
      <c r="AC154" t="n">
        <v>0.2991682013099968</v>
      </c>
      <c r="AD154" t="n">
        <v>1.478870763037853</v>
      </c>
      <c r="AE154" t="n">
        <v>2.648708346372986</v>
      </c>
      <c r="AF154" t="n">
        <v>1.702784198825456</v>
      </c>
      <c r="AG154" t="n">
        <v>2.181160813325547</v>
      </c>
      <c r="AH154" t="n">
        <v>0.7497694120487306</v>
      </c>
      <c r="AI154" t="n">
        <v>2.116449331425636</v>
      </c>
      <c r="AJ154" t="n">
        <v>1.498115718925883</v>
      </c>
      <c r="AK154" t="n">
        <v>0.9044593845542102</v>
      </c>
      <c r="AL154" t="n">
        <v>0.4560232798079613</v>
      </c>
      <c r="AM154" t="n">
        <v>0.7201985977699181</v>
      </c>
      <c r="AN154" t="n">
        <v>0.922918035785308</v>
      </c>
      <c r="AO154" t="n">
        <v>0.9351464452194567</v>
      </c>
      <c r="AP154" t="n">
        <v>0.3495202854753332</v>
      </c>
      <c r="AQ154" t="n">
        <v>3.407169135605598</v>
      </c>
      <c r="AR154" t="n">
        <v>2.09770060041498</v>
      </c>
      <c r="AS154" t="n">
        <v>1.236831548399839</v>
      </c>
      <c r="AT154" t="n">
        <v>0.6205803635140221</v>
      </c>
      <c r="AU154" t="n">
        <v>2.42282263794266</v>
      </c>
      <c r="AV154" t="n">
        <v>0.7940082687040426</v>
      </c>
      <c r="AW154" t="n">
        <v>1.7620769447221</v>
      </c>
      <c r="AX154" t="n">
        <v>1.773499004594966</v>
      </c>
      <c r="AY154" t="n">
        <v>1.8355888762909</v>
      </c>
      <c r="AZ154" t="n">
        <v>0.9743564122783934</v>
      </c>
      <c r="BA154" t="n">
        <v>2.441675897653683</v>
      </c>
      <c r="BB154" t="n">
        <v>0.1159119062036422</v>
      </c>
      <c r="BC154" t="n">
        <v>1.682068654953833</v>
      </c>
      <c r="BD154" t="n">
        <v>0.4735573328485088</v>
      </c>
      <c r="BE154" t="n">
        <v>0.4472356782175293</v>
      </c>
      <c r="BF154" t="n">
        <v>4.212499088884284</v>
      </c>
      <c r="BG154" t="n">
        <v>2.287309706080114</v>
      </c>
      <c r="BH154" t="n">
        <v>3.591831409504061</v>
      </c>
      <c r="BI154" t="n">
        <v>1.994073150579487</v>
      </c>
      <c r="BJ154" t="n">
        <v>1.802622846867633</v>
      </c>
      <c r="BK154" t="n">
        <v>1.052824925561713</v>
      </c>
      <c r="BL154" t="n">
        <v>1.390513245364827</v>
      </c>
      <c r="BM154" t="n">
        <v>1.271937829086411</v>
      </c>
      <c r="BN154" t="n">
        <v>2.785850091057398</v>
      </c>
      <c r="BO154" t="n">
        <v>3.22106051912748</v>
      </c>
      <c r="BP154" t="n">
        <v>0.08550303335683851</v>
      </c>
      <c r="BQ154" t="n">
        <v>2.218209381513049</v>
      </c>
      <c r="BR154" t="n">
        <v>2.677075434138088</v>
      </c>
      <c r="BS154" t="n">
        <v>0.6742568323924918</v>
      </c>
      <c r="BT154" t="n">
        <v>0.7971145715830459</v>
      </c>
      <c r="BU154" t="n">
        <v>1.435302448670332</v>
      </c>
      <c r="BV154" t="n">
        <v>0.2344010781823176</v>
      </c>
      <c r="BW154" t="n">
        <v>1.151120651641109</v>
      </c>
      <c r="BX154" t="n">
        <v>1.71870330844802</v>
      </c>
      <c r="BY154" t="n">
        <v>3.680002195155224</v>
      </c>
      <c r="BZ154" t="n">
        <v>1.417320749543973</v>
      </c>
      <c r="CA154" t="n">
        <v>1.314495195704991</v>
      </c>
      <c r="CB154" t="n">
        <v>2.561951286503119</v>
      </c>
      <c r="CC154" t="n">
        <v>3.153915036342097</v>
      </c>
    </row>
    <row r="155">
      <c r="A155" t="inlineStr">
        <is>
          <t>2026-01-22</t>
        </is>
      </c>
      <c r="B155" t="n">
        <v>1.374713515068118</v>
      </c>
      <c r="C155" t="n">
        <v>1.389199640001725</v>
      </c>
      <c r="D155" t="n">
        <v>1.444243205369113</v>
      </c>
      <c r="E155" t="n">
        <v>1.859856814022001</v>
      </c>
      <c r="F155" t="n">
        <v>1.077169236979475</v>
      </c>
      <c r="G155" t="n">
        <v>1.055511958911689</v>
      </c>
      <c r="H155" t="n">
        <v>1.989551896254134</v>
      </c>
      <c r="I155" t="n">
        <v>0.8318792197393972</v>
      </c>
      <c r="J155" t="n">
        <v>1.650331885143401</v>
      </c>
      <c r="K155" t="n">
        <v>1.396389794366443</v>
      </c>
      <c r="L155" t="n">
        <v>0.2360715487003857</v>
      </c>
      <c r="M155" t="n">
        <v>1.133206906745851</v>
      </c>
      <c r="N155" t="n">
        <v>1.19673751467056</v>
      </c>
      <c r="O155" t="n">
        <v>0.7531774535550193</v>
      </c>
      <c r="P155" t="n">
        <v>1.491971406937298</v>
      </c>
      <c r="Q155" t="n">
        <v>1.187400011679298</v>
      </c>
      <c r="R155" t="n">
        <v>1.377550778028683</v>
      </c>
      <c r="S155" t="n">
        <v>0.4884727836415945</v>
      </c>
      <c r="T155" t="n">
        <v>1.533431677708309</v>
      </c>
      <c r="U155" t="n">
        <v>2.762130903049861</v>
      </c>
      <c r="V155" t="n">
        <v>2.628969174659038</v>
      </c>
      <c r="W155" t="n">
        <v>1.114122678146805</v>
      </c>
      <c r="X155" t="n">
        <v>1.915134343728931</v>
      </c>
      <c r="Y155" t="n">
        <v>3.107220195480297</v>
      </c>
      <c r="Z155" t="n">
        <v>1.348640302098981</v>
      </c>
      <c r="AA155" t="n">
        <v>0.9676320297779342</v>
      </c>
      <c r="AB155" t="n">
        <v>3.353869374455797</v>
      </c>
      <c r="AC155" t="n">
        <v>0.3282740996451443</v>
      </c>
      <c r="AD155" t="n">
        <v>1.415591905697959</v>
      </c>
      <c r="AE155" t="n">
        <v>2.691883350084995</v>
      </c>
      <c r="AF155" t="n">
        <v>1.676272517741037</v>
      </c>
      <c r="AG155" t="n">
        <v>2.250338675098136</v>
      </c>
      <c r="AH155" t="n">
        <v>0.8049157154335869</v>
      </c>
      <c r="AI155" t="n">
        <v>2.194545282802752</v>
      </c>
      <c r="AJ155" t="n">
        <v>1.501522946634521</v>
      </c>
      <c r="AK155" t="n">
        <v>0.898440834201838</v>
      </c>
      <c r="AL155" t="n">
        <v>0.4775289551148638</v>
      </c>
      <c r="AM155" t="n">
        <v>0.7160892502842009</v>
      </c>
      <c r="AN155" t="n">
        <v>0.879822539767499</v>
      </c>
      <c r="AO155" t="n">
        <v>0.9273592559285999</v>
      </c>
      <c r="AP155" t="n">
        <v>0.3798145140547422</v>
      </c>
      <c r="AQ155" t="n">
        <v>3.366484627643156</v>
      </c>
      <c r="AR155" t="n">
        <v>2.098950219744833</v>
      </c>
      <c r="AS155" t="n">
        <v>1.24391410977659</v>
      </c>
      <c r="AT155" t="n">
        <v>0.6458331862370801</v>
      </c>
      <c r="AU155" t="n">
        <v>2.443122050062223</v>
      </c>
      <c r="AV155" t="n">
        <v>0.8435256511116496</v>
      </c>
      <c r="AW155" t="n">
        <v>1.777179870096012</v>
      </c>
      <c r="AX155" t="n">
        <v>1.77145664336918</v>
      </c>
      <c r="AY155" t="n">
        <v>1.851093761942819</v>
      </c>
      <c r="AZ155" t="n">
        <v>0.9490856741797908</v>
      </c>
      <c r="BA155" t="n">
        <v>2.42856300521676</v>
      </c>
      <c r="BB155" t="n">
        <v>0.1225970677829509</v>
      </c>
      <c r="BC155" t="n">
        <v>1.665579212846765</v>
      </c>
      <c r="BD155" t="n">
        <v>0.5080635122484818</v>
      </c>
      <c r="BE155" t="n">
        <v>0.4701398922037388</v>
      </c>
      <c r="BF155" t="n">
        <v>4.175451188171758</v>
      </c>
      <c r="BG155" t="n">
        <v>2.233754394921395</v>
      </c>
      <c r="BH155" t="n">
        <v>3.612350179000249</v>
      </c>
      <c r="BI155" t="n">
        <v>1.993931588879943</v>
      </c>
      <c r="BJ155" t="n">
        <v>1.856294030800956</v>
      </c>
      <c r="BK155" t="n">
        <v>1.069310300380158</v>
      </c>
      <c r="BL155" t="n">
        <v>1.392292166861785</v>
      </c>
      <c r="BM155" t="n">
        <v>1.242747262153656</v>
      </c>
      <c r="BN155" t="n">
        <v>2.852909679557635</v>
      </c>
      <c r="BO155" t="n">
        <v>3.209649173865487</v>
      </c>
      <c r="BP155" t="n">
        <v>0.09102999244375209</v>
      </c>
      <c r="BQ155" t="n">
        <v>2.221596416742179</v>
      </c>
      <c r="BR155" t="n">
        <v>2.663351888298978</v>
      </c>
      <c r="BS155" t="n">
        <v>0.6918337861443429</v>
      </c>
      <c r="BT155" t="n">
        <v>0.8646821246798457</v>
      </c>
      <c r="BU155" t="n">
        <v>1.466106661808044</v>
      </c>
      <c r="BV155" t="n">
        <v>0.2391648248417113</v>
      </c>
      <c r="BW155" t="n">
        <v>1.13995520477673</v>
      </c>
      <c r="BX155" t="n">
        <v>1.733334507126048</v>
      </c>
      <c r="BY155" t="n">
        <v>3.752494696869989</v>
      </c>
      <c r="BZ155" t="n">
        <v>1.374020391079287</v>
      </c>
      <c r="CA155" t="n">
        <v>1.316784922301811</v>
      </c>
      <c r="CB155" t="n">
        <v>2.560068771991987</v>
      </c>
      <c r="CC155" t="n">
        <v>3.086788402870269</v>
      </c>
    </row>
    <row r="156">
      <c r="A156" t="inlineStr">
        <is>
          <t>2026-01-29</t>
        </is>
      </c>
      <c r="B156" t="n">
        <v>1.333978796630707</v>
      </c>
      <c r="C156" t="n">
        <v>1.256280829063991</v>
      </c>
      <c r="D156" t="n">
        <v>1.320941433566673</v>
      </c>
      <c r="E156" t="n">
        <v>1.652452764819221</v>
      </c>
      <c r="F156" t="n">
        <v>1.008169372666507</v>
      </c>
      <c r="G156" t="n">
        <v>1.000191049173371</v>
      </c>
      <c r="H156" t="n">
        <v>1.810570805383647</v>
      </c>
      <c r="I156" t="n">
        <v>0.7184596232031641</v>
      </c>
      <c r="J156" t="n">
        <v>1.409128099306692</v>
      </c>
      <c r="K156" t="n">
        <v>1.210253618494045</v>
      </c>
      <c r="L156" t="n">
        <v>0.1999617932863673</v>
      </c>
      <c r="M156" t="n">
        <v>0.9393426749631979</v>
      </c>
      <c r="N156" t="n">
        <v>1.071698918128002</v>
      </c>
      <c r="O156" t="n">
        <v>0.7346188539869887</v>
      </c>
      <c r="P156" t="n">
        <v>1.392230474645632</v>
      </c>
      <c r="Q156" t="n">
        <v>1.093229732658108</v>
      </c>
      <c r="R156" t="n">
        <v>1.20787310734335</v>
      </c>
      <c r="S156" t="n">
        <v>0.4076445548249319</v>
      </c>
      <c r="T156" t="n">
        <v>1.333525504944608</v>
      </c>
      <c r="U156" t="n">
        <v>2.472231403008241</v>
      </c>
      <c r="V156" t="n">
        <v>2.468596399424094</v>
      </c>
      <c r="W156" t="n">
        <v>0.9865245393688165</v>
      </c>
      <c r="X156" t="n">
        <v>1.810562247229039</v>
      </c>
      <c r="Y156" t="n">
        <v>2.824599680492484</v>
      </c>
      <c r="Z156" t="n">
        <v>1.147305266802633</v>
      </c>
      <c r="AA156" t="n">
        <v>0.8775641880063598</v>
      </c>
      <c r="AB156" t="n">
        <v>2.944912865421702</v>
      </c>
      <c r="AC156" t="n">
        <v>0.3114800523106371</v>
      </c>
      <c r="AD156" t="n">
        <v>1.280250015593833</v>
      </c>
      <c r="AE156" t="n">
        <v>2.487309494215044</v>
      </c>
      <c r="AF156" t="n">
        <v>1.633350404417805</v>
      </c>
      <c r="AG156" t="n">
        <v>2.019906183433832</v>
      </c>
      <c r="AH156" t="n">
        <v>0.6232422281309342</v>
      </c>
      <c r="AI156" t="n">
        <v>1.968600419890917</v>
      </c>
      <c r="AJ156" t="n">
        <v>1.529177227879752</v>
      </c>
      <c r="AK156" t="n">
        <v>0.8665271428966261</v>
      </c>
      <c r="AL156" t="n">
        <v>0.3861124223934835</v>
      </c>
      <c r="AM156" t="n">
        <v>0.5712998445631134</v>
      </c>
      <c r="AN156" t="n">
        <v>0.7618207970509749</v>
      </c>
      <c r="AO156" t="n">
        <v>0.8330472984950099</v>
      </c>
      <c r="AP156" t="n">
        <v>0.3636556225382785</v>
      </c>
      <c r="AQ156" t="n">
        <v>3.255488272587239</v>
      </c>
      <c r="AR156" t="n">
        <v>1.94547712771768</v>
      </c>
      <c r="AS156" t="n">
        <v>1.16126440333539</v>
      </c>
      <c r="AT156" t="n">
        <v>0.5420618597638536</v>
      </c>
      <c r="AU156" t="n">
        <v>2.18005975189008</v>
      </c>
      <c r="AV156" t="n">
        <v>0.714849309314626</v>
      </c>
      <c r="AW156" t="n">
        <v>1.596404358711653</v>
      </c>
      <c r="AX156" t="n">
        <v>1.691222935050788</v>
      </c>
      <c r="AY156" t="n">
        <v>1.658967232198859</v>
      </c>
      <c r="AZ156" t="n">
        <v>0.7952662800517685</v>
      </c>
      <c r="BA156" t="n">
        <v>2.388954605706787</v>
      </c>
      <c r="BB156" t="n">
        <v>0.1631977499548236</v>
      </c>
      <c r="BC156" t="n">
        <v>1.584158463028776</v>
      </c>
      <c r="BD156" t="n">
        <v>0.4790794630521742</v>
      </c>
      <c r="BE156" t="n">
        <v>0.4558362713527859</v>
      </c>
      <c r="BF156" t="n">
        <v>3.770556736596001</v>
      </c>
      <c r="BG156" t="n">
        <v>2.016831655290454</v>
      </c>
      <c r="BH156" t="n">
        <v>3.136799473895893</v>
      </c>
      <c r="BI156" t="n">
        <v>1.794110162815107</v>
      </c>
      <c r="BJ156" t="n">
        <v>1.689481271637838</v>
      </c>
      <c r="BK156" t="n">
        <v>1.055979703108358</v>
      </c>
      <c r="BL156" t="n">
        <v>1.265020178581046</v>
      </c>
      <c r="BM156" t="n">
        <v>1.253670892795387</v>
      </c>
      <c r="BN156" t="n">
        <v>2.578346625834942</v>
      </c>
      <c r="BO156" t="n">
        <v>2.861560604693174</v>
      </c>
      <c r="BP156" t="n">
        <v>0.09991381386499709</v>
      </c>
      <c r="BQ156" t="n">
        <v>2.043955895066267</v>
      </c>
      <c r="BR156" t="n">
        <v>2.404480839456808</v>
      </c>
      <c r="BS156" t="n">
        <v>0.6945063028271012</v>
      </c>
      <c r="BT156" t="n">
        <v>0.8553338157058565</v>
      </c>
      <c r="BU156" t="n">
        <v>1.357686884568278</v>
      </c>
      <c r="BV156" t="n">
        <v>0.239285005259894</v>
      </c>
      <c r="BW156" t="n">
        <v>1.027608503701889</v>
      </c>
      <c r="BX156" t="n">
        <v>1.598983075102034</v>
      </c>
      <c r="BY156" t="n">
        <v>3.444795947427936</v>
      </c>
      <c r="BZ156" t="n">
        <v>1.310754362350782</v>
      </c>
      <c r="CA156" t="n">
        <v>1.176058135769723</v>
      </c>
      <c r="CB156" t="n">
        <v>2.217590200931607</v>
      </c>
      <c r="CC156" t="n">
        <v>3.089176219722064</v>
      </c>
    </row>
    <row r="157">
      <c r="A157" t="inlineStr">
        <is>
          <t>2026-02-05</t>
        </is>
      </c>
      <c r="B157" t="n">
        <v>1.413203688990334</v>
      </c>
      <c r="C157" t="n">
        <v>1.332792044578169</v>
      </c>
      <c r="D157" t="n">
        <v>1.339957117984445</v>
      </c>
      <c r="E157" t="n">
        <v>1.7476969845785</v>
      </c>
      <c r="F157" t="n">
        <v>1.075007993257828</v>
      </c>
      <c r="G157" t="n">
        <v>1.05752712138479</v>
      </c>
      <c r="H157" t="n">
        <v>1.909513184166469</v>
      </c>
      <c r="I157" t="n">
        <v>0.7905953186429948</v>
      </c>
      <c r="J157" t="n">
        <v>1.499231265130252</v>
      </c>
      <c r="K157" t="n">
        <v>1.280599928480827</v>
      </c>
      <c r="L157" t="n">
        <v>0.227449687465171</v>
      </c>
      <c r="M157" t="n">
        <v>1.052902145248718</v>
      </c>
      <c r="N157" t="n">
        <v>1.146451563817277</v>
      </c>
      <c r="O157" t="n">
        <v>0.7675446850810286</v>
      </c>
      <c r="P157" t="n">
        <v>1.459149595768461</v>
      </c>
      <c r="Q157" t="n">
        <v>1.159783745070828</v>
      </c>
      <c r="R157" t="n">
        <v>1.213594711736144</v>
      </c>
      <c r="S157" t="n">
        <v>0.433569145039264</v>
      </c>
      <c r="T157" t="n">
        <v>1.464880895785813</v>
      </c>
      <c r="U157" t="n">
        <v>2.678980993789682</v>
      </c>
      <c r="V157" t="n">
        <v>2.508405315763993</v>
      </c>
      <c r="W157" t="n">
        <v>1.067734587716665</v>
      </c>
      <c r="X157" t="n">
        <v>1.981050206775109</v>
      </c>
      <c r="Y157" t="n">
        <v>3.054444375782935</v>
      </c>
      <c r="Z157" t="n">
        <v>1.197037778031742</v>
      </c>
      <c r="AA157" t="n">
        <v>0.8872730006907061</v>
      </c>
      <c r="AB157" t="n">
        <v>3.130078711523767</v>
      </c>
      <c r="AC157" t="n">
        <v>0.3207543575291638</v>
      </c>
      <c r="AD157" t="n">
        <v>1.321263715988015</v>
      </c>
      <c r="AE157" t="n">
        <v>2.565640604625893</v>
      </c>
      <c r="AF157" t="n">
        <v>1.747566079163842</v>
      </c>
      <c r="AG157" t="n">
        <v>2.178100685462509</v>
      </c>
      <c r="AH157" t="n">
        <v>0.636181535281241</v>
      </c>
      <c r="AI157" t="n">
        <v>2.038985926638687</v>
      </c>
      <c r="AJ157" t="n">
        <v>1.624550320043467</v>
      </c>
      <c r="AK157" t="n">
        <v>0.8802598503443104</v>
      </c>
      <c r="AL157" t="n">
        <v>0.4290836285837807</v>
      </c>
      <c r="AM157" t="n">
        <v>0.6080642148149114</v>
      </c>
      <c r="AN157" t="n">
        <v>0.8246419261410602</v>
      </c>
      <c r="AO157" t="n">
        <v>0.8891739651211734</v>
      </c>
      <c r="AP157" t="n">
        <v>0.3870631145606831</v>
      </c>
      <c r="AQ157" t="n">
        <v>3.3288580498845</v>
      </c>
      <c r="AR157" t="n">
        <v>2.080991157168723</v>
      </c>
      <c r="AS157" t="n">
        <v>1.181650191684477</v>
      </c>
      <c r="AT157" t="n">
        <v>0.5840463296292902</v>
      </c>
      <c r="AU157" t="n">
        <v>2.322913611265666</v>
      </c>
      <c r="AV157" t="n">
        <v>0.8019979882070871</v>
      </c>
      <c r="AW157" t="n">
        <v>1.717522354213277</v>
      </c>
      <c r="AX157" t="n">
        <v>1.731505810801203</v>
      </c>
      <c r="AY157" t="n">
        <v>1.783003682911116</v>
      </c>
      <c r="AZ157" t="n">
        <v>0.8625641948204668</v>
      </c>
      <c r="BA157" t="n">
        <v>2.428486248399732</v>
      </c>
      <c r="BB157" t="n">
        <v>0.1844414498654738</v>
      </c>
      <c r="BC157" t="n">
        <v>1.632774296451825</v>
      </c>
      <c r="BD157" t="n">
        <v>0.4937111037386754</v>
      </c>
      <c r="BE157" t="n">
        <v>0.4929090728924661</v>
      </c>
      <c r="BF157" t="n">
        <v>3.951787064643793</v>
      </c>
      <c r="BG157" t="n">
        <v>2.097050293094851</v>
      </c>
      <c r="BH157" t="n">
        <v>3.373142796577045</v>
      </c>
      <c r="BI157" t="n">
        <v>1.917125595014496</v>
      </c>
      <c r="BJ157" t="n">
        <v>1.730598453000261</v>
      </c>
      <c r="BK157" t="n">
        <v>1.057469448749683</v>
      </c>
      <c r="BL157" t="n">
        <v>1.349313155683178</v>
      </c>
      <c r="BM157" t="n">
        <v>1.291537003889542</v>
      </c>
      <c r="BN157" t="n">
        <v>2.704704676109871</v>
      </c>
      <c r="BO157" t="n">
        <v>3.12399085143125</v>
      </c>
      <c r="BP157" t="n">
        <v>0.1279837642009296</v>
      </c>
      <c r="BQ157" t="n">
        <v>2.11993431008626</v>
      </c>
      <c r="BR157" t="n">
        <v>2.549645992589188</v>
      </c>
      <c r="BS157" t="n">
        <v>0.7220040106284848</v>
      </c>
      <c r="BT157" t="n">
        <v>0.9153963974485411</v>
      </c>
      <c r="BU157" t="n">
        <v>1.417023419158241</v>
      </c>
      <c r="BV157" t="n">
        <v>0.2338417204695751</v>
      </c>
      <c r="BW157" t="n">
        <v>1.062926647051141</v>
      </c>
      <c r="BX157" t="n">
        <v>1.691190659096209</v>
      </c>
      <c r="BY157" t="n">
        <v>3.708633796722198</v>
      </c>
      <c r="BZ157" t="n">
        <v>1.41302684165734</v>
      </c>
      <c r="CA157" t="n">
        <v>1.235227652685444</v>
      </c>
      <c r="CB157" t="n">
        <v>2.34180032333346</v>
      </c>
      <c r="CC157" t="n">
        <v>3.261263707777612</v>
      </c>
    </row>
    <row r="158">
      <c r="A158" t="inlineStr">
        <is>
          <t>2026-02-12</t>
        </is>
      </c>
      <c r="B158" t="n">
        <v>1.437636182119452</v>
      </c>
      <c r="C158" t="n">
        <v>1.385857457275259</v>
      </c>
      <c r="D158" t="n">
        <v>1.418695438116505</v>
      </c>
      <c r="E158" t="n">
        <v>1.781156749130912</v>
      </c>
      <c r="F158" t="n">
        <v>1.119527334279695</v>
      </c>
      <c r="G158" t="n">
        <v>1.121619942976852</v>
      </c>
      <c r="H158" t="n">
        <v>1.959311276888474</v>
      </c>
      <c r="I158" t="n">
        <v>0.8297857182115365</v>
      </c>
      <c r="J158" t="n">
        <v>1.588205193467335</v>
      </c>
      <c r="K158" t="n">
        <v>1.370607712108991</v>
      </c>
      <c r="L158" t="n">
        <v>0.2381275508456235</v>
      </c>
      <c r="M158" t="n">
        <v>1.134977780831718</v>
      </c>
      <c r="N158" t="n">
        <v>1.205084744359671</v>
      </c>
      <c r="O158" t="n">
        <v>0.8000410130789304</v>
      </c>
      <c r="P158" t="n">
        <v>1.548795239246267</v>
      </c>
      <c r="Q158" t="n">
        <v>1.228243217276152</v>
      </c>
      <c r="R158" t="n">
        <v>1.263800932051784</v>
      </c>
      <c r="S158" t="n">
        <v>0.4883043319218798</v>
      </c>
      <c r="T158" t="n">
        <v>1.588602285675699</v>
      </c>
      <c r="U158" t="n">
        <v>2.778076652222631</v>
      </c>
      <c r="V158" t="n">
        <v>2.625408611893431</v>
      </c>
      <c r="W158" t="n">
        <v>1.140625216595642</v>
      </c>
      <c r="X158" t="n">
        <v>2.043554333957308</v>
      </c>
      <c r="Y158" t="n">
        <v>3.239325192752642</v>
      </c>
      <c r="Z158" t="n">
        <v>1.258255060069628</v>
      </c>
      <c r="AA158" t="n">
        <v>0.9578454556904619</v>
      </c>
      <c r="AB158" t="n">
        <v>3.328890113048733</v>
      </c>
      <c r="AC158" t="n">
        <v>0.358120044899265</v>
      </c>
      <c r="AD158" t="n">
        <v>1.40221684257885</v>
      </c>
      <c r="AE158" t="n">
        <v>2.673247778141279</v>
      </c>
      <c r="AF158" t="n">
        <v>1.81670215898777</v>
      </c>
      <c r="AG158" t="n">
        <v>2.339549643127208</v>
      </c>
      <c r="AH158" t="n">
        <v>0.7076780628530024</v>
      </c>
      <c r="AI158" t="n">
        <v>2.14437649327485</v>
      </c>
      <c r="AJ158" t="n">
        <v>1.648943305797387</v>
      </c>
      <c r="AK158" t="n">
        <v>0.9401027942352334</v>
      </c>
      <c r="AL158" t="n">
        <v>0.4843495178001553</v>
      </c>
      <c r="AM158" t="n">
        <v>0.6753452731483236</v>
      </c>
      <c r="AN158" t="n">
        <v>0.8481242793169761</v>
      </c>
      <c r="AO158" t="n">
        <v>0.9365387433303365</v>
      </c>
      <c r="AP158" t="n">
        <v>0.4287484468829819</v>
      </c>
      <c r="AQ158" t="n">
        <v>3.511080131812945</v>
      </c>
      <c r="AR158" t="n">
        <v>2.118778697336939</v>
      </c>
      <c r="AS158" t="n">
        <v>1.252355392502664</v>
      </c>
      <c r="AT158" t="n">
        <v>0.6239868129284085</v>
      </c>
      <c r="AU158" t="n">
        <v>2.431731248132922</v>
      </c>
      <c r="AV158" t="n">
        <v>0.8452913904482948</v>
      </c>
      <c r="AW158" t="n">
        <v>1.785263573893393</v>
      </c>
      <c r="AX158" t="n">
        <v>1.79631981390318</v>
      </c>
      <c r="AY158" t="n">
        <v>1.834535379097631</v>
      </c>
      <c r="AZ158" t="n">
        <v>0.8858008933494785</v>
      </c>
      <c r="BA158" t="n">
        <v>2.533449943548152</v>
      </c>
      <c r="BB158" t="n">
        <v>0.2110593149230973</v>
      </c>
      <c r="BC158" t="n">
        <v>1.688620453503718</v>
      </c>
      <c r="BD158" t="n">
        <v>0.5351882013027387</v>
      </c>
      <c r="BE158" t="n">
        <v>0.5232001102278538</v>
      </c>
      <c r="BF158" t="n">
        <v>4.08157453753682</v>
      </c>
      <c r="BG158" t="n">
        <v>2.242986007875478</v>
      </c>
      <c r="BH158" t="n">
        <v>3.498170017282759</v>
      </c>
      <c r="BI158" t="n">
        <v>1.981088159903051</v>
      </c>
      <c r="BJ158" t="n">
        <v>1.777157415119074</v>
      </c>
      <c r="BK158" t="n">
        <v>1.105121179551171</v>
      </c>
      <c r="BL158" t="n">
        <v>1.416402143259816</v>
      </c>
      <c r="BM158" t="n">
        <v>1.312976977280762</v>
      </c>
      <c r="BN158" t="n">
        <v>2.788311352427122</v>
      </c>
      <c r="BO158" t="n">
        <v>3.268484195887513</v>
      </c>
      <c r="BP158" t="n">
        <v>0.1435741631462413</v>
      </c>
      <c r="BQ158" t="n">
        <v>2.231996843793163</v>
      </c>
      <c r="BR158" t="n">
        <v>2.687555015047636</v>
      </c>
      <c r="BS158" t="n">
        <v>0.7527310703840788</v>
      </c>
      <c r="BT158" t="n">
        <v>0.9738700909233504</v>
      </c>
      <c r="BU158" t="n">
        <v>1.504366453671766</v>
      </c>
      <c r="BV158" t="n">
        <v>0.239002713414763</v>
      </c>
      <c r="BW158" t="n">
        <v>1.131609366820415</v>
      </c>
      <c r="BX158" t="n">
        <v>1.767057895550855</v>
      </c>
      <c r="BY158" t="n">
        <v>3.890608795797243</v>
      </c>
      <c r="BZ158" t="n">
        <v>1.487174318916841</v>
      </c>
      <c r="CA158" t="n">
        <v>1.314192719402035</v>
      </c>
      <c r="CB158" t="n">
        <v>2.475400573321855</v>
      </c>
      <c r="CC158" t="n">
        <v>3.27559308702266</v>
      </c>
    </row>
    <row r="159">
      <c r="A159" t="inlineStr">
        <is>
          <t>2026-02-20</t>
        </is>
      </c>
      <c r="B159" t="n">
        <v>1.528705762370618</v>
      </c>
      <c r="C159" t="n">
        <v>1.360500024506531</v>
      </c>
      <c r="D159" t="n">
        <v>1.439027145809227</v>
      </c>
      <c r="E159" t="n">
        <v>1.751698219386817</v>
      </c>
      <c r="F159" t="n">
        <v>1.098752777847575</v>
      </c>
      <c r="G159" t="n">
        <v>1.149598324787147</v>
      </c>
      <c r="H159" t="n">
        <v>1.974612062847597</v>
      </c>
      <c r="I159" t="n">
        <v>0.845981654620428</v>
      </c>
      <c r="J159" t="n">
        <v>1.57894664484461</v>
      </c>
      <c r="K159" t="n">
        <v>1.347284192467292</v>
      </c>
      <c r="L159" t="n">
        <v>0.2351133168288333</v>
      </c>
      <c r="M159" t="n">
        <v>1.10542824125662</v>
      </c>
      <c r="N159" t="n">
        <v>1.212365791944234</v>
      </c>
      <c r="O159" t="n">
        <v>0.8152510578777867</v>
      </c>
      <c r="P159" t="n">
        <v>1.552833782388761</v>
      </c>
      <c r="Q159" t="n">
        <v>1.249334750604269</v>
      </c>
      <c r="R159" t="n">
        <v>1.249618093519985</v>
      </c>
      <c r="S159" t="n">
        <v>0.5005312369113988</v>
      </c>
      <c r="T159" t="n">
        <v>1.529512899654866</v>
      </c>
      <c r="U159" t="n">
        <v>2.806979960956274</v>
      </c>
      <c r="V159" t="n">
        <v>2.588856209258774</v>
      </c>
      <c r="W159" t="n">
        <v>1.128229407519872</v>
      </c>
      <c r="X159" t="n">
        <v>2.009950604321265</v>
      </c>
      <c r="Y159" t="n">
        <v>3.209040978014206</v>
      </c>
      <c r="Z159" t="n">
        <v>1.243154385905654</v>
      </c>
      <c r="AA159" t="n">
        <v>0.9503093241755534</v>
      </c>
      <c r="AB159" t="n">
        <v>3.353769684372353</v>
      </c>
      <c r="AC159" t="n">
        <v>0.3543227486511922</v>
      </c>
      <c r="AD159" t="n">
        <v>1.40641471714496</v>
      </c>
      <c r="AE159" t="n">
        <v>2.705478760749254</v>
      </c>
      <c r="AF159" t="n">
        <v>1.814204163308073</v>
      </c>
      <c r="AG159" t="n">
        <v>2.349004612490853</v>
      </c>
      <c r="AH159" t="n">
        <v>0.7153437459125531</v>
      </c>
      <c r="AI159" t="n">
        <v>2.170359824135391</v>
      </c>
      <c r="AJ159" t="n">
        <v>1.741971324927845</v>
      </c>
      <c r="AK159" t="n">
        <v>0.9634500147300016</v>
      </c>
      <c r="AL159" t="n">
        <v>0.4838781680218383</v>
      </c>
      <c r="AM159" t="n">
        <v>0.6690171502011601</v>
      </c>
      <c r="AN159" t="n">
        <v>0.8313728659032378</v>
      </c>
      <c r="AO159" t="n">
        <v>0.9334093755842892</v>
      </c>
      <c r="AP159" t="n">
        <v>0.4281091585830119</v>
      </c>
      <c r="AQ159" t="n">
        <v>3.630295902650893</v>
      </c>
      <c r="AR159" t="n">
        <v>2.187487763514413</v>
      </c>
      <c r="AS159" t="n">
        <v>1.273030397346477</v>
      </c>
      <c r="AT159" t="n">
        <v>0.6215985835747244</v>
      </c>
      <c r="AU159" t="n">
        <v>2.448966361890083</v>
      </c>
      <c r="AV159" t="n">
        <v>0.852634616924574</v>
      </c>
      <c r="AW159" t="n">
        <v>1.742998056037233</v>
      </c>
      <c r="AX159" t="n">
        <v>1.809884976545365</v>
      </c>
      <c r="AY159" t="n">
        <v>1.791522176755815</v>
      </c>
      <c r="AZ159" t="n">
        <v>0.8719632848943286</v>
      </c>
      <c r="BA159" t="n">
        <v>2.54869030493807</v>
      </c>
      <c r="BB159" t="n">
        <v>0.2192472514669757</v>
      </c>
      <c r="BC159" t="n">
        <v>1.691285342220286</v>
      </c>
      <c r="BD159" t="n">
        <v>0.5265408153428563</v>
      </c>
      <c r="BE159" t="n">
        <v>0.535700710454305</v>
      </c>
      <c r="BF159" t="n">
        <v>4.261960504376716</v>
      </c>
      <c r="BG159" t="n">
        <v>2.225058941543249</v>
      </c>
      <c r="BH159" t="n">
        <v>3.488470541793495</v>
      </c>
      <c r="BI159" t="n">
        <v>2.01593221707902</v>
      </c>
      <c r="BJ159" t="n">
        <v>1.785977519782628</v>
      </c>
      <c r="BK159" t="n">
        <v>1.180579413662687</v>
      </c>
      <c r="BL159" t="n">
        <v>1.410645310909442</v>
      </c>
      <c r="BM159" t="n">
        <v>1.353631604888074</v>
      </c>
      <c r="BN159" t="n">
        <v>2.797411501952673</v>
      </c>
      <c r="BO159" t="n">
        <v>3.267453545371314</v>
      </c>
      <c r="BP159" t="n">
        <v>0.1454683113215207</v>
      </c>
      <c r="BQ159" t="n">
        <v>2.245902987245312</v>
      </c>
      <c r="BR159" t="n">
        <v>2.703647419962488</v>
      </c>
      <c r="BS159" t="n">
        <v>0.74364258434177</v>
      </c>
      <c r="BT159" t="n">
        <v>1.020565852907602</v>
      </c>
      <c r="BU159" t="n">
        <v>1.47573495832539</v>
      </c>
      <c r="BV159" t="n">
        <v>0.2535935129495472</v>
      </c>
      <c r="BW159" t="n">
        <v>1.148155681951382</v>
      </c>
      <c r="BX159" t="n">
        <v>1.811144305290454</v>
      </c>
      <c r="BY159" t="n">
        <v>4.025905438075567</v>
      </c>
      <c r="BZ159" t="n">
        <v>1.529297664932716</v>
      </c>
      <c r="CA159" t="n">
        <v>1.330466341181082</v>
      </c>
      <c r="CB159" t="n">
        <v>2.512051266261313</v>
      </c>
      <c r="CC159" t="n">
        <v>3.444185986126125</v>
      </c>
    </row>
    <row r="160">
      <c r="A160" t="inlineStr">
        <is>
          <t>2026-02-27</t>
        </is>
      </c>
      <c r="B160" t="n">
        <v>1.4654512277932</v>
      </c>
      <c r="C160" t="n">
        <v>1.301380837668026</v>
      </c>
      <c r="D160" t="n">
        <v>1.366113890814613</v>
      </c>
      <c r="E160" t="n">
        <v>1.658621564660804</v>
      </c>
      <c r="F160" t="n">
        <v>1.002594007220329</v>
      </c>
      <c r="G160" t="n">
        <v>1.082111339745165</v>
      </c>
      <c r="H160" t="n">
        <v>1.944926153260326</v>
      </c>
      <c r="I160" t="n">
        <v>0.7177070525127567</v>
      </c>
      <c r="J160" t="n">
        <v>1.488312426792004</v>
      </c>
      <c r="K160" t="n">
        <v>1.268194018428603</v>
      </c>
      <c r="L160" t="n">
        <v>0.1896225891088146</v>
      </c>
      <c r="M160" t="n">
        <v>1.070707828234538</v>
      </c>
      <c r="N160" t="n">
        <v>1.211440223583947</v>
      </c>
      <c r="O160" t="n">
        <v>0.752477146880435</v>
      </c>
      <c r="P160" t="n">
        <v>1.446198780557527</v>
      </c>
      <c r="Q160" t="n">
        <v>1.248447576538706</v>
      </c>
      <c r="R160" t="n">
        <v>1.240762573969472</v>
      </c>
      <c r="S160" t="n">
        <v>0.4374327646682232</v>
      </c>
      <c r="T160" t="n">
        <v>1.423785627429439</v>
      </c>
      <c r="U160" t="n">
        <v>2.707104327524885</v>
      </c>
      <c r="V160" t="n">
        <v>2.416849836235333</v>
      </c>
      <c r="W160" t="n">
        <v>1.022052600786294</v>
      </c>
      <c r="X160" t="n">
        <v>1.727323240128988</v>
      </c>
      <c r="Y160" t="n">
        <v>2.932361519762717</v>
      </c>
      <c r="Z160" t="n">
        <v>1.146628862366261</v>
      </c>
      <c r="AA160" t="n">
        <v>0.8782295148558494</v>
      </c>
      <c r="AB160" t="n">
        <v>3.203854201507212</v>
      </c>
      <c r="AC160" t="n">
        <v>0.2913549475937172</v>
      </c>
      <c r="AD160" t="n">
        <v>1.334555408083295</v>
      </c>
      <c r="AE160" t="n">
        <v>2.50154835522126</v>
      </c>
      <c r="AF160" t="n">
        <v>1.703868716606032</v>
      </c>
      <c r="AG160" t="n">
        <v>2.099046134365241</v>
      </c>
      <c r="AH160" t="n">
        <v>0.6322070426264947</v>
      </c>
      <c r="AI160" t="n">
        <v>2.040087885644917</v>
      </c>
      <c r="AJ160" t="n">
        <v>1.701784500270906</v>
      </c>
      <c r="AK160" t="n">
        <v>0.8821709114878153</v>
      </c>
      <c r="AL160" t="n">
        <v>0.4095214947905625</v>
      </c>
      <c r="AM160" t="n">
        <v>0.6163899843206921</v>
      </c>
      <c r="AN160" t="n">
        <v>0.7750045241116663</v>
      </c>
      <c r="AO160" t="n">
        <v>0.9184474750061333</v>
      </c>
      <c r="AP160" t="n">
        <v>0.3633672980187248</v>
      </c>
      <c r="AQ160" t="n">
        <v>3.395388383509025</v>
      </c>
      <c r="AR160" t="n">
        <v>2.031724397446561</v>
      </c>
      <c r="AS160" t="n">
        <v>1.208522293609961</v>
      </c>
      <c r="AT160" t="n">
        <v>0.5501561296284063</v>
      </c>
      <c r="AU160" t="n">
        <v>2.292850203423075</v>
      </c>
      <c r="AV160" t="n">
        <v>0.7699922220531792</v>
      </c>
      <c r="AW160" t="n">
        <v>1.611844048895778</v>
      </c>
      <c r="AX160" t="n">
        <v>1.668193178946336</v>
      </c>
      <c r="AY160" t="n">
        <v>1.658048032033054</v>
      </c>
      <c r="AZ160" t="n">
        <v>0.8783170589491418</v>
      </c>
      <c r="BA160" t="n">
        <v>2.40531606140715</v>
      </c>
      <c r="BB160" t="n">
        <v>0.1873832662858526</v>
      </c>
      <c r="BC160" t="n">
        <v>1.640475560727231</v>
      </c>
      <c r="BD160" t="n">
        <v>0.4568118901246414</v>
      </c>
      <c r="BE160" t="n">
        <v>0.4699654915365459</v>
      </c>
      <c r="BF160" t="n">
        <v>4.022830895986042</v>
      </c>
      <c r="BG160" t="n">
        <v>2.048903287225315</v>
      </c>
      <c r="BH160" t="n">
        <v>3.218348359530258</v>
      </c>
      <c r="BI160" t="n">
        <v>1.952484543670072</v>
      </c>
      <c r="BJ160" t="n">
        <v>1.689097467056487</v>
      </c>
      <c r="BK160" t="n">
        <v>1.12358618159353</v>
      </c>
      <c r="BL160" t="n">
        <v>1.27997637711489</v>
      </c>
      <c r="BM160" t="n">
        <v>1.404336217394289</v>
      </c>
      <c r="BN160" t="n">
        <v>2.638010353995106</v>
      </c>
      <c r="BO160" t="n">
        <v>3.004745558777231</v>
      </c>
      <c r="BP160" t="n">
        <v>0.1180027527887828</v>
      </c>
      <c r="BQ160" t="n">
        <v>2.125141393287678</v>
      </c>
      <c r="BR160" t="n">
        <v>2.573461725734199</v>
      </c>
      <c r="BS160" t="n">
        <v>0.6746696302677104</v>
      </c>
      <c r="BT160" t="n">
        <v>0.9025489467601859</v>
      </c>
      <c r="BU160" t="n">
        <v>1.365090990837762</v>
      </c>
      <c r="BV160" t="n">
        <v>0.21147121556725</v>
      </c>
      <c r="BW160" t="n">
        <v>1.040520936721287</v>
      </c>
      <c r="BX160" t="n">
        <v>1.733241618917</v>
      </c>
      <c r="BY160" t="n">
        <v>3.822729182994649</v>
      </c>
      <c r="BZ160" t="n">
        <v>1.419383413701515</v>
      </c>
      <c r="CA160" t="n">
        <v>1.281955503753186</v>
      </c>
      <c r="CB160" t="n">
        <v>2.339872857101901</v>
      </c>
      <c r="CC160" t="n">
        <v>3.400239060570791</v>
      </c>
    </row>
    <row r="161">
      <c r="A161" t="inlineStr">
        <is>
          <t>2026-03-06</t>
        </is>
      </c>
      <c r="B161" t="n">
        <v>1.405902490156241</v>
      </c>
      <c r="C161" t="n">
        <v>1.324286132597009</v>
      </c>
      <c r="D161" t="n">
        <v>1.358733690132976</v>
      </c>
      <c r="E161" t="n">
        <v>1.69056939021913</v>
      </c>
      <c r="F161" t="n">
        <v>1.091732855676848</v>
      </c>
      <c r="G161" t="n">
        <v>1.084742891640178</v>
      </c>
      <c r="H161" t="n">
        <v>1.973181925032482</v>
      </c>
      <c r="I161" t="n">
        <v>0.775680633212908</v>
      </c>
      <c r="J161" t="n">
        <v>1.56087131696192</v>
      </c>
      <c r="K161" t="n">
        <v>1.326314659016103</v>
      </c>
      <c r="L161" t="n">
        <v>0.2013823470474789</v>
      </c>
      <c r="M161" t="n">
        <v>1.125205807490515</v>
      </c>
      <c r="N161" t="n">
        <v>1.239771616812348</v>
      </c>
      <c r="O161" t="n">
        <v>0.7635987428975974</v>
      </c>
      <c r="P161" t="n">
        <v>1.467495042880106</v>
      </c>
      <c r="Q161" t="n">
        <v>1.300622168572049</v>
      </c>
      <c r="R161" t="n">
        <v>1.285511992466352</v>
      </c>
      <c r="S161" t="n">
        <v>0.4745316751131883</v>
      </c>
      <c r="T161" t="n">
        <v>1.550859116916602</v>
      </c>
      <c r="U161" t="n">
        <v>2.816700542399848</v>
      </c>
      <c r="V161" t="n">
        <v>2.490554885145364</v>
      </c>
      <c r="W161" t="n">
        <v>1.066400089260167</v>
      </c>
      <c r="X161" t="n">
        <v>1.785790640587571</v>
      </c>
      <c r="Y161" t="n">
        <v>3.044011564073074</v>
      </c>
      <c r="Z161" t="n">
        <v>1.224286509506414</v>
      </c>
      <c r="AA161" t="n">
        <v>0.8868333369102028</v>
      </c>
      <c r="AB161" t="n">
        <v>3.363402260666815</v>
      </c>
      <c r="AC161" t="n">
        <v>0.3350928510016546</v>
      </c>
      <c r="AD161" t="n">
        <v>1.400311357150019</v>
      </c>
      <c r="AE161" t="n">
        <v>2.493012491242939</v>
      </c>
      <c r="AF161" t="n">
        <v>1.777148446934773</v>
      </c>
      <c r="AG161" t="n">
        <v>2.148095821563828</v>
      </c>
      <c r="AH161" t="n">
        <v>0.6906026225684039</v>
      </c>
      <c r="AI161" t="n">
        <v>2.151310059975822</v>
      </c>
      <c r="AJ161" t="n">
        <v>1.687770617152033</v>
      </c>
      <c r="AK161" t="n">
        <v>0.9028894771866192</v>
      </c>
      <c r="AL161" t="n">
        <v>0.4493209952376329</v>
      </c>
      <c r="AM161" t="n">
        <v>0.6882214496953587</v>
      </c>
      <c r="AN161" t="n">
        <v>0.8409323758254574</v>
      </c>
      <c r="AO161" t="n">
        <v>0.9388693935640522</v>
      </c>
      <c r="AP161" t="n">
        <v>0.4139942994573362</v>
      </c>
      <c r="AQ161" t="n">
        <v>3.454383981477066</v>
      </c>
      <c r="AR161" t="n">
        <v>2.093549593427625</v>
      </c>
      <c r="AS161" t="n">
        <v>1.235281626121428</v>
      </c>
      <c r="AT161" t="n">
        <v>0.5597322041519177</v>
      </c>
      <c r="AU161" t="n">
        <v>2.394934500744089</v>
      </c>
      <c r="AV161" t="n">
        <v>0.7897279483263313</v>
      </c>
      <c r="AW161" t="n">
        <v>1.595319473793597</v>
      </c>
      <c r="AX161" t="n">
        <v>1.675521867024418</v>
      </c>
      <c r="AY161" t="n">
        <v>1.641231134274896</v>
      </c>
      <c r="AZ161" t="n">
        <v>0.957829975291306</v>
      </c>
      <c r="BA161" t="n">
        <v>2.471588404250052</v>
      </c>
      <c r="BB161" t="n">
        <v>0.2234856228352584</v>
      </c>
      <c r="BC161" t="n">
        <v>1.691715581376159</v>
      </c>
      <c r="BD161" t="n">
        <v>0.5017613072550948</v>
      </c>
      <c r="BE161" t="n">
        <v>0.4887286540304041</v>
      </c>
      <c r="BF161" t="n">
        <v>4.252592758224778</v>
      </c>
      <c r="BG161" t="n">
        <v>2.07889517837789</v>
      </c>
      <c r="BH161" t="n">
        <v>3.361962267277236</v>
      </c>
      <c r="BI161" t="n">
        <v>2.037374946778832</v>
      </c>
      <c r="BJ161" t="n">
        <v>1.693731391839833</v>
      </c>
      <c r="BK161" t="n">
        <v>1.126819339234753</v>
      </c>
      <c r="BL161" t="n">
        <v>1.288692992497</v>
      </c>
      <c r="BM161" t="n">
        <v>1.36536111137625</v>
      </c>
      <c r="BN161" t="n">
        <v>2.75939431075457</v>
      </c>
      <c r="BO161" t="n">
        <v>3.125329677792665</v>
      </c>
      <c r="BP161" t="n">
        <v>0.1136565734178621</v>
      </c>
      <c r="BQ161" t="n">
        <v>2.166110635703315</v>
      </c>
      <c r="BR161" t="n">
        <v>2.669737584409355</v>
      </c>
      <c r="BS161" t="n">
        <v>0.7253375213334334</v>
      </c>
      <c r="BT161" t="n">
        <v>0.9184957502609599</v>
      </c>
      <c r="BU161" t="n">
        <v>1.330195724732311</v>
      </c>
      <c r="BV161" t="n">
        <v>0.19273367432817</v>
      </c>
      <c r="BW161" t="n">
        <v>1.063311832131207</v>
      </c>
      <c r="BX161" t="n">
        <v>1.751859069549315</v>
      </c>
      <c r="BY161" t="n">
        <v>4.040886390678674</v>
      </c>
      <c r="BZ161" t="n">
        <v>1.475112284893451</v>
      </c>
      <c r="CA161" t="n">
        <v>1.217911522095452</v>
      </c>
      <c r="CB161" t="n">
        <v>2.431263012254989</v>
      </c>
      <c r="CC161" t="n">
        <v>3.281078074332494</v>
      </c>
    </row>
    <row r="162">
      <c r="A162" t="inlineStr">
        <is>
          <t>2026-03-13</t>
        </is>
      </c>
      <c r="B162" t="n">
        <v>1.36964767912644</v>
      </c>
      <c r="C162" t="n">
        <v>1.283532182656744</v>
      </c>
      <c r="D162" t="n">
        <v>1.352878757950277</v>
      </c>
      <c r="E162" t="n">
        <v>1.631406664630019</v>
      </c>
      <c r="F162" t="n">
        <v>1.06357115907669</v>
      </c>
      <c r="G162" t="n">
        <v>1.057637380586497</v>
      </c>
      <c r="H162" t="n">
        <v>1.878940004230468</v>
      </c>
      <c r="I162" t="n">
        <v>0.7327569310071405</v>
      </c>
      <c r="J162" t="n">
        <v>1.492602725062968</v>
      </c>
      <c r="K162" t="n">
        <v>1.266951787114426</v>
      </c>
      <c r="L162" t="n">
        <v>0.1783608812162114</v>
      </c>
      <c r="M162" t="n">
        <v>1.087659468497168</v>
      </c>
      <c r="N162" t="n">
        <v>1.195855418645694</v>
      </c>
      <c r="O162" t="n">
        <v>0.7457656205705618</v>
      </c>
      <c r="P162" t="n">
        <v>1.407844578415878</v>
      </c>
      <c r="Q162" t="n">
        <v>1.268289187971473</v>
      </c>
      <c r="R162" t="n">
        <v>1.225116678848691</v>
      </c>
      <c r="S162" t="n">
        <v>0.4351523320966639</v>
      </c>
      <c r="T162" t="n">
        <v>1.532756047317617</v>
      </c>
      <c r="U162" t="n">
        <v>2.757419973364386</v>
      </c>
      <c r="V162" t="n">
        <v>2.51498456271892</v>
      </c>
      <c r="W162" t="n">
        <v>1.036264868102053</v>
      </c>
      <c r="X162" t="n">
        <v>1.753758655252267</v>
      </c>
      <c r="Y162" t="n">
        <v>2.978109407200747</v>
      </c>
      <c r="Z162" t="n">
        <v>1.176841978695185</v>
      </c>
      <c r="AA162" t="n">
        <v>0.8804117968164877</v>
      </c>
      <c r="AB162" t="n">
        <v>3.370227928733533</v>
      </c>
      <c r="AC162" t="n">
        <v>0.3152959840473351</v>
      </c>
      <c r="AD162" t="n">
        <v>1.335471151955835</v>
      </c>
      <c r="AE162" t="n">
        <v>2.38670759634835</v>
      </c>
      <c r="AF162" t="n">
        <v>1.756958318379368</v>
      </c>
      <c r="AG162" t="n">
        <v>2.077002696018316</v>
      </c>
      <c r="AH162" t="n">
        <v>0.6488814500107836</v>
      </c>
      <c r="AI162" t="n">
        <v>2.09887170293821</v>
      </c>
      <c r="AJ162" t="n">
        <v>1.657358969917575</v>
      </c>
      <c r="AK162" t="n">
        <v>0.9001321662949568</v>
      </c>
      <c r="AL162" t="n">
        <v>0.417193183223745</v>
      </c>
      <c r="AM162" t="n">
        <v>0.6402171448383913</v>
      </c>
      <c r="AN162" t="n">
        <v>0.8391376328673659</v>
      </c>
      <c r="AO162" t="n">
        <v>0.933526387552096</v>
      </c>
      <c r="AP162" t="n">
        <v>0.3919243677909683</v>
      </c>
      <c r="AQ162" t="n">
        <v>3.309095635213982</v>
      </c>
      <c r="AR162" t="n">
        <v>2.011411678160457</v>
      </c>
      <c r="AS162" t="n">
        <v>1.196919273315596</v>
      </c>
      <c r="AT162" t="n">
        <v>0.5505148999016645</v>
      </c>
      <c r="AU162" t="n">
        <v>2.437941365304646</v>
      </c>
      <c r="AV162" t="n">
        <v>0.7491046660671894</v>
      </c>
      <c r="AW162" t="n">
        <v>1.596509665125901</v>
      </c>
      <c r="AX162" t="n">
        <v>1.682431705167509</v>
      </c>
      <c r="AY162" t="n">
        <v>1.642442380302358</v>
      </c>
      <c r="AZ162" t="n">
        <v>0.9472112056983522</v>
      </c>
      <c r="BA162" t="n">
        <v>2.395882744441318</v>
      </c>
      <c r="BB162" t="n">
        <v>0.1917211598426196</v>
      </c>
      <c r="BC162" t="n">
        <v>1.63200292828625</v>
      </c>
      <c r="BD162" t="n">
        <v>0.5006359209859244</v>
      </c>
      <c r="BE162" t="n">
        <v>0.4542072579503813</v>
      </c>
      <c r="BF162" t="n">
        <v>4.183113536024431</v>
      </c>
      <c r="BG162" t="n">
        <v>2.049108084422014</v>
      </c>
      <c r="BH162" t="n">
        <v>3.278233739889094</v>
      </c>
      <c r="BI162" t="n">
        <v>2.004404509369833</v>
      </c>
      <c r="BJ162" t="n">
        <v>1.656480409050416</v>
      </c>
      <c r="BK162" t="n">
        <v>1.07094909077187</v>
      </c>
      <c r="BL162" t="n">
        <v>1.247704203265684</v>
      </c>
      <c r="BM162" t="n">
        <v>1.352973891778936</v>
      </c>
      <c r="BN162" t="n">
        <v>2.705871201716937</v>
      </c>
      <c r="BO162" t="n">
        <v>3.102465524196061</v>
      </c>
      <c r="BP162" t="n">
        <v>0.0966511506194303</v>
      </c>
      <c r="BQ162" t="n">
        <v>2.10279706968207</v>
      </c>
      <c r="BR162" t="n">
        <v>2.67044672884741</v>
      </c>
      <c r="BS162" t="n">
        <v>0.7409936205281</v>
      </c>
      <c r="BT162" t="n">
        <v>0.8992848609570954</v>
      </c>
      <c r="BU162" t="n">
        <v>1.293216894999353</v>
      </c>
      <c r="BV162" t="n">
        <v>0.1640422240778485</v>
      </c>
      <c r="BW162" t="n">
        <v>1.041643235325068</v>
      </c>
      <c r="BX162" t="n">
        <v>1.69317243525633</v>
      </c>
      <c r="BY162" t="n">
        <v>4.074350551347156</v>
      </c>
      <c r="BZ162" t="n">
        <v>1.44212843559023</v>
      </c>
      <c r="CA162" t="n">
        <v>1.166033294213611</v>
      </c>
      <c r="CB162" t="n">
        <v>2.442949814438753</v>
      </c>
      <c r="CC162" t="n">
        <v>3.287747962708454</v>
      </c>
    </row>
    <row r="163">
      <c r="A163" t="inlineStr">
        <is>
          <t>2026-03-20</t>
        </is>
      </c>
      <c r="B163" t="n">
        <v>1.38793010399263</v>
      </c>
      <c r="C163" t="n">
        <v>1.244394195825161</v>
      </c>
      <c r="D163" t="n">
        <v>1.317896816031609</v>
      </c>
      <c r="E163" t="n">
        <v>1.657404945984261</v>
      </c>
      <c r="F163" t="n">
        <v>1.038275544040951</v>
      </c>
      <c r="G163" t="n">
        <v>1.076933931836266</v>
      </c>
      <c r="H163" t="n">
        <v>1.882565497601937</v>
      </c>
      <c r="I163" t="n">
        <v>0.6718529991613122</v>
      </c>
      <c r="J163" t="n">
        <v>1.436292926558981</v>
      </c>
      <c r="K163" t="n">
        <v>1.22916617678194</v>
      </c>
      <c r="L163" t="n">
        <v>0.1691095457921725</v>
      </c>
      <c r="M163" t="n">
        <v>1.051441231590536</v>
      </c>
      <c r="N163" t="n">
        <v>1.152881536642197</v>
      </c>
      <c r="O163" t="n">
        <v>0.749633968650151</v>
      </c>
      <c r="P163" t="n">
        <v>1.406946923885071</v>
      </c>
      <c r="Q163" t="n">
        <v>1.260803112753942</v>
      </c>
      <c r="R163" t="n">
        <v>1.188945155322823</v>
      </c>
      <c r="S163" t="n">
        <v>0.413771799431915</v>
      </c>
      <c r="T163" t="n">
        <v>1.542776102778488</v>
      </c>
      <c r="U163" t="n">
        <v>2.591083637152297</v>
      </c>
      <c r="V163" t="n">
        <v>2.448806842015676</v>
      </c>
      <c r="W163" t="n">
        <v>1.00196243066145</v>
      </c>
      <c r="X163" t="n">
        <v>1.665465184418156</v>
      </c>
      <c r="Y163" t="n">
        <v>2.904665434796324</v>
      </c>
      <c r="Z163" t="n">
        <v>1.109691512746277</v>
      </c>
      <c r="AA163" t="n">
        <v>0.8457954588643513</v>
      </c>
      <c r="AB163" t="n">
        <v>3.290540709628059</v>
      </c>
      <c r="AC163" t="n">
        <v>0.3034091312439346</v>
      </c>
      <c r="AD163" t="n">
        <v>1.317645797864135</v>
      </c>
      <c r="AE163" t="n">
        <v>2.399495692528013</v>
      </c>
      <c r="AF163" t="n">
        <v>1.675653721713348</v>
      </c>
      <c r="AG163" t="n">
        <v>2.089950594727375</v>
      </c>
      <c r="AH163" t="n">
        <v>0.6507094952367409</v>
      </c>
      <c r="AI163" t="n">
        <v>1.987535196211703</v>
      </c>
      <c r="AJ163" t="n">
        <v>1.61847618611491</v>
      </c>
      <c r="AK163" t="n">
        <v>0.8590841773189091</v>
      </c>
      <c r="AL163" t="n">
        <v>0.3776635694614496</v>
      </c>
      <c r="AM163" t="n">
        <v>0.6294171083709414</v>
      </c>
      <c r="AN163" t="n">
        <v>0.8071204433160732</v>
      </c>
      <c r="AO163" t="n">
        <v>0.9248491151841525</v>
      </c>
      <c r="AP163" t="n">
        <v>0.3788564903031377</v>
      </c>
      <c r="AQ163" t="n">
        <v>3.402430152873266</v>
      </c>
      <c r="AR163" t="n">
        <v>1.944083566063887</v>
      </c>
      <c r="AS163" t="n">
        <v>1.204785886097015</v>
      </c>
      <c r="AT163" t="n">
        <v>0.5197961719351114</v>
      </c>
      <c r="AU163" t="n">
        <v>2.376947480993739</v>
      </c>
      <c r="AV163" t="n">
        <v>0.7669536118721882</v>
      </c>
      <c r="AW163" t="n">
        <v>1.563977107374392</v>
      </c>
      <c r="AX163" t="n">
        <v>1.614945654463949</v>
      </c>
      <c r="AY163" t="n">
        <v>1.610785403304343</v>
      </c>
      <c r="AZ163" t="n">
        <v>0.9410837590951109</v>
      </c>
      <c r="BA163" t="n">
        <v>2.402179902039521</v>
      </c>
      <c r="BB163" t="n">
        <v>0.2060958201068805</v>
      </c>
      <c r="BC163" t="n">
        <v>1.597685762183138</v>
      </c>
      <c r="BD163" t="n">
        <v>0.4851712437505049</v>
      </c>
      <c r="BE163" t="n">
        <v>0.4329656555505381</v>
      </c>
      <c r="BF163" t="n">
        <v>4.131788492634858</v>
      </c>
      <c r="BG163" t="n">
        <v>2.056809587213218</v>
      </c>
      <c r="BH163" t="n">
        <v>3.22022493664057</v>
      </c>
      <c r="BI163" t="n">
        <v>1.967873160936499</v>
      </c>
      <c r="BJ163" t="n">
        <v>1.616306481057377</v>
      </c>
      <c r="BK163" t="n">
        <v>1.042621516455974</v>
      </c>
      <c r="BL163" t="n">
        <v>1.213349365998626</v>
      </c>
      <c r="BM163" t="n">
        <v>1.33023903947504</v>
      </c>
      <c r="BN163" t="n">
        <v>2.570825886437111</v>
      </c>
      <c r="BO163" t="n">
        <v>3.056601013538345</v>
      </c>
      <c r="BP163" t="n">
        <v>0.1001903242917312</v>
      </c>
      <c r="BQ163" t="n">
        <v>2.083140598133054</v>
      </c>
      <c r="BR163" t="n">
        <v>2.609098054757365</v>
      </c>
      <c r="BS163" t="n">
        <v>0.6991438979592843</v>
      </c>
      <c r="BT163" t="n">
        <v>0.9155375528130143</v>
      </c>
      <c r="BU163" t="n">
        <v>1.276055473006114</v>
      </c>
      <c r="BV163" t="n">
        <v>0.16904663026977</v>
      </c>
      <c r="BW163" t="n">
        <v>1.012929776062901</v>
      </c>
      <c r="BX163" t="n">
        <v>1.681671426246865</v>
      </c>
      <c r="BY163" t="n">
        <v>4.062037342891754</v>
      </c>
      <c r="BZ163" t="n">
        <v>1.444988466803376</v>
      </c>
      <c r="CA163" t="n">
        <v>1.173821228830173</v>
      </c>
      <c r="CB163" t="n">
        <v>2.431914527212869</v>
      </c>
      <c r="CC163" t="n">
        <v>3.170751766198941</v>
      </c>
    </row>
    <row r="164">
      <c r="A164" t="inlineStr">
        <is>
          <t>2026-03-27</t>
        </is>
      </c>
      <c r="B164" t="n">
        <v>1.450110965712759</v>
      </c>
      <c r="C164" t="n">
        <v>1.343813531375639</v>
      </c>
      <c r="D164" t="n">
        <v>1.444331456553327</v>
      </c>
      <c r="E164" t="n">
        <v>1.873022164368139</v>
      </c>
      <c r="F164" t="n">
        <v>1.144360632487913</v>
      </c>
      <c r="G164" t="n">
        <v>1.146657543555933</v>
      </c>
      <c r="H164" t="n">
        <v>2.010728628739447</v>
      </c>
      <c r="I164" t="n">
        <v>0.7848844811266436</v>
      </c>
      <c r="J164" t="n">
        <v>1.553218268902213</v>
      </c>
      <c r="K164" t="n">
        <v>1.343538167055724</v>
      </c>
      <c r="L164" t="n">
        <v>0.2266907599748462</v>
      </c>
      <c r="M164" t="n">
        <v>1.164909629982609</v>
      </c>
      <c r="N164" t="n">
        <v>1.250542444422693</v>
      </c>
      <c r="O164" t="n">
        <v>0.7985954192877174</v>
      </c>
      <c r="P164" t="n">
        <v>1.497738057683991</v>
      </c>
      <c r="Q164" t="n">
        <v>1.358097040058948</v>
      </c>
      <c r="R164" t="n">
        <v>1.295651276044304</v>
      </c>
      <c r="S164" t="n">
        <v>0.464683158173645</v>
      </c>
      <c r="T164" t="n">
        <v>1.729302177284229</v>
      </c>
      <c r="U164" t="n">
        <v>2.761797883195162</v>
      </c>
      <c r="V164" t="n">
        <v>2.649334005273697</v>
      </c>
      <c r="W164" t="n">
        <v>1.085328057482934</v>
      </c>
      <c r="X164" t="n">
        <v>1.83832871704707</v>
      </c>
      <c r="Y164" t="n">
        <v>3.118880976558717</v>
      </c>
      <c r="Z164" t="n">
        <v>1.219378648645984</v>
      </c>
      <c r="AA164" t="n">
        <v>0.8969075748360005</v>
      </c>
      <c r="AB164" t="n">
        <v>3.591909081613522</v>
      </c>
      <c r="AC164" t="n">
        <v>0.3566026179603328</v>
      </c>
      <c r="AD164" t="n">
        <v>1.413314539154634</v>
      </c>
      <c r="AE164" t="n">
        <v>2.640619045835687</v>
      </c>
      <c r="AF164" t="n">
        <v>1.813303604157906</v>
      </c>
      <c r="AG164" t="n">
        <v>2.236961379073976</v>
      </c>
      <c r="AH164" t="n">
        <v>0.7648913375312301</v>
      </c>
      <c r="AI164" t="n">
        <v>2.149393283751885</v>
      </c>
      <c r="AJ164" t="n">
        <v>1.724046004301166</v>
      </c>
      <c r="AK164" t="n">
        <v>0.9232834013353879</v>
      </c>
      <c r="AL164" t="n">
        <v>0.437823852600087</v>
      </c>
      <c r="AM164" t="n">
        <v>0.7477168875850684</v>
      </c>
      <c r="AN164" t="n">
        <v>0.9039685606943728</v>
      </c>
      <c r="AO164" t="n">
        <v>0.9878586257919282</v>
      </c>
      <c r="AP164" t="n">
        <v>0.4356568822572364</v>
      </c>
      <c r="AQ164" t="n">
        <v>3.718479627761354</v>
      </c>
      <c r="AR164" t="n">
        <v>2.144236433877424</v>
      </c>
      <c r="AS164" t="n">
        <v>1.287121963634217</v>
      </c>
      <c r="AT164" t="n">
        <v>0.6049895184113503</v>
      </c>
      <c r="AU164" t="n">
        <v>2.64550662687851</v>
      </c>
      <c r="AV164" t="n">
        <v>0.8925316721128456</v>
      </c>
      <c r="AW164" t="n">
        <v>1.646738724215325</v>
      </c>
      <c r="AX164" t="n">
        <v>1.810164317315908</v>
      </c>
      <c r="AY164" t="n">
        <v>1.690631191224157</v>
      </c>
      <c r="AZ164" t="n">
        <v>1.071859839598572</v>
      </c>
      <c r="BA164" t="n">
        <v>2.571306195318719</v>
      </c>
      <c r="BB164" t="n">
        <v>0.2410070028477911</v>
      </c>
      <c r="BC164" t="n">
        <v>1.744406057630475</v>
      </c>
      <c r="BD164" t="n">
        <v>0.5369198437333076</v>
      </c>
      <c r="BE164" t="n">
        <v>0.5336656603271612</v>
      </c>
      <c r="BF164" t="n">
        <v>4.380617412642668</v>
      </c>
      <c r="BG164" t="n">
        <v>2.278255486985745</v>
      </c>
      <c r="BH164" t="n">
        <v>3.563991805622047</v>
      </c>
      <c r="BI164" t="n">
        <v>2.16699205139406</v>
      </c>
      <c r="BJ164" t="n">
        <v>1.745103843194683</v>
      </c>
      <c r="BK164" t="n">
        <v>1.110102474562229</v>
      </c>
      <c r="BL164" t="n">
        <v>1.281646169506663</v>
      </c>
      <c r="BM164" t="n">
        <v>1.388027742348509</v>
      </c>
      <c r="BN164" t="n">
        <v>2.756786622987276</v>
      </c>
      <c r="BO164" t="n">
        <v>3.259371162528655</v>
      </c>
      <c r="BP164" t="n">
        <v>0.1283264363002425</v>
      </c>
      <c r="BQ164" t="n">
        <v>2.277028439222895</v>
      </c>
      <c r="BR164" t="n">
        <v>2.825973811619629</v>
      </c>
      <c r="BS164" t="n">
        <v>0.7948051560389295</v>
      </c>
      <c r="BT164" t="n">
        <v>0.9762203553562279</v>
      </c>
      <c r="BU164" t="n">
        <v>1.356221704843836</v>
      </c>
      <c r="BV164" t="n">
        <v>0.1992962462514423</v>
      </c>
      <c r="BW164" t="n">
        <v>1.130380655180774</v>
      </c>
      <c r="BX164" t="n">
        <v>1.824263505312494</v>
      </c>
      <c r="BY164" t="n">
        <v>4.433109361516137</v>
      </c>
      <c r="BZ164" t="n">
        <v>1.58294124937481</v>
      </c>
      <c r="CA164" t="n">
        <v>1.277390808923533</v>
      </c>
      <c r="CB164" t="n">
        <v>2.625756124852863</v>
      </c>
      <c r="CC164" t="n">
        <v>3.34152262786677</v>
      </c>
    </row>
    <row r="165">
      <c r="A165" t="inlineStr">
        <is>
          <t>2026-04-06</t>
        </is>
      </c>
      <c r="B165" t="n">
        <v>1.685244117589638</v>
      </c>
      <c r="C165" t="n">
        <v>1.484416024366308</v>
      </c>
      <c r="D165" t="n">
        <v>1.584990018031702</v>
      </c>
      <c r="E165" t="n">
        <v>1.909485825796372</v>
      </c>
      <c r="F165" t="n">
        <v>1.254687429800368</v>
      </c>
      <c r="G165" t="n">
        <v>1.315747472329792</v>
      </c>
      <c r="H165" t="n">
        <v>2.369510194377302</v>
      </c>
      <c r="I165" t="n">
        <v>0.8825833160680536</v>
      </c>
      <c r="J165" t="n">
        <v>1.734990169818629</v>
      </c>
      <c r="K165" t="n">
        <v>1.51768183335185</v>
      </c>
      <c r="L165" t="n">
        <v>0.2900492988804313</v>
      </c>
      <c r="M165" t="n">
        <v>1.353501796284429</v>
      </c>
      <c r="N165" t="n">
        <v>1.352714523757975</v>
      </c>
      <c r="O165" t="n">
        <v>0.8867149534053016</v>
      </c>
      <c r="P165" t="n">
        <v>1.646576524612626</v>
      </c>
      <c r="Q165" t="n">
        <v>1.502050851416072</v>
      </c>
      <c r="R165" t="n">
        <v>1.47234420535568</v>
      </c>
      <c r="S165" t="n">
        <v>0.5016701311170317</v>
      </c>
      <c r="T165" t="n">
        <v>2.170021611636926</v>
      </c>
      <c r="U165" t="n">
        <v>2.841850297996083</v>
      </c>
      <c r="V165" t="n">
        <v>3.131670592376456</v>
      </c>
      <c r="W165" t="n">
        <v>1.357772533162428</v>
      </c>
      <c r="X165" t="n">
        <v>1.97356163016345</v>
      </c>
      <c r="Y165" t="n">
        <v>3.231245923048481</v>
      </c>
      <c r="Z165" t="n">
        <v>1.354629611276791</v>
      </c>
      <c r="AA165" t="n">
        <v>1.038550726462024</v>
      </c>
      <c r="AB165" t="n">
        <v>4.162234845072674</v>
      </c>
      <c r="AC165" t="n">
        <v>0.4764143830681506</v>
      </c>
      <c r="AD165" t="n">
        <v>1.705798198244229</v>
      </c>
      <c r="AE165" t="n">
        <v>2.706901130339159</v>
      </c>
      <c r="AF165" t="n">
        <v>1.837185009467944</v>
      </c>
      <c r="AG165" t="n">
        <v>2.452339144628824</v>
      </c>
      <c r="AH165" t="n">
        <v>0.8949657956785666</v>
      </c>
      <c r="AI165" t="n">
        <v>2.395467441132072</v>
      </c>
      <c r="AJ165" t="n">
        <v>1.932664830256614</v>
      </c>
      <c r="AK165" t="n">
        <v>1.169622724150829</v>
      </c>
      <c r="AL165" t="n">
        <v>0.5170175196837696</v>
      </c>
      <c r="AM165" t="n">
        <v>0.8563957181848667</v>
      </c>
      <c r="AN165" t="n">
        <v>1.082511166464579</v>
      </c>
      <c r="AO165" t="n">
        <v>1.153095791737007</v>
      </c>
      <c r="AP165" t="n">
        <v>0.5809730538769871</v>
      </c>
      <c r="AQ165" t="n">
        <v>4.151167696548576</v>
      </c>
      <c r="AR165" t="n">
        <v>2.353086244420541</v>
      </c>
      <c r="AS165" t="n">
        <v>1.409281266084443</v>
      </c>
      <c r="AT165" t="n">
        <v>0.7089107266485606</v>
      </c>
      <c r="AU165" t="n">
        <v>3.067700194185112</v>
      </c>
      <c r="AV165" t="n">
        <v>1.071752222404486</v>
      </c>
      <c r="AW165" t="n">
        <v>1.806597100943982</v>
      </c>
      <c r="AX165" t="n">
        <v>1.984022367025465</v>
      </c>
      <c r="AY165" t="n">
        <v>1.852236344326778</v>
      </c>
      <c r="AZ165" t="n">
        <v>1.405460607507003</v>
      </c>
      <c r="BA165" t="n">
        <v>2.803023430210597</v>
      </c>
      <c r="BB165" t="n">
        <v>0.323852985037147</v>
      </c>
      <c r="BC165" t="n">
        <v>1.916532692320209</v>
      </c>
      <c r="BD165" t="n">
        <v>0.6859542627271373</v>
      </c>
      <c r="BE165" t="n">
        <v>0.6057525513769608</v>
      </c>
      <c r="BF165" t="n">
        <v>4.749541620248107</v>
      </c>
      <c r="BG165" t="n">
        <v>2.588600649141449</v>
      </c>
      <c r="BH165" t="n">
        <v>3.739324729262673</v>
      </c>
      <c r="BI165" t="n">
        <v>2.31024771098095</v>
      </c>
      <c r="BJ165" t="n">
        <v>1.889708068301243</v>
      </c>
      <c r="BK165" t="n">
        <v>1.229546668875029</v>
      </c>
      <c r="BL165" t="n">
        <v>1.443169172596582</v>
      </c>
      <c r="BM165" t="n">
        <v>1.617098966174353</v>
      </c>
      <c r="BN165" t="n">
        <v>3.047847260828187</v>
      </c>
      <c r="BO165" t="n">
        <v>3.730201950888556</v>
      </c>
      <c r="BP165" t="n">
        <v>0.1680809956149747</v>
      </c>
      <c r="BQ165" t="n">
        <v>2.529800776633193</v>
      </c>
      <c r="BR165" t="n">
        <v>3.233413539051268</v>
      </c>
      <c r="BS165" t="n">
        <v>0.932196594833492</v>
      </c>
      <c r="BT165" t="n">
        <v>1.232088537496481</v>
      </c>
      <c r="BU165" t="n">
        <v>1.565991141904372</v>
      </c>
      <c r="BV165" t="n">
        <v>0.2033218410413822</v>
      </c>
      <c r="BW165" t="n">
        <v>1.260641104516798</v>
      </c>
      <c r="BX165" t="n">
        <v>1.874372221186183</v>
      </c>
      <c r="BY165" t="n">
        <v>5.116670787070409</v>
      </c>
      <c r="BZ165" t="n">
        <v>1.801149254803862</v>
      </c>
      <c r="CA165" t="n">
        <v>1.445822498374653</v>
      </c>
      <c r="CB165" t="n">
        <v>3.110102288193806</v>
      </c>
      <c r="CC165" t="n">
        <v>3.523279783252322</v>
      </c>
    </row>
    <row r="166">
      <c r="A166" t="inlineStr">
        <is>
          <t>2026-04-13</t>
        </is>
      </c>
      <c r="B166" t="n">
        <v>1.847084576465215</v>
      </c>
      <c r="C166" t="n">
        <v>1.58644526013142</v>
      </c>
      <c r="D166" t="n">
        <v>1.715743637837814</v>
      </c>
      <c r="E166" t="n">
        <v>1.977287584811188</v>
      </c>
      <c r="F166" t="n">
        <v>1.31273556716044</v>
      </c>
      <c r="G166" t="n">
        <v>1.365281887141926</v>
      </c>
      <c r="H166" t="n">
        <v>2.527127280878646</v>
      </c>
      <c r="I166" t="n">
        <v>0.9324756789262019</v>
      </c>
      <c r="J166" t="n">
        <v>1.825616941465424</v>
      </c>
      <c r="K166" t="n">
        <v>1.62697882366094</v>
      </c>
      <c r="L166" t="n">
        <v>0.3340524348983835</v>
      </c>
      <c r="M166" t="n">
        <v>1.49107358828465</v>
      </c>
      <c r="N166" t="n">
        <v>1.479326050601838</v>
      </c>
      <c r="O166" t="n">
        <v>0.9532975499420278</v>
      </c>
      <c r="P166" t="n">
        <v>1.738437767803963</v>
      </c>
      <c r="Q166" t="n">
        <v>1.636451443985015</v>
      </c>
      <c r="R166" t="n">
        <v>1.548925038039202</v>
      </c>
      <c r="S166" t="n">
        <v>0.5219295170529277</v>
      </c>
      <c r="T166" t="n">
        <v>2.273947783474584</v>
      </c>
      <c r="U166" t="n">
        <v>2.940138991767311</v>
      </c>
      <c r="V166" t="n">
        <v>3.272954991584875</v>
      </c>
      <c r="W166" t="n">
        <v>1.400055325343166</v>
      </c>
      <c r="X166" t="n">
        <v>2.031968819440675</v>
      </c>
      <c r="Y166" t="n">
        <v>3.258866415679908</v>
      </c>
      <c r="Z166" t="n">
        <v>1.378444568904411</v>
      </c>
      <c r="AA166" t="n">
        <v>1.103359226842128</v>
      </c>
      <c r="AB166" t="n">
        <v>4.484706635428548</v>
      </c>
      <c r="AC166" t="n">
        <v>0.5037260426803221</v>
      </c>
      <c r="AD166" t="n">
        <v>1.779828144022866</v>
      </c>
      <c r="AE166" t="n">
        <v>2.881559426510054</v>
      </c>
      <c r="AF166" t="n">
        <v>1.952958849024025</v>
      </c>
      <c r="AG166" t="n">
        <v>2.556147337416208</v>
      </c>
      <c r="AH166" t="n">
        <v>0.891748992529324</v>
      </c>
      <c r="AI166" t="n">
        <v>2.460370657358629</v>
      </c>
      <c r="AJ166" t="n">
        <v>2.083812539676576</v>
      </c>
      <c r="AK166" t="n">
        <v>1.248889744466814</v>
      </c>
      <c r="AL166" t="n">
        <v>0.5646361516534166</v>
      </c>
      <c r="AM166" t="n">
        <v>0.9155268082325783</v>
      </c>
      <c r="AN166" t="n">
        <v>1.140545086601937</v>
      </c>
      <c r="AO166" t="n">
        <v>1.231476059441281</v>
      </c>
      <c r="AP166" t="n">
        <v>0.5830059034797359</v>
      </c>
      <c r="AQ166" t="n">
        <v>4.31044253791008</v>
      </c>
      <c r="AR166" t="n">
        <v>2.49671114628481</v>
      </c>
      <c r="AS166" t="n">
        <v>1.493434504006201</v>
      </c>
      <c r="AT166" t="n">
        <v>0.7922760088674234</v>
      </c>
      <c r="AU166" t="n">
        <v>3.270106257275066</v>
      </c>
      <c r="AV166" t="n">
        <v>1.152958068426345</v>
      </c>
      <c r="AW166" t="n">
        <v>1.880743112106722</v>
      </c>
      <c r="AX166" t="n">
        <v>2.112514137769355</v>
      </c>
      <c r="AY166" t="n">
        <v>1.927588074631814</v>
      </c>
      <c r="AZ166" t="n">
        <v>1.506123095356767</v>
      </c>
      <c r="BA166" t="n">
        <v>2.835804647235511</v>
      </c>
      <c r="BB166" t="n">
        <v>0.3331653518876345</v>
      </c>
      <c r="BC166" t="n">
        <v>2.020973414138812</v>
      </c>
      <c r="BD166" t="n">
        <v>0.6870325830542159</v>
      </c>
      <c r="BE166" t="n">
        <v>0.6467391113524457</v>
      </c>
      <c r="BF166" t="n">
        <v>5.108292660800565</v>
      </c>
      <c r="BG166" t="n">
        <v>2.756734622959966</v>
      </c>
      <c r="BH166" t="n">
        <v>4.011230742722726</v>
      </c>
      <c r="BI166" t="n">
        <v>2.581126924517918</v>
      </c>
      <c r="BJ166" t="n">
        <v>1.972187039438142</v>
      </c>
      <c r="BK166" t="n">
        <v>1.327482621884605</v>
      </c>
      <c r="BL166" t="n">
        <v>1.53580702195372</v>
      </c>
      <c r="BM166" t="n">
        <v>1.695239848996263</v>
      </c>
      <c r="BN166" t="n">
        <v>3.279426805378584</v>
      </c>
      <c r="BO166" t="n">
        <v>3.957669904448401</v>
      </c>
      <c r="BP166" t="n">
        <v>0.2078238881841246</v>
      </c>
      <c r="BQ166" t="n">
        <v>2.699112862714246</v>
      </c>
      <c r="BR166" t="n">
        <v>3.501486290568327</v>
      </c>
      <c r="BS166" t="n">
        <v>0.9333275066268103</v>
      </c>
      <c r="BT166" t="n">
        <v>1.367305081762177</v>
      </c>
      <c r="BU166" t="n">
        <v>1.709876716282047</v>
      </c>
      <c r="BV166" t="n">
        <v>0.2187320688658507</v>
      </c>
      <c r="BW166" t="n">
        <v>1.374937035478881</v>
      </c>
      <c r="BX166" t="n">
        <v>1.974051996271727</v>
      </c>
      <c r="BY166" t="n">
        <v>5.492447470346129</v>
      </c>
      <c r="BZ166" t="n">
        <v>1.929376615207807</v>
      </c>
      <c r="CA166" t="n">
        <v>1.567049486854453</v>
      </c>
      <c r="CB166" t="n">
        <v>3.370027066283334</v>
      </c>
      <c r="CC166" t="n">
        <v>3.799033724706421</v>
      </c>
    </row>
    <row r="167">
      <c r="A167" t="inlineStr">
        <is>
          <t>2026-04-20</t>
        </is>
      </c>
      <c r="B167" t="n">
        <v>1.941415858840283</v>
      </c>
      <c r="C167" t="n">
        <v>1.567707729907052</v>
      </c>
      <c r="D167" t="n">
        <v>1.645772878045151</v>
      </c>
      <c r="E167" t="n">
        <v>1.916151348250736</v>
      </c>
      <c r="F167" t="n">
        <v>1.291684868141172</v>
      </c>
      <c r="G167" t="n">
        <v>1.347974450951498</v>
      </c>
      <c r="H167" t="n">
        <v>2.593569633064856</v>
      </c>
      <c r="I167" t="n">
        <v>0.9481798138592115</v>
      </c>
      <c r="J167" t="n">
        <v>1.884618649844869</v>
      </c>
      <c r="K167" t="n">
        <v>1.692774696608215</v>
      </c>
      <c r="L167" t="n">
        <v>0.3006487107017795</v>
      </c>
      <c r="M167" t="n">
        <v>1.494017157254178</v>
      </c>
      <c r="N167" t="n">
        <v>1.443800229012772</v>
      </c>
      <c r="O167" t="n">
        <v>0.9444742051353197</v>
      </c>
      <c r="P167" t="n">
        <v>1.738659396651034</v>
      </c>
      <c r="Q167" t="n">
        <v>1.592954749190914</v>
      </c>
      <c r="R167" t="n">
        <v>1.592194997378648</v>
      </c>
      <c r="S167" t="n">
        <v>0.5273547072932157</v>
      </c>
      <c r="T167" t="n">
        <v>2.21255058521348</v>
      </c>
      <c r="U167" t="n">
        <v>2.916834699974903</v>
      </c>
      <c r="V167" t="n">
        <v>3.328604629379773</v>
      </c>
      <c r="W167" t="n">
        <v>1.454512905407514</v>
      </c>
      <c r="X167" t="n">
        <v>1.961696727553582</v>
      </c>
      <c r="Y167" t="n">
        <v>3.178520503871916</v>
      </c>
      <c r="Z167" t="n">
        <v>1.433396147662104</v>
      </c>
      <c r="AA167" t="n">
        <v>1.087143941790802</v>
      </c>
      <c r="AB167" t="n">
        <v>4.548538563393385</v>
      </c>
      <c r="AC167" t="n">
        <v>0.513147096673868</v>
      </c>
      <c r="AD167" t="n">
        <v>1.720203646389797</v>
      </c>
      <c r="AE167" t="n">
        <v>2.74393154258583</v>
      </c>
      <c r="AF167" t="n">
        <v>1.953824104649663</v>
      </c>
      <c r="AG167" t="n">
        <v>2.563528169502936</v>
      </c>
      <c r="AH167" t="n">
        <v>0.9259366149634065</v>
      </c>
      <c r="AI167" t="n">
        <v>2.484984824160259</v>
      </c>
      <c r="AJ167" t="n">
        <v>2.12413501656619</v>
      </c>
      <c r="AK167" t="n">
        <v>1.259692269822934</v>
      </c>
      <c r="AL167" t="n">
        <v>0.5701297638053955</v>
      </c>
      <c r="AM167" t="n">
        <v>0.923071731444109</v>
      </c>
      <c r="AN167" t="n">
        <v>1.095489828551661</v>
      </c>
      <c r="AO167" t="n">
        <v>1.228153179164166</v>
      </c>
      <c r="AP167" t="n">
        <v>0.583930415516742</v>
      </c>
      <c r="AQ167" t="n">
        <v>4.32052607241765</v>
      </c>
      <c r="AR167" t="n">
        <v>2.469055525188628</v>
      </c>
      <c r="AS167" t="n">
        <v>1.498466525823779</v>
      </c>
      <c r="AT167" t="n">
        <v>0.81914468275801</v>
      </c>
      <c r="AU167" t="n">
        <v>3.171166717049858</v>
      </c>
      <c r="AV167" t="n">
        <v>1.151829191089755</v>
      </c>
      <c r="AW167" t="n">
        <v>2.001373672317462</v>
      </c>
      <c r="AX167" t="n">
        <v>2.08957731086546</v>
      </c>
      <c r="AY167" t="n">
        <v>2.050180258580784</v>
      </c>
      <c r="AZ167" t="n">
        <v>1.447662256936606</v>
      </c>
      <c r="BA167" t="n">
        <v>2.872134768541759</v>
      </c>
      <c r="BB167" t="n">
        <v>0.3027690046349587</v>
      </c>
      <c r="BC167" t="n">
        <v>1.978528856541947</v>
      </c>
      <c r="BD167" t="n">
        <v>0.6789557574309786</v>
      </c>
      <c r="BE167" t="n">
        <v>0.6641500121929522</v>
      </c>
      <c r="BF167" t="n">
        <v>5.062928154320518</v>
      </c>
      <c r="BG167" t="n">
        <v>2.766316781692144</v>
      </c>
      <c r="BH167" t="n">
        <v>3.987007936855503</v>
      </c>
      <c r="BI167" t="n">
        <v>2.519261696998833</v>
      </c>
      <c r="BJ167" t="n">
        <v>1.938777083151876</v>
      </c>
      <c r="BK167" t="n">
        <v>1.365582291513936</v>
      </c>
      <c r="BL167" t="n">
        <v>1.498171675373147</v>
      </c>
      <c r="BM167" t="n">
        <v>1.710095709740233</v>
      </c>
      <c r="BN167" t="n">
        <v>3.245436789328309</v>
      </c>
      <c r="BO167" t="n">
        <v>3.957173493672313</v>
      </c>
      <c r="BP167" t="n">
        <v>0.1883351789530112</v>
      </c>
      <c r="BQ167" t="n">
        <v>2.584857124558235</v>
      </c>
      <c r="BR167" t="n">
        <v>3.50164515112369</v>
      </c>
      <c r="BS167" t="n">
        <v>0.9704845879867836</v>
      </c>
      <c r="BT167" t="n">
        <v>1.459310138359853</v>
      </c>
      <c r="BU167" t="n">
        <v>1.71101936568165</v>
      </c>
      <c r="BV167" t="n">
        <v>0.2052397132750576</v>
      </c>
      <c r="BW167" t="n">
        <v>1.358361353256857</v>
      </c>
      <c r="BX167" t="n">
        <v>1.920977889919683</v>
      </c>
      <c r="BY167" t="n">
        <v>5.547398451101047</v>
      </c>
      <c r="BZ167" t="n">
        <v>1.931188808740478</v>
      </c>
      <c r="CA167" t="n">
        <v>1.573388632224416</v>
      </c>
      <c r="CB167" t="n">
        <v>3.39396391439935</v>
      </c>
      <c r="CC167" t="n">
        <v>3.862869862470728</v>
      </c>
    </row>
    <row r="168">
      <c r="A168" t="inlineStr">
        <is>
          <t>2026-04-27</t>
        </is>
      </c>
      <c r="B168" t="n">
        <v>1.989806078570086</v>
      </c>
      <c r="C168" t="n">
        <v>1.560528584825941</v>
      </c>
      <c r="D168" t="n">
        <v>1.687099843805081</v>
      </c>
      <c r="E168" t="n">
        <v>1.93206106536476</v>
      </c>
      <c r="F168" t="n">
        <v>1.257434792505186</v>
      </c>
      <c r="G168" t="n">
        <v>1.379425838034011</v>
      </c>
      <c r="H168" t="n">
        <v>2.599551546629395</v>
      </c>
      <c r="I168" t="n">
        <v>0.9774729941995732</v>
      </c>
      <c r="J168" t="n">
        <v>1.904964601455769</v>
      </c>
      <c r="K168" t="n">
        <v>1.711767523850455</v>
      </c>
      <c r="L168" t="n">
        <v>0.3070547527171632</v>
      </c>
      <c r="M168" t="n">
        <v>1.493640316773812</v>
      </c>
      <c r="N168" t="n">
        <v>1.476445586162279</v>
      </c>
      <c r="O168" t="n">
        <v>0.9547897122383866</v>
      </c>
      <c r="P168" t="n">
        <v>1.806927040616418</v>
      </c>
      <c r="Q168" t="n">
        <v>1.641417642734864</v>
      </c>
      <c r="R168" t="n">
        <v>1.59248901842956</v>
      </c>
      <c r="S168" t="n">
        <v>0.5452156433265798</v>
      </c>
      <c r="T168" t="n">
        <v>2.25074280874528</v>
      </c>
      <c r="U168" t="n">
        <v>2.955458043864588</v>
      </c>
      <c r="V168" t="n">
        <v>3.418434406263159</v>
      </c>
      <c r="W168" t="n">
        <v>1.456520152745445</v>
      </c>
      <c r="X168" t="n">
        <v>2.053185886343625</v>
      </c>
      <c r="Y168" t="n">
        <v>3.242369142282848</v>
      </c>
      <c r="Z168" t="n">
        <v>1.452556295510241</v>
      </c>
      <c r="AA168" t="n">
        <v>1.096699805299702</v>
      </c>
      <c r="AB168" t="n">
        <v>4.73291957395581</v>
      </c>
      <c r="AC168" t="n">
        <v>0.5284694381253989</v>
      </c>
      <c r="AD168" t="n">
        <v>1.738073264706037</v>
      </c>
      <c r="AE168" t="n">
        <v>2.753995297446187</v>
      </c>
      <c r="AF168" t="n">
        <v>1.965766966927168</v>
      </c>
      <c r="AG168" t="n">
        <v>2.601940698169051</v>
      </c>
      <c r="AH168" t="n">
        <v>0.9600709788220489</v>
      </c>
      <c r="AI168" t="n">
        <v>2.490708742444336</v>
      </c>
      <c r="AJ168" t="n">
        <v>2.150078857896854</v>
      </c>
      <c r="AK168" t="n">
        <v>1.334583295193182</v>
      </c>
      <c r="AL168" t="n">
        <v>0.582186998080902</v>
      </c>
      <c r="AM168" t="n">
        <v>0.9225042731127986</v>
      </c>
      <c r="AN168" t="n">
        <v>1.127962823196937</v>
      </c>
      <c r="AO168" t="n">
        <v>1.267931644455839</v>
      </c>
      <c r="AP168" t="n">
        <v>0.5757538051317765</v>
      </c>
      <c r="AQ168" t="n">
        <v>4.287110785999821</v>
      </c>
      <c r="AR168" t="n">
        <v>2.442631265441676</v>
      </c>
      <c r="AS168" t="n">
        <v>1.546225268240108</v>
      </c>
      <c r="AT168" t="n">
        <v>0.7930530311104447</v>
      </c>
      <c r="AU168" t="n">
        <v>3.288297632520348</v>
      </c>
      <c r="AV168" t="n">
        <v>1.195971008883529</v>
      </c>
      <c r="AW168" t="n">
        <v>2.070013918402416</v>
      </c>
      <c r="AX168" t="n">
        <v>2.095628570468671</v>
      </c>
      <c r="AY168" t="n">
        <v>2.12004496972677</v>
      </c>
      <c r="AZ168" t="n">
        <v>1.453837279695519</v>
      </c>
      <c r="BA168" t="n">
        <v>2.879716199978665</v>
      </c>
      <c r="BB168" t="n">
        <v>0.2960803973793984</v>
      </c>
      <c r="BC168" t="n">
        <v>1.974165643820218</v>
      </c>
      <c r="BD168" t="n">
        <v>0.6834140125837682</v>
      </c>
      <c r="BE168" t="n">
        <v>0.66558755131174</v>
      </c>
      <c r="BF168" t="n">
        <v>5.135456866984486</v>
      </c>
      <c r="BG168" t="n">
        <v>2.848102225166048</v>
      </c>
      <c r="BH168" t="n">
        <v>4.048644857935672</v>
      </c>
      <c r="BI168" t="n">
        <v>2.505060725297661</v>
      </c>
      <c r="BJ168" t="n">
        <v>1.926042995143131</v>
      </c>
      <c r="BK168" t="n">
        <v>1.386687966786532</v>
      </c>
      <c r="BL168" t="n">
        <v>1.564055155160874</v>
      </c>
      <c r="BM168" t="n">
        <v>1.723310292686336</v>
      </c>
      <c r="BN168" t="n">
        <v>3.307258826054615</v>
      </c>
      <c r="BO168" t="n">
        <v>4.124988805888617</v>
      </c>
      <c r="BP168" t="n">
        <v>0.185722844994179</v>
      </c>
      <c r="BQ168" t="n">
        <v>2.644378965677959</v>
      </c>
      <c r="BR168" t="n">
        <v>3.605396310467321</v>
      </c>
      <c r="BS168" t="n">
        <v>0.9736216476500956</v>
      </c>
      <c r="BT168" t="n">
        <v>1.530739811414401</v>
      </c>
      <c r="BU168" t="n">
        <v>1.741611400048871</v>
      </c>
      <c r="BV168" t="n">
        <v>0.1969351309550356</v>
      </c>
      <c r="BW168" t="n">
        <v>1.340531295584037</v>
      </c>
      <c r="BX168" t="n">
        <v>1.868482349364312</v>
      </c>
      <c r="BY168" t="n">
        <v>5.747467330186215</v>
      </c>
      <c r="BZ168" t="n">
        <v>1.969782238876228</v>
      </c>
      <c r="CA168" t="n">
        <v>1.636744723677395</v>
      </c>
      <c r="CB168" t="n">
        <v>3.516963089938412</v>
      </c>
      <c r="CC168" t="n">
        <v>3.842113419973453</v>
      </c>
    </row>
    <row r="169">
      <c r="A169" t="inlineStr">
        <is>
          <t>2026-05-04</t>
        </is>
      </c>
      <c r="B169" t="n">
        <v>2.292675992154744</v>
      </c>
      <c r="C169" t="n">
        <v>1.617747755192916</v>
      </c>
      <c r="D169" t="n">
        <v>1.740814470824614</v>
      </c>
      <c r="E169" t="n">
        <v>1.99576012295067</v>
      </c>
      <c r="F169" t="n">
        <v>1.348130050884164</v>
      </c>
      <c r="G169" t="n">
        <v>1.458871218304056</v>
      </c>
      <c r="H169" t="n">
        <v>2.742016839075109</v>
      </c>
      <c r="I169" t="n">
        <v>1.119762364538106</v>
      </c>
      <c r="J169" t="n">
        <v>2.095211757203221</v>
      </c>
      <c r="K169" t="n">
        <v>1.910426787162723</v>
      </c>
      <c r="L169" t="n">
        <v>0.3228075696919834</v>
      </c>
      <c r="M169" t="n">
        <v>1.630594523611897</v>
      </c>
      <c r="N169" t="n">
        <v>1.542959878496657</v>
      </c>
      <c r="O169" t="n">
        <v>1.043321061129267</v>
      </c>
      <c r="P169" t="n">
        <v>1.943279089895633</v>
      </c>
      <c r="Q169" t="n">
        <v>1.776677828213318</v>
      </c>
      <c r="R169" t="n">
        <v>1.718189591693661</v>
      </c>
      <c r="S169" t="n">
        <v>0.6232510176861648</v>
      </c>
      <c r="T169" t="n">
        <v>2.532425223978545</v>
      </c>
      <c r="U169" t="n">
        <v>3.065336693583896</v>
      </c>
      <c r="V169" t="n">
        <v>3.749471316891542</v>
      </c>
      <c r="W169" t="n">
        <v>1.649011806419903</v>
      </c>
      <c r="X169" t="n">
        <v>2.162953114771087</v>
      </c>
      <c r="Y169" t="n">
        <v>3.30922021792764</v>
      </c>
      <c r="Z169" t="n">
        <v>1.596267942714335</v>
      </c>
      <c r="AA169" t="n">
        <v>1.173552461622905</v>
      </c>
      <c r="AB169" t="n">
        <v>5.220109601225365</v>
      </c>
      <c r="AC169" t="n">
        <v>0.6186012452467735</v>
      </c>
      <c r="AD169" t="n">
        <v>1.831245576402917</v>
      </c>
      <c r="AE169" t="n">
        <v>2.907730521393646</v>
      </c>
      <c r="AF169" t="n">
        <v>2.020971949941921</v>
      </c>
      <c r="AG169" t="n">
        <v>2.78643916940867</v>
      </c>
      <c r="AH169" t="n">
        <v>1.122023719695117</v>
      </c>
      <c r="AI169" t="n">
        <v>2.7064696624242</v>
      </c>
      <c r="AJ169" t="n">
        <v>2.340637395594317</v>
      </c>
      <c r="AK169" t="n">
        <v>1.436992914389763</v>
      </c>
      <c r="AL169" t="n">
        <v>0.6313136689767957</v>
      </c>
      <c r="AM169" t="n">
        <v>1.031794604529212</v>
      </c>
      <c r="AN169" t="n">
        <v>1.217854445057091</v>
      </c>
      <c r="AO169" t="n">
        <v>1.323834668490862</v>
      </c>
      <c r="AP169" t="n">
        <v>0.6459882699833817</v>
      </c>
      <c r="AQ169" t="n">
        <v>4.564305356464547</v>
      </c>
      <c r="AR169" t="n">
        <v>2.522089678188366</v>
      </c>
      <c r="AS169" t="n">
        <v>1.609807736217</v>
      </c>
      <c r="AT169" t="n">
        <v>0.8726964425261503</v>
      </c>
      <c r="AU169" t="n">
        <v>3.619722337225583</v>
      </c>
      <c r="AV169" t="n">
        <v>1.286795238405075</v>
      </c>
      <c r="AW169" t="n">
        <v>2.301298775497192</v>
      </c>
      <c r="AX169" t="n">
        <v>2.17669564096806</v>
      </c>
      <c r="AY169" t="n">
        <v>2.355099003399701</v>
      </c>
      <c r="AZ169" t="n">
        <v>1.594421249731826</v>
      </c>
      <c r="BA169" t="n">
        <v>3.041049649686902</v>
      </c>
      <c r="BB169" t="n">
        <v>0.3056462799457711</v>
      </c>
      <c r="BC169" t="n">
        <v>2.096186000960601</v>
      </c>
      <c r="BD169" t="n">
        <v>0.7281789228508431</v>
      </c>
      <c r="BE169" t="n">
        <v>0.7307506753614763</v>
      </c>
      <c r="BF169" t="n">
        <v>5.514969355648925</v>
      </c>
      <c r="BG169" t="n">
        <v>3.046393701241016</v>
      </c>
      <c r="BH169" t="n">
        <v>4.6213308345994</v>
      </c>
      <c r="BI169" t="n">
        <v>2.754667597870491</v>
      </c>
      <c r="BJ169" t="n">
        <v>2.083957053182418</v>
      </c>
      <c r="BK169" t="n">
        <v>1.456038567711654</v>
      </c>
      <c r="BL169" t="n">
        <v>1.703529596962928</v>
      </c>
      <c r="BM169" t="n">
        <v>1.874803192316256</v>
      </c>
      <c r="BN169" t="n">
        <v>3.526658022669325</v>
      </c>
      <c r="BO169" t="n">
        <v>4.513934435643492</v>
      </c>
      <c r="BP169" t="n">
        <v>0.2261208921431046</v>
      </c>
      <c r="BQ169" t="n">
        <v>2.845761121481826</v>
      </c>
      <c r="BR169" t="n">
        <v>3.88984290639831</v>
      </c>
      <c r="BS169" t="n">
        <v>1.104938435629917</v>
      </c>
      <c r="BT169" t="n">
        <v>1.860281924865819</v>
      </c>
      <c r="BU169" t="n">
        <v>1.900438157809107</v>
      </c>
      <c r="BV169" t="n">
        <v>0.1739213262688826</v>
      </c>
      <c r="BW169" t="n">
        <v>1.477463220878148</v>
      </c>
      <c r="BX169" t="n">
        <v>1.941927424195672</v>
      </c>
      <c r="BY169" t="n">
        <v>6.480984867729788</v>
      </c>
      <c r="BZ169" t="n">
        <v>2.037718133579221</v>
      </c>
      <c r="CA169" t="n">
        <v>1.783529287949711</v>
      </c>
      <c r="CB169" t="n">
        <v>3.903195745425884</v>
      </c>
      <c r="CC169" t="n">
        <v>4.27459301861729</v>
      </c>
    </row>
    <row r="170">
      <c r="A170" t="inlineStr">
        <is>
          <t>2026-05-11</t>
        </is>
      </c>
      <c r="B170" t="n">
        <v>2.225277663423044</v>
      </c>
      <c r="C170" t="n">
        <v>1.634209877631073</v>
      </c>
      <c r="D170" t="n">
        <v>1.665287527515133</v>
      </c>
      <c r="E170" t="n">
        <v>2.024863473175313</v>
      </c>
      <c r="F170" t="n">
        <v>1.363097792627133</v>
      </c>
      <c r="G170" t="n">
        <v>1.429659469660672</v>
      </c>
      <c r="H170" t="n">
        <v>2.783154273982331</v>
      </c>
      <c r="I170" t="n">
        <v>1.130203639779064</v>
      </c>
      <c r="J170" t="n">
        <v>2.060519736647424</v>
      </c>
      <c r="K170" t="n">
        <v>1.883459323594037</v>
      </c>
      <c r="L170" t="n">
        <v>0.3048826198553829</v>
      </c>
      <c r="M170" t="n">
        <v>1.617186290069002</v>
      </c>
      <c r="N170" t="n">
        <v>1.52564229013819</v>
      </c>
      <c r="O170" t="n">
        <v>1.026601440861383</v>
      </c>
      <c r="P170" t="n">
        <v>1.928052299521148</v>
      </c>
      <c r="Q170" t="n">
        <v>1.752781070965648</v>
      </c>
      <c r="R170" t="n">
        <v>1.698208000523799</v>
      </c>
      <c r="S170" t="n">
        <v>0.6325409212430231</v>
      </c>
      <c r="T170" t="n">
        <v>2.52725085235353</v>
      </c>
      <c r="U170" t="n">
        <v>2.999776872462369</v>
      </c>
      <c r="V170" t="n">
        <v>3.729855173432181</v>
      </c>
      <c r="W170" t="n">
        <v>1.633184397653454</v>
      </c>
      <c r="X170" t="n">
        <v>2.181260432827175</v>
      </c>
      <c r="Y170" t="n">
        <v>3.257177093374326</v>
      </c>
      <c r="Z170" t="n">
        <v>1.608112454205977</v>
      </c>
      <c r="AA170" t="n">
        <v>1.224093519328952</v>
      </c>
      <c r="AB170" t="n">
        <v>5.037026665787665</v>
      </c>
      <c r="AC170" t="n">
        <v>0.6100418708108608</v>
      </c>
      <c r="AD170" t="n">
        <v>1.851334620164941</v>
      </c>
      <c r="AE170" t="n">
        <v>2.879335458552912</v>
      </c>
      <c r="AF170" t="n">
        <v>2.085010783147287</v>
      </c>
      <c r="AG170" t="n">
        <v>2.727296701115066</v>
      </c>
      <c r="AH170" t="n">
        <v>1.118591558184405</v>
      </c>
      <c r="AI170" t="n">
        <v>2.763979478103371</v>
      </c>
      <c r="AJ170" t="n">
        <v>2.22784519336583</v>
      </c>
      <c r="AK170" t="n">
        <v>1.455855365472071</v>
      </c>
      <c r="AL170" t="n">
        <v>0.6577906132771383</v>
      </c>
      <c r="AM170" t="n">
        <v>1.045666817152686</v>
      </c>
      <c r="AN170" t="n">
        <v>1.256883430702145</v>
      </c>
      <c r="AO170" t="n">
        <v>1.311533599148851</v>
      </c>
      <c r="AP170" t="n">
        <v>0.6416015439876981</v>
      </c>
      <c r="AQ170" t="n">
        <v>4.646758562053097</v>
      </c>
      <c r="AR170" t="n">
        <v>2.562546115103348</v>
      </c>
      <c r="AS170" t="n">
        <v>1.606670320366032</v>
      </c>
      <c r="AT170" t="n">
        <v>0.8960491051719659</v>
      </c>
      <c r="AU170" t="n">
        <v>3.509538565590078</v>
      </c>
      <c r="AV170" t="n">
        <v>1.31184053232722</v>
      </c>
      <c r="AW170" t="n">
        <v>2.251708151857561</v>
      </c>
      <c r="AX170" t="n">
        <v>2.136700938089469</v>
      </c>
      <c r="AY170" t="n">
        <v>2.314591026513046</v>
      </c>
      <c r="AZ170" t="n">
        <v>1.616797039858134</v>
      </c>
      <c r="BA170" t="n">
        <v>3.082173034505013</v>
      </c>
      <c r="BB170" t="n">
        <v>0.3160573403824409</v>
      </c>
      <c r="BC170" t="n">
        <v>2.092622664834361</v>
      </c>
      <c r="BD170" t="n">
        <v>0.7478405809874848</v>
      </c>
      <c r="BE170" t="n">
        <v>0.7380214477753309</v>
      </c>
      <c r="BF170" t="n">
        <v>5.4548113707404</v>
      </c>
      <c r="BG170" t="n">
        <v>3.007782213902729</v>
      </c>
      <c r="BH170" t="n">
        <v>4.592686973913786</v>
      </c>
      <c r="BI170" t="n">
        <v>2.814655530083437</v>
      </c>
      <c r="BJ170" t="n">
        <v>2.08984671422622</v>
      </c>
      <c r="BK170" t="n">
        <v>1.422235238263895</v>
      </c>
      <c r="BL170" t="n">
        <v>1.692035879097499</v>
      </c>
      <c r="BM170" t="n">
        <v>1.836509670146965</v>
      </c>
      <c r="BN170" t="n">
        <v>3.464570928837222</v>
      </c>
      <c r="BO170" t="n">
        <v>4.395673615021797</v>
      </c>
      <c r="BP170" t="n">
        <v>0.2218852788637917</v>
      </c>
      <c r="BQ170" t="n">
        <v>2.744626478336455</v>
      </c>
      <c r="BR170" t="n">
        <v>3.727038434751145</v>
      </c>
      <c r="BS170" t="n">
        <v>1.116835287156285</v>
      </c>
      <c r="BT170" t="n">
        <v>1.681736473397973</v>
      </c>
      <c r="BU170" t="n">
        <v>1.88277447954088</v>
      </c>
      <c r="BV170" t="n">
        <v>0.1810330091254182</v>
      </c>
      <c r="BW170" t="n">
        <v>1.408048231902565</v>
      </c>
      <c r="BX170" t="n">
        <v>1.956460709180846</v>
      </c>
      <c r="BY170" t="n">
        <v>6.39986663458857</v>
      </c>
      <c r="BZ170" t="n">
        <v>2.025878143031942</v>
      </c>
      <c r="CA170" t="n">
        <v>1.776974494480909</v>
      </c>
      <c r="CB170" t="n">
        <v>3.712717430697549</v>
      </c>
      <c r="CC170" t="n">
        <v>4.063974576091624</v>
      </c>
    </row>
    <row r="171">
      <c r="A171" t="inlineStr">
        <is>
          <t>2026-05-18</t>
        </is>
      </c>
      <c r="B171" t="n">
        <v>2.324469678815775</v>
      </c>
      <c r="C171" t="n">
        <v>1.739566206410886</v>
      </c>
      <c r="D171" t="n">
        <v>1.841406293565508</v>
      </c>
      <c r="E171" t="n">
        <v>2.282280522931525</v>
      </c>
      <c r="F171" t="n">
        <v>1.534389930556644</v>
      </c>
      <c r="G171" t="n">
        <v>1.560088111780008</v>
      </c>
      <c r="H171" t="n">
        <v>2.959120341037569</v>
      </c>
      <c r="I171" t="n">
        <v>1.362899580562698</v>
      </c>
      <c r="J171" t="n">
        <v>2.378543716853295</v>
      </c>
      <c r="K171" t="n">
        <v>2.182724163239569</v>
      </c>
      <c r="L171" t="n">
        <v>0.4285582198512692</v>
      </c>
      <c r="M171" t="n">
        <v>1.81926131601156</v>
      </c>
      <c r="N171" t="n">
        <v>1.654704459994587</v>
      </c>
      <c r="O171" t="n">
        <v>1.071399702408539</v>
      </c>
      <c r="P171" t="n">
        <v>2.099297060104603</v>
      </c>
      <c r="Q171" t="n">
        <v>1.925618526593234</v>
      </c>
      <c r="R171" t="n">
        <v>1.929426911671585</v>
      </c>
      <c r="S171" t="n">
        <v>0.8409020594732493</v>
      </c>
      <c r="T171" t="n">
        <v>2.869054999907148</v>
      </c>
      <c r="U171" t="n">
        <v>3.082666826966603</v>
      </c>
      <c r="V171" t="n">
        <v>4.156717232109838</v>
      </c>
      <c r="W171" t="n">
        <v>1.894367652819454</v>
      </c>
      <c r="X171" t="n">
        <v>2.47690728253228</v>
      </c>
      <c r="Y171" t="n">
        <v>3.631866984193078</v>
      </c>
      <c r="Z171" t="n">
        <v>1.930733242564758</v>
      </c>
      <c r="AA171" t="n">
        <v>1.316347108807441</v>
      </c>
      <c r="AB171" t="n">
        <v>5.489254715909208</v>
      </c>
      <c r="AC171" t="n">
        <v>0.8078951435077504</v>
      </c>
      <c r="AD171" t="n">
        <v>1.883183916698252</v>
      </c>
      <c r="AE171" t="n">
        <v>3.134591211733792</v>
      </c>
      <c r="AF171" t="n">
        <v>2.316509443938878</v>
      </c>
      <c r="AG171" t="n">
        <v>2.846003832197172</v>
      </c>
      <c r="AH171" t="n">
        <v>1.430355104493846</v>
      </c>
      <c r="AI171" t="n">
        <v>3.175000737720091</v>
      </c>
      <c r="AJ171" t="n">
        <v>2.287577035477567</v>
      </c>
      <c r="AK171" t="n">
        <v>1.564225043327867</v>
      </c>
      <c r="AL171" t="n">
        <v>0.8383444466525942</v>
      </c>
      <c r="AM171" t="n">
        <v>1.247028407506116</v>
      </c>
      <c r="AN171" t="n">
        <v>1.408096371589891</v>
      </c>
      <c r="AO171" t="n">
        <v>1.439147231513453</v>
      </c>
      <c r="AP171" t="n">
        <v>0.8470331873957755</v>
      </c>
      <c r="AQ171" t="n">
        <v>5.181425302194018</v>
      </c>
      <c r="AR171" t="n">
        <v>2.799240419273525</v>
      </c>
      <c r="AS171" t="n">
        <v>1.725922614137728</v>
      </c>
      <c r="AT171" t="n">
        <v>1.02044496062653</v>
      </c>
      <c r="AU171" t="n">
        <v>4.004352836068224</v>
      </c>
      <c r="AV171" t="n">
        <v>1.639705944982229</v>
      </c>
      <c r="AW171" t="n">
        <v>2.515508689200435</v>
      </c>
      <c r="AX171" t="n">
        <v>2.262045744079848</v>
      </c>
      <c r="AY171" t="n">
        <v>2.583493047552823</v>
      </c>
      <c r="AZ171" t="n">
        <v>1.83209956352724</v>
      </c>
      <c r="BA171" t="n">
        <v>3.360370147896029</v>
      </c>
      <c r="BB171" t="n">
        <v>0.4029768174195598</v>
      </c>
      <c r="BC171" t="n">
        <v>2.227657338562494</v>
      </c>
      <c r="BD171" t="n">
        <v>0.9386945796895763</v>
      </c>
      <c r="BE171" t="n">
        <v>0.9637198822824105</v>
      </c>
      <c r="BF171" t="n">
        <v>6.314226452741464</v>
      </c>
      <c r="BG171" t="n">
        <v>3.51104266540763</v>
      </c>
      <c r="BH171" t="n">
        <v>5.264687003706405</v>
      </c>
      <c r="BI171" t="n">
        <v>3.176233166331432</v>
      </c>
      <c r="BJ171" t="n">
        <v>2.423653204992714</v>
      </c>
      <c r="BK171" t="n">
        <v>1.536930266581552</v>
      </c>
      <c r="BL171" t="n">
        <v>1.790874938962105</v>
      </c>
      <c r="BM171" t="n">
        <v>1.922669493438115</v>
      </c>
      <c r="BN171" t="n">
        <v>3.89360096293237</v>
      </c>
      <c r="BO171" t="n">
        <v>4.985579742350844</v>
      </c>
      <c r="BP171" t="n">
        <v>0.2580011186042441</v>
      </c>
      <c r="BQ171" t="n">
        <v>3.174165716573515</v>
      </c>
      <c r="BR171" t="n">
        <v>4.135415939836064</v>
      </c>
      <c r="BS171" t="n">
        <v>1.358969979132937</v>
      </c>
      <c r="BT171" t="n">
        <v>1.794943604596255</v>
      </c>
      <c r="BU171" t="n">
        <v>2.108006998755232</v>
      </c>
      <c r="BV171" t="n">
        <v>0.2147758354043929</v>
      </c>
      <c r="BW171" t="n">
        <v>1.529542991110968</v>
      </c>
      <c r="BX171" t="n">
        <v>2.090272435568458</v>
      </c>
      <c r="BY171" t="n">
        <v>7.311341962698606</v>
      </c>
      <c r="BZ171" t="n">
        <v>2.107292016330969</v>
      </c>
      <c r="CA171" t="n">
        <v>1.950868067555241</v>
      </c>
      <c r="CB171" t="n">
        <v>4.090175110731012</v>
      </c>
      <c r="CC171" t="n">
        <v>4.068298671135228</v>
      </c>
    </row>
    <row r="172">
      <c r="A172" t="inlineStr">
        <is>
          <t>2026-05-26</t>
        </is>
      </c>
      <c r="B172" t="n">
        <v>2.611970741376243</v>
      </c>
      <c r="C172" t="n">
        <v>1.806110158505649</v>
      </c>
      <c r="D172" t="n">
        <v>1.904876418108548</v>
      </c>
      <c r="E172" t="n">
        <v>2.276916926509158</v>
      </c>
      <c r="F172" t="n">
        <v>1.568826437358429</v>
      </c>
      <c r="G172" t="n">
        <v>1.56067695027637</v>
      </c>
      <c r="H172" t="n">
        <v>3.149514263751083</v>
      </c>
      <c r="I172" t="n">
        <v>1.417794685615282</v>
      </c>
      <c r="J172" t="n">
        <v>2.566066214419103</v>
      </c>
      <c r="K172" t="n">
        <v>2.385413793236905</v>
      </c>
      <c r="L172" t="n">
        <v>0.4954359049017347</v>
      </c>
      <c r="M172" t="n">
        <v>1.929331760135894</v>
      </c>
      <c r="N172" t="n">
        <v>1.70146368787237</v>
      </c>
      <c r="O172" t="n">
        <v>1.090016860272772</v>
      </c>
      <c r="P172" t="n">
        <v>2.157890729326501</v>
      </c>
      <c r="Q172" t="n">
        <v>2.033467527765006</v>
      </c>
      <c r="R172" t="n">
        <v>2.010182171570947</v>
      </c>
      <c r="S172" t="n">
        <v>0.8753366472882818</v>
      </c>
      <c r="T172" t="n">
        <v>3.098505798033478</v>
      </c>
      <c r="U172" t="n">
        <v>3.213352034568692</v>
      </c>
      <c r="V172" t="n">
        <v>4.400115102638927</v>
      </c>
      <c r="W172" t="n">
        <v>2.057250995157843</v>
      </c>
      <c r="X172" t="n">
        <v>2.565456463964358</v>
      </c>
      <c r="Y172" t="n">
        <v>3.601959557923379</v>
      </c>
      <c r="Z172" t="n">
        <v>2.076653171963616</v>
      </c>
      <c r="AA172" t="n">
        <v>1.355113828062366</v>
      </c>
      <c r="AB172" t="n">
        <v>6.022640611641726</v>
      </c>
      <c r="AC172" t="n">
        <v>0.8596245136567053</v>
      </c>
      <c r="AD172" t="n">
        <v>1.949069261281375</v>
      </c>
      <c r="AE172" t="n">
        <v>3.282156649661509</v>
      </c>
      <c r="AF172" t="n">
        <v>2.472408524094384</v>
      </c>
      <c r="AG172" t="n">
        <v>2.977274858475714</v>
      </c>
      <c r="AH172" t="n">
        <v>1.554454652214928</v>
      </c>
      <c r="AI172" t="n">
        <v>3.305319575300035</v>
      </c>
      <c r="AJ172" t="n">
        <v>2.448772300647911</v>
      </c>
      <c r="AK172" t="n">
        <v>1.565725092806485</v>
      </c>
      <c r="AL172" t="n">
        <v>0.9148038667079905</v>
      </c>
      <c r="AM172" t="n">
        <v>1.317898147663127</v>
      </c>
      <c r="AN172" t="n">
        <v>1.460772246763677</v>
      </c>
      <c r="AO172" t="n">
        <v>1.490902519198803</v>
      </c>
      <c r="AP172" t="n">
        <v>0.8958484756458271</v>
      </c>
      <c r="AQ172" t="n">
        <v>5.287127810762252</v>
      </c>
      <c r="AR172" t="n">
        <v>2.93319304802344</v>
      </c>
      <c r="AS172" t="n">
        <v>1.815656373489226</v>
      </c>
      <c r="AT172" t="n">
        <v>1.104265337373377</v>
      </c>
      <c r="AU172" t="n">
        <v>4.26106217673994</v>
      </c>
      <c r="AV172" t="n">
        <v>1.678231829152761</v>
      </c>
      <c r="AW172" t="n">
        <v>2.560173915770744</v>
      </c>
      <c r="AX172" t="n">
        <v>2.43673595907255</v>
      </c>
      <c r="AY172" t="n">
        <v>2.678566817095178</v>
      </c>
      <c r="AZ172" t="n">
        <v>1.957325751384901</v>
      </c>
      <c r="BA172" t="n">
        <v>3.375563234466801</v>
      </c>
      <c r="BB172" t="n">
        <v>0.3980781984290782</v>
      </c>
      <c r="BC172" t="n">
        <v>2.177314871091798</v>
      </c>
      <c r="BD172" t="n">
        <v>0.9794634187101241</v>
      </c>
      <c r="BE172" t="n">
        <v>1.039649863222207</v>
      </c>
      <c r="BF172" t="n">
        <v>6.574539996702464</v>
      </c>
      <c r="BG172" t="n">
        <v>3.655115465791393</v>
      </c>
      <c r="BH172" t="n">
        <v>5.605698616682457</v>
      </c>
      <c r="BI172" t="n">
        <v>3.365157762494933</v>
      </c>
      <c r="BJ172" t="n">
        <v>2.612406296593071</v>
      </c>
      <c r="BK172" t="n">
        <v>1.585483289043236</v>
      </c>
      <c r="BL172" t="n">
        <v>1.862463279435335</v>
      </c>
      <c r="BM172" t="n">
        <v>1.985419480375986</v>
      </c>
      <c r="BN172" t="n">
        <v>4.006638465668367</v>
      </c>
      <c r="BO172" t="n">
        <v>5.284147626452835</v>
      </c>
      <c r="BP172" t="n">
        <v>0.2974908283328355</v>
      </c>
      <c r="BQ172" t="n">
        <v>3.252109807861483</v>
      </c>
      <c r="BR172" t="n">
        <v>4.395470442586477</v>
      </c>
      <c r="BS172" t="n">
        <v>1.471431720823157</v>
      </c>
      <c r="BT172" t="n">
        <v>2.074233173287753</v>
      </c>
      <c r="BU172" t="n">
        <v>2.190805707829117</v>
      </c>
      <c r="BV172" t="n">
        <v>0.1947918363562471</v>
      </c>
      <c r="BW172" t="n">
        <v>1.733218423858746</v>
      </c>
      <c r="BX172" t="n">
        <v>2.110628963031529</v>
      </c>
      <c r="BY172" t="n">
        <v>8.171645072370211</v>
      </c>
      <c r="BZ172" t="n">
        <v>2.225717347925722</v>
      </c>
      <c r="CA172" t="n">
        <v>2.050837953125806</v>
      </c>
      <c r="CB172" t="n">
        <v>4.466888251993064</v>
      </c>
      <c r="CC172" t="n">
        <v>4.217574078816837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2026-06-08T22:58:06Z</dcterms:created>
  <dcterms:modified xsi:type="dcterms:W3CDTF">2026-06-08T22:58:07Z</dcterms:modified>
</cp:coreProperties>
</file>